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<sst xmlns="http://schemas.openxmlformats.org/spreadsheetml/2006/main" count="51" uniqueCount="48">
  <si>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</si>
  <si>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12_15_2015_SP20-2_45C_FUDS_50SOC</t>
  </si>
  <si>
    <t>C:\ArbinSoftware\MITS_PRO\Data\12_15_2015_SP20-2_45C_FUDS_50SOC.res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</si>
  <si>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</si>
  <si>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</si>
  <si>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</si>
  <si>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</si>
  <si>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</si>
  <si>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</si>
  <si>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</si>
  <si>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</si>
  <si>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</si>
  <si>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</si>
  <si>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</si>
  <si>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</si>
  <si>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</si>
  <si>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</si>
  <si>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</si>
  <si>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</si>
  <si>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</si>
  <si>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</si>
  <si>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</si>
  <si>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</si>
  <si>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</si>
  <si>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</si>
  <si>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</si>
  <si>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</si>
  <si>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</si>
  <si>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</si>
  <si>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</si>
  <si>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1-005</t>
  </si>
  <si>
    <t>SP20_FUDS_Current_Sim.sdu</t>
  </si>
  <si>
    <t>CH5_SP20-2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</si>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</sst>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"/>
    </font>
    <font>
      <sz val="8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'Channel_1-005'!$G$1</c:f>
              <c:strCache>
                <c:ptCount val="1"/>
                <c:pt idx="0">
                  <c:v>Current(A)</c:v>
                </c:pt>
              </c:strCache>
            </c:strRef>
          </c:tx>
          <c:dLbls>
            <c:delete val="1"/>
          </c:dLbls>
          <c:yVal>
            <c:numRef>
              <c:f>'Channel_1-005'!$G$2:$G$9594</c:f>
              <c:numCache>
                <c:formatCode>General</c:formatCode>
                <c:ptCount val="9593"/>
                <c:pt idx="0">
                  <c:v>0</c:v>
                </c:pt>
                <c:pt idx="1">
                  <c:v>0.999544024467468</c:v>
                </c:pt>
                <c:pt idx="2">
                  <c:v>0.999544024467468</c:v>
                </c:pt>
                <c:pt idx="3">
                  <c:v>0.999364197254181</c:v>
                </c:pt>
                <c:pt idx="4">
                  <c:v>0.999723851680756</c:v>
                </c:pt>
                <c:pt idx="5">
                  <c:v>0.999544024467468</c:v>
                </c:pt>
                <c:pt idx="6">
                  <c:v>0.999723851680756</c:v>
                </c:pt>
                <c:pt idx="7">
                  <c:v>0.999544024467468</c:v>
                </c:pt>
                <c:pt idx="8">
                  <c:v>0.999364197254181</c:v>
                </c:pt>
                <c:pt idx="9">
                  <c:v>0.999544024467468</c:v>
                </c:pt>
                <c:pt idx="10">
                  <c:v>0.999544024467468</c:v>
                </c:pt>
                <c:pt idx="11">
                  <c:v>0.999364197254181</c:v>
                </c:pt>
                <c:pt idx="12">
                  <c:v>0.999544024467468</c:v>
                </c:pt>
                <c:pt idx="13">
                  <c:v>0.999544024467468</c:v>
                </c:pt>
                <c:pt idx="14">
                  <c:v>0.999364197254181</c:v>
                </c:pt>
                <c:pt idx="15">
                  <c:v>0.999544024467468</c:v>
                </c:pt>
                <c:pt idx="16">
                  <c:v>0.999364197254181</c:v>
                </c:pt>
                <c:pt idx="17">
                  <c:v>0.999723851680756</c:v>
                </c:pt>
                <c:pt idx="18">
                  <c:v>0.999544024467468</c:v>
                </c:pt>
                <c:pt idx="19">
                  <c:v>0.999364197254181</c:v>
                </c:pt>
                <c:pt idx="20">
                  <c:v>0.999544024467468</c:v>
                </c:pt>
                <c:pt idx="21">
                  <c:v>0.999364197254181</c:v>
                </c:pt>
                <c:pt idx="22">
                  <c:v>0.999544024467468</c:v>
                </c:pt>
                <c:pt idx="23">
                  <c:v>0.999544024467468</c:v>
                </c:pt>
                <c:pt idx="24">
                  <c:v>0.999364197254181</c:v>
                </c:pt>
                <c:pt idx="25">
                  <c:v>0.999544024467468</c:v>
                </c:pt>
                <c:pt idx="26">
                  <c:v>0.999364197254181</c:v>
                </c:pt>
                <c:pt idx="27">
                  <c:v>0.999544024467468</c:v>
                </c:pt>
                <c:pt idx="28">
                  <c:v>0.999544024467468</c:v>
                </c:pt>
                <c:pt idx="29">
                  <c:v>0.999544024467468</c:v>
                </c:pt>
                <c:pt idx="30">
                  <c:v>0.999544024467468</c:v>
                </c:pt>
                <c:pt idx="31">
                  <c:v>0.999544024467468</c:v>
                </c:pt>
                <c:pt idx="32">
                  <c:v>0.999544024467468</c:v>
                </c:pt>
                <c:pt idx="33">
                  <c:v>0.999723851680756</c:v>
                </c:pt>
                <c:pt idx="34">
                  <c:v>0.999544024467468</c:v>
                </c:pt>
                <c:pt idx="35">
                  <c:v>0.999544024467468</c:v>
                </c:pt>
                <c:pt idx="36">
                  <c:v>0.999364197254181</c:v>
                </c:pt>
                <c:pt idx="37">
                  <c:v>0.999544024467468</c:v>
                </c:pt>
                <c:pt idx="38">
                  <c:v>0.999544024467468</c:v>
                </c:pt>
                <c:pt idx="39">
                  <c:v>0.999544024467468</c:v>
                </c:pt>
                <c:pt idx="40">
                  <c:v>0.999544024467468</c:v>
                </c:pt>
                <c:pt idx="41">
                  <c:v>0.999544024467468</c:v>
                </c:pt>
                <c:pt idx="42">
                  <c:v>0.999544024467468</c:v>
                </c:pt>
                <c:pt idx="43">
                  <c:v>0.999364197254181</c:v>
                </c:pt>
                <c:pt idx="44">
                  <c:v>0.999544024467468</c:v>
                </c:pt>
                <c:pt idx="45">
                  <c:v>0.999544024467468</c:v>
                </c:pt>
                <c:pt idx="46">
                  <c:v>0.999364197254181</c:v>
                </c:pt>
                <c:pt idx="47">
                  <c:v>0.999544024467468</c:v>
                </c:pt>
                <c:pt idx="48">
                  <c:v>0.999544024467468</c:v>
                </c:pt>
                <c:pt idx="49">
                  <c:v>0.999364197254181</c:v>
                </c:pt>
                <c:pt idx="50">
                  <c:v>0.999544024467468</c:v>
                </c:pt>
                <c:pt idx="51">
                  <c:v>0.999544024467468</c:v>
                </c:pt>
                <c:pt idx="52">
                  <c:v>0.999184370040894</c:v>
                </c:pt>
                <c:pt idx="53">
                  <c:v>0.999364197254181</c:v>
                </c:pt>
                <c:pt idx="54">
                  <c:v>0.999544024467468</c:v>
                </c:pt>
                <c:pt idx="55">
                  <c:v>0.999364197254181</c:v>
                </c:pt>
                <c:pt idx="56">
                  <c:v>0.999364197254181</c:v>
                </c:pt>
                <c:pt idx="57">
                  <c:v>0.999364197254181</c:v>
                </c:pt>
                <c:pt idx="58">
                  <c:v>0.999364197254181</c:v>
                </c:pt>
                <c:pt idx="59">
                  <c:v>0.999544024467468</c:v>
                </c:pt>
                <c:pt idx="60">
                  <c:v>0.999364197254181</c:v>
                </c:pt>
                <c:pt idx="61">
                  <c:v>0.999364197254181</c:v>
                </c:pt>
                <c:pt idx="62">
                  <c:v>0.999364197254181</c:v>
                </c:pt>
                <c:pt idx="63">
                  <c:v>0.999364197254181</c:v>
                </c:pt>
                <c:pt idx="64">
                  <c:v>0.999364197254181</c:v>
                </c:pt>
                <c:pt idx="65">
                  <c:v>0.999364197254181</c:v>
                </c:pt>
                <c:pt idx="66">
                  <c:v>0.999544024467468</c:v>
                </c:pt>
                <c:pt idx="67">
                  <c:v>0.999184370040894</c:v>
                </c:pt>
                <c:pt idx="68">
                  <c:v>0.999364197254181</c:v>
                </c:pt>
                <c:pt idx="69">
                  <c:v>0.999544024467468</c:v>
                </c:pt>
                <c:pt idx="70">
                  <c:v>0.999544024467468</c:v>
                </c:pt>
                <c:pt idx="71">
                  <c:v>0.999544024467468</c:v>
                </c:pt>
                <c:pt idx="72">
                  <c:v>0.999723851680756</c:v>
                </c:pt>
                <c:pt idx="73">
                  <c:v>0.999184370040894</c:v>
                </c:pt>
                <c:pt idx="74">
                  <c:v>0.999544024467468</c:v>
                </c:pt>
                <c:pt idx="75">
                  <c:v>0.999184370040894</c:v>
                </c:pt>
                <c:pt idx="76">
                  <c:v>0.999544024467468</c:v>
                </c:pt>
                <c:pt idx="77">
                  <c:v>0.999364197254181</c:v>
                </c:pt>
                <c:pt idx="78">
                  <c:v>0.999364197254181</c:v>
                </c:pt>
                <c:pt idx="79">
                  <c:v>0.999364197254181</c:v>
                </c:pt>
                <c:pt idx="80">
                  <c:v>0.999544024467468</c:v>
                </c:pt>
                <c:pt idx="81">
                  <c:v>0.999544024467468</c:v>
                </c:pt>
                <c:pt idx="82">
                  <c:v>0.999364197254181</c:v>
                </c:pt>
                <c:pt idx="83">
                  <c:v>0.999364197254181</c:v>
                </c:pt>
                <c:pt idx="84">
                  <c:v>0.999544024467468</c:v>
                </c:pt>
                <c:pt idx="85">
                  <c:v>0.999364197254181</c:v>
                </c:pt>
                <c:pt idx="86">
                  <c:v>0.999544024467468</c:v>
                </c:pt>
                <c:pt idx="87">
                  <c:v>0.999364197254181</c:v>
                </c:pt>
                <c:pt idx="88">
                  <c:v>0.999184370040894</c:v>
                </c:pt>
                <c:pt idx="89">
                  <c:v>0.999544024467468</c:v>
                </c:pt>
                <c:pt idx="90">
                  <c:v>0.999184370040894</c:v>
                </c:pt>
                <c:pt idx="91">
                  <c:v>0.999364197254181</c:v>
                </c:pt>
                <c:pt idx="92">
                  <c:v>0.999364197254181</c:v>
                </c:pt>
                <c:pt idx="93">
                  <c:v>0.999544024467468</c:v>
                </c:pt>
                <c:pt idx="94">
                  <c:v>0.999544024467468</c:v>
                </c:pt>
                <c:pt idx="95">
                  <c:v>0.999364197254181</c:v>
                </c:pt>
                <c:pt idx="96">
                  <c:v>0.999544024467468</c:v>
                </c:pt>
                <c:pt idx="97">
                  <c:v>0.999544024467468</c:v>
                </c:pt>
                <c:pt idx="98">
                  <c:v>0.999544024467468</c:v>
                </c:pt>
                <c:pt idx="99">
                  <c:v>0.999364197254181</c:v>
                </c:pt>
                <c:pt idx="100">
                  <c:v>0.999544024467468</c:v>
                </c:pt>
                <c:pt idx="101">
                  <c:v>0.999364197254181</c:v>
                </c:pt>
                <c:pt idx="102">
                  <c:v>0.999364197254181</c:v>
                </c:pt>
                <c:pt idx="103">
                  <c:v>0.999544024467468</c:v>
                </c:pt>
                <c:pt idx="104">
                  <c:v>0.999364197254181</c:v>
                </c:pt>
                <c:pt idx="105">
                  <c:v>0.999184370040894</c:v>
                </c:pt>
                <c:pt idx="106">
                  <c:v>0.999364197254181</c:v>
                </c:pt>
                <c:pt idx="107">
                  <c:v>0.999364197254181</c:v>
                </c:pt>
                <c:pt idx="108">
                  <c:v>0.999364197254181</c:v>
                </c:pt>
                <c:pt idx="109">
                  <c:v>0.999544024467468</c:v>
                </c:pt>
                <c:pt idx="110">
                  <c:v>0.999364197254181</c:v>
                </c:pt>
                <c:pt idx="111">
                  <c:v>0.999544024467468</c:v>
                </c:pt>
                <c:pt idx="112">
                  <c:v>0.999364197254181</c:v>
                </c:pt>
                <c:pt idx="113">
                  <c:v>0.999364197254181</c:v>
                </c:pt>
                <c:pt idx="114">
                  <c:v>0.999544024467468</c:v>
                </c:pt>
                <c:pt idx="115">
                  <c:v>0.999544024467468</c:v>
                </c:pt>
                <c:pt idx="116">
                  <c:v>0.999364197254181</c:v>
                </c:pt>
                <c:pt idx="117">
                  <c:v>0.999364197254181</c:v>
                </c:pt>
                <c:pt idx="118">
                  <c:v>0.999723851680756</c:v>
                </c:pt>
                <c:pt idx="119">
                  <c:v>0.999364197254181</c:v>
                </c:pt>
                <c:pt idx="120">
                  <c:v>0.999544024467468</c:v>
                </c:pt>
                <c:pt idx="121">
                  <c:v>0.999364197254181</c:v>
                </c:pt>
                <c:pt idx="122">
                  <c:v>0.999544024467468</c:v>
                </c:pt>
                <c:pt idx="123">
                  <c:v>0.999364197254181</c:v>
                </c:pt>
                <c:pt idx="124">
                  <c:v>0.999544024467468</c:v>
                </c:pt>
                <c:pt idx="125">
                  <c:v>0.999364197254181</c:v>
                </c:pt>
                <c:pt idx="126">
                  <c:v>0.999364197254181</c:v>
                </c:pt>
                <c:pt idx="127">
                  <c:v>0.999723851680756</c:v>
                </c:pt>
                <c:pt idx="128">
                  <c:v>0.999544024467468</c:v>
                </c:pt>
                <c:pt idx="129">
                  <c:v>0.999364197254181</c:v>
                </c:pt>
                <c:pt idx="130">
                  <c:v>0.999364197254181</c:v>
                </c:pt>
                <c:pt idx="131">
                  <c:v>0.999544024467468</c:v>
                </c:pt>
                <c:pt idx="132">
                  <c:v>0.999544024467468</c:v>
                </c:pt>
                <c:pt idx="133">
                  <c:v>0.999184370040894</c:v>
                </c:pt>
                <c:pt idx="134">
                  <c:v>0.999364197254181</c:v>
                </c:pt>
                <c:pt idx="135">
                  <c:v>0.999544024467468</c:v>
                </c:pt>
                <c:pt idx="136">
                  <c:v>0.999364197254181</c:v>
                </c:pt>
                <c:pt idx="137">
                  <c:v>0.999364197254181</c:v>
                </c:pt>
                <c:pt idx="138">
                  <c:v>0.999364197254181</c:v>
                </c:pt>
                <c:pt idx="139">
                  <c:v>0.999184370040894</c:v>
                </c:pt>
                <c:pt idx="140">
                  <c:v>0.999364197254181</c:v>
                </c:pt>
                <c:pt idx="141">
                  <c:v>0.999544024467468</c:v>
                </c:pt>
                <c:pt idx="142">
                  <c:v>0.999364197254181</c:v>
                </c:pt>
                <c:pt idx="143">
                  <c:v>0.999364197254181</c:v>
                </c:pt>
                <c:pt idx="144">
                  <c:v>0.999364197254181</c:v>
                </c:pt>
                <c:pt idx="145">
                  <c:v>0.999364197254181</c:v>
                </c:pt>
                <c:pt idx="146">
                  <c:v>0.999544024467468</c:v>
                </c:pt>
                <c:pt idx="147">
                  <c:v>0.999364197254181</c:v>
                </c:pt>
                <c:pt idx="148">
                  <c:v>0.999544024467468</c:v>
                </c:pt>
                <c:pt idx="149">
                  <c:v>0.999544024467468</c:v>
                </c:pt>
                <c:pt idx="150">
                  <c:v>0.999544024467468</c:v>
                </c:pt>
                <c:pt idx="151">
                  <c:v>0.999544024467468</c:v>
                </c:pt>
                <c:pt idx="152">
                  <c:v>0.999364197254181</c:v>
                </c:pt>
                <c:pt idx="153">
                  <c:v>0.999364197254181</c:v>
                </c:pt>
                <c:pt idx="154">
                  <c:v>0.999544024467468</c:v>
                </c:pt>
                <c:pt idx="155">
                  <c:v>0.999364197254181</c:v>
                </c:pt>
                <c:pt idx="156">
                  <c:v>0.999544024467468</c:v>
                </c:pt>
                <c:pt idx="157">
                  <c:v>0.999544024467468</c:v>
                </c:pt>
                <c:pt idx="158">
                  <c:v>0.999544024467468</c:v>
                </c:pt>
                <c:pt idx="159">
                  <c:v>0.999364197254181</c:v>
                </c:pt>
                <c:pt idx="160">
                  <c:v>0.999544024467468</c:v>
                </c:pt>
                <c:pt idx="161">
                  <c:v>0.999364197254181</c:v>
                </c:pt>
                <c:pt idx="162">
                  <c:v>0.999364197254181</c:v>
                </c:pt>
                <c:pt idx="163">
                  <c:v>0.999364197254181</c:v>
                </c:pt>
                <c:pt idx="164">
                  <c:v>0.999364197254181</c:v>
                </c:pt>
                <c:pt idx="165">
                  <c:v>0.999364197254181</c:v>
                </c:pt>
                <c:pt idx="166">
                  <c:v>0.999364197254181</c:v>
                </c:pt>
                <c:pt idx="167">
                  <c:v>0.999364197254181</c:v>
                </c:pt>
                <c:pt idx="168">
                  <c:v>0.999544024467468</c:v>
                </c:pt>
                <c:pt idx="169">
                  <c:v>0.999544024467468</c:v>
                </c:pt>
                <c:pt idx="170">
                  <c:v>0.999544024467468</c:v>
                </c:pt>
                <c:pt idx="171">
                  <c:v>0.999364197254181</c:v>
                </c:pt>
                <c:pt idx="172">
                  <c:v>0.999544024467468</c:v>
                </c:pt>
                <c:pt idx="173">
                  <c:v>0.999364197254181</c:v>
                </c:pt>
                <c:pt idx="174">
                  <c:v>0.999364197254181</c:v>
                </c:pt>
                <c:pt idx="175">
                  <c:v>0.999544024467468</c:v>
                </c:pt>
                <c:pt idx="176">
                  <c:v>0.999364197254181</c:v>
                </c:pt>
                <c:pt idx="177">
                  <c:v>0.999364197254181</c:v>
                </c:pt>
                <c:pt idx="178">
                  <c:v>0.999364197254181</c:v>
                </c:pt>
                <c:pt idx="179">
                  <c:v>0.999364197254181</c:v>
                </c:pt>
                <c:pt idx="180">
                  <c:v>0.999544024467468</c:v>
                </c:pt>
                <c:pt idx="181">
                  <c:v>0.999544024467468</c:v>
                </c:pt>
                <c:pt idx="182">
                  <c:v>0.999544024467468</c:v>
                </c:pt>
                <c:pt idx="183">
                  <c:v>0.999364197254181</c:v>
                </c:pt>
                <c:pt idx="184">
                  <c:v>0.999544024467468</c:v>
                </c:pt>
                <c:pt idx="185">
                  <c:v>0.999544024467468</c:v>
                </c:pt>
                <c:pt idx="186">
                  <c:v>0.999544024467468</c:v>
                </c:pt>
                <c:pt idx="187">
                  <c:v>0.999544024467468</c:v>
                </c:pt>
                <c:pt idx="188">
                  <c:v>0.999544024467468</c:v>
                </c:pt>
                <c:pt idx="189">
                  <c:v>0.999364197254181</c:v>
                </c:pt>
                <c:pt idx="190">
                  <c:v>0.999723851680756</c:v>
                </c:pt>
                <c:pt idx="191">
                  <c:v>0.999544024467468</c:v>
                </c:pt>
                <c:pt idx="192">
                  <c:v>0.999544024467468</c:v>
                </c:pt>
                <c:pt idx="193">
                  <c:v>0.999364197254181</c:v>
                </c:pt>
                <c:pt idx="194">
                  <c:v>0.999544024467468</c:v>
                </c:pt>
                <c:pt idx="195">
                  <c:v>0.999544024467468</c:v>
                </c:pt>
                <c:pt idx="196">
                  <c:v>0.999364197254181</c:v>
                </c:pt>
                <c:pt idx="197">
                  <c:v>0.999544024467468</c:v>
                </c:pt>
                <c:pt idx="198">
                  <c:v>0.999364197254181</c:v>
                </c:pt>
                <c:pt idx="199">
                  <c:v>0.999364197254181</c:v>
                </c:pt>
                <c:pt idx="200">
                  <c:v>0.999544024467468</c:v>
                </c:pt>
                <c:pt idx="201">
                  <c:v>0.999544024467468</c:v>
                </c:pt>
                <c:pt idx="202">
                  <c:v>0.999364197254181</c:v>
                </c:pt>
                <c:pt idx="203">
                  <c:v>0.999364197254181</c:v>
                </c:pt>
                <c:pt idx="204">
                  <c:v>0.999544024467468</c:v>
                </c:pt>
                <c:pt idx="205">
                  <c:v>0.999364197254181</c:v>
                </c:pt>
                <c:pt idx="206">
                  <c:v>0.999544024467468</c:v>
                </c:pt>
                <c:pt idx="207">
                  <c:v>0.999544024467468</c:v>
                </c:pt>
                <c:pt idx="208">
                  <c:v>0.999544024467468</c:v>
                </c:pt>
                <c:pt idx="209">
                  <c:v>0.999364197254181</c:v>
                </c:pt>
                <c:pt idx="210">
                  <c:v>0.999364197254181</c:v>
                </c:pt>
                <c:pt idx="211">
                  <c:v>0.999544024467468</c:v>
                </c:pt>
                <c:pt idx="212">
                  <c:v>0.999544024467468</c:v>
                </c:pt>
                <c:pt idx="213">
                  <c:v>0.999184370040894</c:v>
                </c:pt>
                <c:pt idx="214">
                  <c:v>0.999544024467468</c:v>
                </c:pt>
                <c:pt idx="215">
                  <c:v>0.999544024467468</c:v>
                </c:pt>
                <c:pt idx="216">
                  <c:v>0.999364197254181</c:v>
                </c:pt>
                <c:pt idx="217">
                  <c:v>0.999364197254181</c:v>
                </c:pt>
                <c:pt idx="218">
                  <c:v>0.999544024467468</c:v>
                </c:pt>
                <c:pt idx="219">
                  <c:v>0.999723851680756</c:v>
                </c:pt>
                <c:pt idx="220">
                  <c:v>0.999544024467468</c:v>
                </c:pt>
                <c:pt idx="221">
                  <c:v>0.999364197254181</c:v>
                </c:pt>
                <c:pt idx="222">
                  <c:v>0.999364197254181</c:v>
                </c:pt>
                <c:pt idx="223">
                  <c:v>0.999364197254181</c:v>
                </c:pt>
                <c:pt idx="224">
                  <c:v>0.999544024467468</c:v>
                </c:pt>
                <c:pt idx="225">
                  <c:v>0.999364197254181</c:v>
                </c:pt>
                <c:pt idx="226">
                  <c:v>0.999544024467468</c:v>
                </c:pt>
                <c:pt idx="227">
                  <c:v>0.999544024467468</c:v>
                </c:pt>
                <c:pt idx="228">
                  <c:v>0.999364197254181</c:v>
                </c:pt>
                <c:pt idx="229">
                  <c:v>0.999544024467468</c:v>
                </c:pt>
                <c:pt idx="230">
                  <c:v>0.999364197254181</c:v>
                </c:pt>
                <c:pt idx="231">
                  <c:v>0.999544024467468</c:v>
                </c:pt>
                <c:pt idx="232">
                  <c:v>0.999544024467468</c:v>
                </c:pt>
                <c:pt idx="233">
                  <c:v>0.999544024467468</c:v>
                </c:pt>
                <c:pt idx="234">
                  <c:v>0.999544024467468</c:v>
                </c:pt>
                <c:pt idx="235">
                  <c:v>0.999544024467468</c:v>
                </c:pt>
                <c:pt idx="236">
                  <c:v>0.999364197254181</c:v>
                </c:pt>
                <c:pt idx="237">
                  <c:v>0.999544024467468</c:v>
                </c:pt>
                <c:pt idx="238">
                  <c:v>0.999364197254181</c:v>
                </c:pt>
                <c:pt idx="239">
                  <c:v>0.999544024467468</c:v>
                </c:pt>
                <c:pt idx="240">
                  <c:v>0.999544024467468</c:v>
                </c:pt>
                <c:pt idx="241">
                  <c:v>0.999723851680756</c:v>
                </c:pt>
                <c:pt idx="242">
                  <c:v>0.999544024467468</c:v>
                </c:pt>
                <c:pt idx="243">
                  <c:v>0.999364197254181</c:v>
                </c:pt>
                <c:pt idx="244">
                  <c:v>0.999544024467468</c:v>
                </c:pt>
                <c:pt idx="245">
                  <c:v>0.999544024467468</c:v>
                </c:pt>
                <c:pt idx="246">
                  <c:v>0.999544024467468</c:v>
                </c:pt>
                <c:pt idx="247">
                  <c:v>0.999364197254181</c:v>
                </c:pt>
                <c:pt idx="248">
                  <c:v>0.999364197254181</c:v>
                </c:pt>
                <c:pt idx="249">
                  <c:v>0.999544024467468</c:v>
                </c:pt>
                <c:pt idx="250">
                  <c:v>0.999544024467468</c:v>
                </c:pt>
                <c:pt idx="251">
                  <c:v>0.999544024467468</c:v>
                </c:pt>
                <c:pt idx="252">
                  <c:v>0.999544024467468</c:v>
                </c:pt>
                <c:pt idx="253">
                  <c:v>0.999544024467468</c:v>
                </c:pt>
                <c:pt idx="254">
                  <c:v>0.999544024467468</c:v>
                </c:pt>
                <c:pt idx="255">
                  <c:v>0.999544024467468</c:v>
                </c:pt>
                <c:pt idx="256">
                  <c:v>0.999364197254181</c:v>
                </c:pt>
                <c:pt idx="257">
                  <c:v>0.999364197254181</c:v>
                </c:pt>
                <c:pt idx="258">
                  <c:v>0.999544024467468</c:v>
                </c:pt>
                <c:pt idx="259">
                  <c:v>0.999364197254181</c:v>
                </c:pt>
                <c:pt idx="260">
                  <c:v>0.999364197254181</c:v>
                </c:pt>
                <c:pt idx="261">
                  <c:v>0.999544024467468</c:v>
                </c:pt>
                <c:pt idx="262">
                  <c:v>0.999544024467468</c:v>
                </c:pt>
                <c:pt idx="263">
                  <c:v>0.999364197254181</c:v>
                </c:pt>
                <c:pt idx="264">
                  <c:v>0.999364197254181</c:v>
                </c:pt>
                <c:pt idx="265">
                  <c:v>0.999544024467468</c:v>
                </c:pt>
                <c:pt idx="266">
                  <c:v>0.999544024467468</c:v>
                </c:pt>
                <c:pt idx="267">
                  <c:v>0.999544024467468</c:v>
                </c:pt>
                <c:pt idx="268">
                  <c:v>0.999544024467468</c:v>
                </c:pt>
                <c:pt idx="269">
                  <c:v>0.999364197254181</c:v>
                </c:pt>
                <c:pt idx="270">
                  <c:v>0.999544024467468</c:v>
                </c:pt>
                <c:pt idx="271">
                  <c:v>0.999544024467468</c:v>
                </c:pt>
                <c:pt idx="272">
                  <c:v>0.999544024467468</c:v>
                </c:pt>
                <c:pt idx="273">
                  <c:v>0.999544024467468</c:v>
                </c:pt>
                <c:pt idx="274">
                  <c:v>0.999544024467468</c:v>
                </c:pt>
                <c:pt idx="275">
                  <c:v>0.999544024467468</c:v>
                </c:pt>
                <c:pt idx="276">
                  <c:v>0.999544024467468</c:v>
                </c:pt>
                <c:pt idx="277">
                  <c:v>0.999723851680756</c:v>
                </c:pt>
                <c:pt idx="278">
                  <c:v>0.999544024467468</c:v>
                </c:pt>
                <c:pt idx="279">
                  <c:v>0.999544024467468</c:v>
                </c:pt>
                <c:pt idx="280">
                  <c:v>0.999544024467468</c:v>
                </c:pt>
                <c:pt idx="281">
                  <c:v>0.999364197254181</c:v>
                </c:pt>
                <c:pt idx="282">
                  <c:v>0.999723851680756</c:v>
                </c:pt>
                <c:pt idx="283">
                  <c:v>0.999544024467468</c:v>
                </c:pt>
                <c:pt idx="284">
                  <c:v>0.999544024467468</c:v>
                </c:pt>
                <c:pt idx="285">
                  <c:v>0.999364197254181</c:v>
                </c:pt>
                <c:pt idx="286">
                  <c:v>0.999544024467468</c:v>
                </c:pt>
                <c:pt idx="287">
                  <c:v>0.999544024467468</c:v>
                </c:pt>
                <c:pt idx="288">
                  <c:v>0.999544024467468</c:v>
                </c:pt>
                <c:pt idx="289">
                  <c:v>0.999364197254181</c:v>
                </c:pt>
                <c:pt idx="290">
                  <c:v>0.999723851680756</c:v>
                </c:pt>
                <c:pt idx="291">
                  <c:v>0.999544024467468</c:v>
                </c:pt>
                <c:pt idx="292">
                  <c:v>0.999364197254181</c:v>
                </c:pt>
                <c:pt idx="293">
                  <c:v>0.999364197254181</c:v>
                </c:pt>
                <c:pt idx="294">
                  <c:v>0.999544024467468</c:v>
                </c:pt>
                <c:pt idx="295">
                  <c:v>0.999544024467468</c:v>
                </c:pt>
                <c:pt idx="296">
                  <c:v>0.999544024467468</c:v>
                </c:pt>
                <c:pt idx="297">
                  <c:v>0.999723851680756</c:v>
                </c:pt>
                <c:pt idx="298">
                  <c:v>0.999723851680756</c:v>
                </c:pt>
                <c:pt idx="299">
                  <c:v>0.999723851680756</c:v>
                </c:pt>
                <c:pt idx="300">
                  <c:v>0.999723851680756</c:v>
                </c:pt>
                <c:pt idx="301">
                  <c:v>0.999544024467468</c:v>
                </c:pt>
                <c:pt idx="302">
                  <c:v>0.999544024467468</c:v>
                </c:pt>
                <c:pt idx="303">
                  <c:v>0.999544024467468</c:v>
                </c:pt>
                <c:pt idx="304">
                  <c:v>0.999364197254181</c:v>
                </c:pt>
                <c:pt idx="305">
                  <c:v>0.999544024467468</c:v>
                </c:pt>
                <c:pt idx="306">
                  <c:v>0.999544024467468</c:v>
                </c:pt>
                <c:pt idx="307">
                  <c:v>0.999544024467468</c:v>
                </c:pt>
                <c:pt idx="308">
                  <c:v>0.999544024467468</c:v>
                </c:pt>
                <c:pt idx="309">
                  <c:v>0.999544024467468</c:v>
                </c:pt>
                <c:pt idx="310">
                  <c:v>0.999364197254181</c:v>
                </c:pt>
                <c:pt idx="311">
                  <c:v>0.999544024467468</c:v>
                </c:pt>
                <c:pt idx="312">
                  <c:v>0.999544024467468</c:v>
                </c:pt>
                <c:pt idx="313">
                  <c:v>0.999544024467468</c:v>
                </c:pt>
                <c:pt idx="314">
                  <c:v>0.999364197254181</c:v>
                </c:pt>
                <c:pt idx="315">
                  <c:v>0.999723851680756</c:v>
                </c:pt>
                <c:pt idx="316">
                  <c:v>0.999544024467468</c:v>
                </c:pt>
                <c:pt idx="317">
                  <c:v>0.999544024467468</c:v>
                </c:pt>
                <c:pt idx="318">
                  <c:v>0.999364197254181</c:v>
                </c:pt>
                <c:pt idx="319">
                  <c:v>0.999364197254181</c:v>
                </c:pt>
                <c:pt idx="320">
                  <c:v>0.999364197254181</c:v>
                </c:pt>
                <c:pt idx="321">
                  <c:v>0.999364197254181</c:v>
                </c:pt>
                <c:pt idx="322">
                  <c:v>0.999544024467468</c:v>
                </c:pt>
                <c:pt idx="323">
                  <c:v>0.999544024467468</c:v>
                </c:pt>
                <c:pt idx="324">
                  <c:v>0.999544024467468</c:v>
                </c:pt>
                <c:pt idx="325">
                  <c:v>0.999364197254181</c:v>
                </c:pt>
                <c:pt idx="326">
                  <c:v>0.999364197254181</c:v>
                </c:pt>
                <c:pt idx="327">
                  <c:v>0.999723851680756</c:v>
                </c:pt>
                <c:pt idx="328">
                  <c:v>0.999364197254181</c:v>
                </c:pt>
                <c:pt idx="329">
                  <c:v>0.999544024467468</c:v>
                </c:pt>
                <c:pt idx="330">
                  <c:v>0.999544024467468</c:v>
                </c:pt>
                <c:pt idx="331">
                  <c:v>0.999544024467468</c:v>
                </c:pt>
                <c:pt idx="332">
                  <c:v>0.999544024467468</c:v>
                </c:pt>
                <c:pt idx="333">
                  <c:v>0.999544024467468</c:v>
                </c:pt>
                <c:pt idx="334">
                  <c:v>0.999544024467468</c:v>
                </c:pt>
                <c:pt idx="335">
                  <c:v>0.999544024467468</c:v>
                </c:pt>
                <c:pt idx="336">
                  <c:v>0.999364197254181</c:v>
                </c:pt>
                <c:pt idx="337">
                  <c:v>0.999723851680756</c:v>
                </c:pt>
                <c:pt idx="338">
                  <c:v>0.999544024467468</c:v>
                </c:pt>
                <c:pt idx="339">
                  <c:v>0.999364197254181</c:v>
                </c:pt>
                <c:pt idx="340">
                  <c:v>0.999544024467468</c:v>
                </c:pt>
                <c:pt idx="341">
                  <c:v>0.999544024467468</c:v>
                </c:pt>
                <c:pt idx="342">
                  <c:v>0.999544024467468</c:v>
                </c:pt>
                <c:pt idx="343">
                  <c:v>0.999544024467468</c:v>
                </c:pt>
                <c:pt idx="344">
                  <c:v>0.999544024467468</c:v>
                </c:pt>
                <c:pt idx="345">
                  <c:v>0.999544024467468</c:v>
                </c:pt>
                <c:pt idx="346">
                  <c:v>0.999544024467468</c:v>
                </c:pt>
                <c:pt idx="347">
                  <c:v>0.999544024467468</c:v>
                </c:pt>
                <c:pt idx="348">
                  <c:v>0.999364197254181</c:v>
                </c:pt>
                <c:pt idx="349">
                  <c:v>0.999544024467468</c:v>
                </c:pt>
                <c:pt idx="350">
                  <c:v>0.999544024467468</c:v>
                </c:pt>
                <c:pt idx="351">
                  <c:v>0.999723851680756</c:v>
                </c:pt>
                <c:pt idx="352">
                  <c:v>0.999544024467468</c:v>
                </c:pt>
                <c:pt idx="353">
                  <c:v>0.999544024467468</c:v>
                </c:pt>
                <c:pt idx="354">
                  <c:v>0.999364197254181</c:v>
                </c:pt>
                <c:pt idx="355">
                  <c:v>0.999544024467468</c:v>
                </c:pt>
                <c:pt idx="356">
                  <c:v>0.999544024467468</c:v>
                </c:pt>
                <c:pt idx="357">
                  <c:v>0.999364197254181</c:v>
                </c:pt>
                <c:pt idx="358">
                  <c:v>0.999544024467468</c:v>
                </c:pt>
                <c:pt idx="359">
                  <c:v>0.999544024467468</c:v>
                </c:pt>
                <c:pt idx="360">
                  <c:v>0.999544024467468</c:v>
                </c:pt>
                <c:pt idx="361">
                  <c:v>0.999544024467468</c:v>
                </c:pt>
                <c:pt idx="362">
                  <c:v>0.999544024467468</c:v>
                </c:pt>
                <c:pt idx="363">
                  <c:v>0.999723851680756</c:v>
                </c:pt>
                <c:pt idx="364">
                  <c:v>0.999723851680756</c:v>
                </c:pt>
                <c:pt idx="365">
                  <c:v>0.999544024467468</c:v>
                </c:pt>
                <c:pt idx="366">
                  <c:v>0.999364197254181</c:v>
                </c:pt>
                <c:pt idx="367">
                  <c:v>0.999544024467468</c:v>
                </c:pt>
                <c:pt idx="368">
                  <c:v>0.999544024467468</c:v>
                </c:pt>
                <c:pt idx="369">
                  <c:v>0.999723851680756</c:v>
                </c:pt>
                <c:pt idx="370">
                  <c:v>0.999544024467468</c:v>
                </c:pt>
                <c:pt idx="371">
                  <c:v>0.999364197254181</c:v>
                </c:pt>
                <c:pt idx="372">
                  <c:v>0.999544024467468</c:v>
                </c:pt>
                <c:pt idx="373">
                  <c:v>0.999544024467468</c:v>
                </c:pt>
                <c:pt idx="374">
                  <c:v>0.999544024467468</c:v>
                </c:pt>
                <c:pt idx="375">
                  <c:v>0.999544024467468</c:v>
                </c:pt>
                <c:pt idx="376">
                  <c:v>0.999544024467468</c:v>
                </c:pt>
                <c:pt idx="377">
                  <c:v>0.999723851680756</c:v>
                </c:pt>
                <c:pt idx="378">
                  <c:v>0.999544024467468</c:v>
                </c:pt>
                <c:pt idx="379">
                  <c:v>0.999544024467468</c:v>
                </c:pt>
                <c:pt idx="380">
                  <c:v>0.999723851680756</c:v>
                </c:pt>
                <c:pt idx="381">
                  <c:v>0.999544024467468</c:v>
                </c:pt>
                <c:pt idx="382">
                  <c:v>0.999723851680756</c:v>
                </c:pt>
                <c:pt idx="383">
                  <c:v>0.999544024467468</c:v>
                </c:pt>
                <c:pt idx="384">
                  <c:v>0.999723851680756</c:v>
                </c:pt>
                <c:pt idx="385">
                  <c:v>0.999364197254181</c:v>
                </c:pt>
                <c:pt idx="386">
                  <c:v>0.999364197254181</c:v>
                </c:pt>
                <c:pt idx="387">
                  <c:v>0.999723851680756</c:v>
                </c:pt>
                <c:pt idx="388">
                  <c:v>0.999544024467468</c:v>
                </c:pt>
                <c:pt idx="389">
                  <c:v>0.999544024467468</c:v>
                </c:pt>
                <c:pt idx="390">
                  <c:v>0.999544024467468</c:v>
                </c:pt>
                <c:pt idx="391">
                  <c:v>0.999544024467468</c:v>
                </c:pt>
                <c:pt idx="392">
                  <c:v>0.999364197254181</c:v>
                </c:pt>
                <c:pt idx="393">
                  <c:v>0.999544024467468</c:v>
                </c:pt>
                <c:pt idx="394">
                  <c:v>0.999544024467468</c:v>
                </c:pt>
                <c:pt idx="395">
                  <c:v>0.999544024467468</c:v>
                </c:pt>
                <c:pt idx="396">
                  <c:v>0.999723851680756</c:v>
                </c:pt>
                <c:pt idx="397">
                  <c:v>0.999723851680756</c:v>
                </c:pt>
                <c:pt idx="398">
                  <c:v>0.999364197254181</c:v>
                </c:pt>
                <c:pt idx="399">
                  <c:v>0.999544024467468</c:v>
                </c:pt>
                <c:pt idx="400">
                  <c:v>0.999544024467468</c:v>
                </c:pt>
                <c:pt idx="401">
                  <c:v>0.999544024467468</c:v>
                </c:pt>
                <c:pt idx="402">
                  <c:v>0.999544024467468</c:v>
                </c:pt>
                <c:pt idx="403">
                  <c:v>0.999544024467468</c:v>
                </c:pt>
                <c:pt idx="404">
                  <c:v>0.999544024467468</c:v>
                </c:pt>
                <c:pt idx="405">
                  <c:v>0.999544024467468</c:v>
                </c:pt>
                <c:pt idx="406">
                  <c:v>0.999544024467468</c:v>
                </c:pt>
                <c:pt idx="407">
                  <c:v>0.999544024467468</c:v>
                </c:pt>
                <c:pt idx="408">
                  <c:v>0.999544024467468</c:v>
                </c:pt>
                <c:pt idx="409">
                  <c:v>0.999544024467468</c:v>
                </c:pt>
                <c:pt idx="410">
                  <c:v>0.999364197254181</c:v>
                </c:pt>
                <c:pt idx="411">
                  <c:v>0.999364197254181</c:v>
                </c:pt>
                <c:pt idx="412">
                  <c:v>0.999544024467468</c:v>
                </c:pt>
                <c:pt idx="413">
                  <c:v>0.999723851680756</c:v>
                </c:pt>
                <c:pt idx="414">
                  <c:v>0.999544024467468</c:v>
                </c:pt>
                <c:pt idx="415">
                  <c:v>0.999364197254181</c:v>
                </c:pt>
                <c:pt idx="416">
                  <c:v>0.999723851680756</c:v>
                </c:pt>
                <c:pt idx="417">
                  <c:v>0.999723851680756</c:v>
                </c:pt>
                <c:pt idx="418">
                  <c:v>0.999544024467468</c:v>
                </c:pt>
                <c:pt idx="419">
                  <c:v>0.999544024467468</c:v>
                </c:pt>
                <c:pt idx="420">
                  <c:v>0.999544024467468</c:v>
                </c:pt>
                <c:pt idx="421">
                  <c:v>0.999723851680756</c:v>
                </c:pt>
                <c:pt idx="422">
                  <c:v>0.999544024467468</c:v>
                </c:pt>
                <c:pt idx="423">
                  <c:v>0.999544024467468</c:v>
                </c:pt>
                <c:pt idx="424">
                  <c:v>0.999364197254181</c:v>
                </c:pt>
                <c:pt idx="425">
                  <c:v>0.999544024467468</c:v>
                </c:pt>
                <c:pt idx="426">
                  <c:v>0.999544024467468</c:v>
                </c:pt>
                <c:pt idx="427">
                  <c:v>0.999544024467468</c:v>
                </c:pt>
                <c:pt idx="428">
                  <c:v>0.999723851680756</c:v>
                </c:pt>
                <c:pt idx="429">
                  <c:v>0.999544024467468</c:v>
                </c:pt>
                <c:pt idx="430">
                  <c:v>0.999544024467468</c:v>
                </c:pt>
                <c:pt idx="431">
                  <c:v>0.999723851680756</c:v>
                </c:pt>
                <c:pt idx="432">
                  <c:v>0.999544024467468</c:v>
                </c:pt>
                <c:pt idx="433">
                  <c:v>0.999544024467468</c:v>
                </c:pt>
                <c:pt idx="434">
                  <c:v>0.999544024467468</c:v>
                </c:pt>
                <c:pt idx="435">
                  <c:v>0.999544024467468</c:v>
                </c:pt>
                <c:pt idx="436">
                  <c:v>0.999723851680756</c:v>
                </c:pt>
                <c:pt idx="437">
                  <c:v>0.999544024467468</c:v>
                </c:pt>
                <c:pt idx="438">
                  <c:v>0.999544024467468</c:v>
                </c:pt>
                <c:pt idx="439">
                  <c:v>0.999723851680756</c:v>
                </c:pt>
                <c:pt idx="440">
                  <c:v>0.999544024467468</c:v>
                </c:pt>
                <c:pt idx="441">
                  <c:v>0.999544024467468</c:v>
                </c:pt>
                <c:pt idx="442">
                  <c:v>0.999544024467468</c:v>
                </c:pt>
                <c:pt idx="443">
                  <c:v>0.999544024467468</c:v>
                </c:pt>
                <c:pt idx="444">
                  <c:v>0.999544024467468</c:v>
                </c:pt>
                <c:pt idx="445">
                  <c:v>0.999544024467468</c:v>
                </c:pt>
                <c:pt idx="446">
                  <c:v>0.999544024467468</c:v>
                </c:pt>
                <c:pt idx="447">
                  <c:v>0.999544024467468</c:v>
                </c:pt>
                <c:pt idx="448">
                  <c:v>0.999544024467468</c:v>
                </c:pt>
                <c:pt idx="449">
                  <c:v>0.999544024467468</c:v>
                </c:pt>
                <c:pt idx="450">
                  <c:v>0.999544024467468</c:v>
                </c:pt>
                <c:pt idx="451">
                  <c:v>0.999544024467468</c:v>
                </c:pt>
                <c:pt idx="452">
                  <c:v>0.999544024467468</c:v>
                </c:pt>
                <c:pt idx="453">
                  <c:v>0.999544024467468</c:v>
                </c:pt>
                <c:pt idx="454">
                  <c:v>0.999544024467468</c:v>
                </c:pt>
                <c:pt idx="455">
                  <c:v>0.999544024467468</c:v>
                </c:pt>
                <c:pt idx="456">
                  <c:v>0.999723851680756</c:v>
                </c:pt>
                <c:pt idx="457">
                  <c:v>0.999544024467468</c:v>
                </c:pt>
                <c:pt idx="458">
                  <c:v>0.999364197254181</c:v>
                </c:pt>
                <c:pt idx="459">
                  <c:v>0.999544024467468</c:v>
                </c:pt>
                <c:pt idx="460">
                  <c:v>0.999364197254181</c:v>
                </c:pt>
                <c:pt idx="461">
                  <c:v>0.999544024467468</c:v>
                </c:pt>
                <c:pt idx="462">
                  <c:v>0.999544024467468</c:v>
                </c:pt>
                <c:pt idx="463">
                  <c:v>0.999544024467468</c:v>
                </c:pt>
                <c:pt idx="464">
                  <c:v>0.999544024467468</c:v>
                </c:pt>
                <c:pt idx="465">
                  <c:v>0.999723851680756</c:v>
                </c:pt>
                <c:pt idx="466">
                  <c:v>0.999544024467468</c:v>
                </c:pt>
                <c:pt idx="467">
                  <c:v>0.999544024467468</c:v>
                </c:pt>
                <c:pt idx="468">
                  <c:v>0.999544024467468</c:v>
                </c:pt>
                <c:pt idx="469">
                  <c:v>0.999544024467468</c:v>
                </c:pt>
                <c:pt idx="470">
                  <c:v>0.999723851680756</c:v>
                </c:pt>
                <c:pt idx="471">
                  <c:v>0.999544024467468</c:v>
                </c:pt>
                <c:pt idx="472">
                  <c:v>0.999544024467468</c:v>
                </c:pt>
                <c:pt idx="473">
                  <c:v>0.999544024467468</c:v>
                </c:pt>
                <c:pt idx="474">
                  <c:v>0.999544024467468</c:v>
                </c:pt>
                <c:pt idx="475">
                  <c:v>0.999723851680756</c:v>
                </c:pt>
                <c:pt idx="476">
                  <c:v>0.999544024467468</c:v>
                </c:pt>
                <c:pt idx="477">
                  <c:v>0.999364197254181</c:v>
                </c:pt>
                <c:pt idx="478">
                  <c:v>0.999364197254181</c:v>
                </c:pt>
                <c:pt idx="479">
                  <c:v>0.999544024467468</c:v>
                </c:pt>
                <c:pt idx="480">
                  <c:v>0.999544024467468</c:v>
                </c:pt>
                <c:pt idx="481">
                  <c:v>0.999544024467468</c:v>
                </c:pt>
                <c:pt idx="482">
                  <c:v>0.999544024467468</c:v>
                </c:pt>
                <c:pt idx="483">
                  <c:v>0.999544024467468</c:v>
                </c:pt>
                <c:pt idx="484">
                  <c:v>0.999544024467468</c:v>
                </c:pt>
                <c:pt idx="485">
                  <c:v>0.999364197254181</c:v>
                </c:pt>
                <c:pt idx="486">
                  <c:v>0.999544024467468</c:v>
                </c:pt>
                <c:pt idx="487">
                  <c:v>0.999723851680756</c:v>
                </c:pt>
                <c:pt idx="488">
                  <c:v>0.999544024467468</c:v>
                </c:pt>
                <c:pt idx="489">
                  <c:v>0.999544024467468</c:v>
                </c:pt>
                <c:pt idx="490">
                  <c:v>0.999544024467468</c:v>
                </c:pt>
                <c:pt idx="491">
                  <c:v>0.999544024467468</c:v>
                </c:pt>
                <c:pt idx="492">
                  <c:v>0.999364197254181</c:v>
                </c:pt>
                <c:pt idx="493">
                  <c:v>0.999544024467468</c:v>
                </c:pt>
                <c:pt idx="494">
                  <c:v>0.999544024467468</c:v>
                </c:pt>
                <c:pt idx="495">
                  <c:v>0.999364197254181</c:v>
                </c:pt>
                <c:pt idx="496">
                  <c:v>0.999723851680756</c:v>
                </c:pt>
                <c:pt idx="497">
                  <c:v>0.999544024467468</c:v>
                </c:pt>
                <c:pt idx="498">
                  <c:v>0.999544024467468</c:v>
                </c:pt>
                <c:pt idx="499">
                  <c:v>0.999544024467468</c:v>
                </c:pt>
                <c:pt idx="500">
                  <c:v>0.999723851680756</c:v>
                </c:pt>
                <c:pt idx="501">
                  <c:v>0.999544024467468</c:v>
                </c:pt>
                <c:pt idx="502">
                  <c:v>0.999544024467468</c:v>
                </c:pt>
                <c:pt idx="503">
                  <c:v>0.999723851680756</c:v>
                </c:pt>
                <c:pt idx="504">
                  <c:v>0.999723851680756</c:v>
                </c:pt>
                <c:pt idx="505">
                  <c:v>0.999544024467468</c:v>
                </c:pt>
                <c:pt idx="506">
                  <c:v>0.999364197254181</c:v>
                </c:pt>
                <c:pt idx="507">
                  <c:v>0.999544024467468</c:v>
                </c:pt>
                <c:pt idx="508">
                  <c:v>0.999544024467468</c:v>
                </c:pt>
                <c:pt idx="509">
                  <c:v>0.999544024467468</c:v>
                </c:pt>
                <c:pt idx="510">
                  <c:v>0.999364197254181</c:v>
                </c:pt>
                <c:pt idx="511">
                  <c:v>0.999364197254181</c:v>
                </c:pt>
                <c:pt idx="512">
                  <c:v>0.999544024467468</c:v>
                </c:pt>
                <c:pt idx="513">
                  <c:v>0.999544024467468</c:v>
                </c:pt>
                <c:pt idx="514">
                  <c:v>0.999544024467468</c:v>
                </c:pt>
                <c:pt idx="515">
                  <c:v>0.999544024467468</c:v>
                </c:pt>
                <c:pt idx="516">
                  <c:v>0.999364197254181</c:v>
                </c:pt>
                <c:pt idx="517">
                  <c:v>0.999723851680756</c:v>
                </c:pt>
                <c:pt idx="518">
                  <c:v>0.999544024467468</c:v>
                </c:pt>
                <c:pt idx="519">
                  <c:v>0.999544024467468</c:v>
                </c:pt>
                <c:pt idx="520">
                  <c:v>0.999544024467468</c:v>
                </c:pt>
                <c:pt idx="521">
                  <c:v>0.999723851680756</c:v>
                </c:pt>
                <c:pt idx="522">
                  <c:v>0.999544024467468</c:v>
                </c:pt>
                <c:pt idx="523">
                  <c:v>0.999544024467468</c:v>
                </c:pt>
                <c:pt idx="524">
                  <c:v>0.999723851680756</c:v>
                </c:pt>
                <c:pt idx="525">
                  <c:v>0.999723851680756</c:v>
                </c:pt>
                <c:pt idx="526">
                  <c:v>0.999544024467468</c:v>
                </c:pt>
                <c:pt idx="527">
                  <c:v>0.999544024467468</c:v>
                </c:pt>
                <c:pt idx="528">
                  <c:v>0.999544024467468</c:v>
                </c:pt>
                <c:pt idx="529">
                  <c:v>0.999723851680756</c:v>
                </c:pt>
                <c:pt idx="530">
                  <c:v>0.999723851680756</c:v>
                </c:pt>
                <c:pt idx="531">
                  <c:v>0.999544024467468</c:v>
                </c:pt>
                <c:pt idx="532">
                  <c:v>0.999544024467468</c:v>
                </c:pt>
                <c:pt idx="533">
                  <c:v>0.999544024467468</c:v>
                </c:pt>
                <c:pt idx="534">
                  <c:v>0.999364197254181</c:v>
                </c:pt>
                <c:pt idx="535">
                  <c:v>0.999544024467468</c:v>
                </c:pt>
                <c:pt idx="536">
                  <c:v>0.999544024467468</c:v>
                </c:pt>
                <c:pt idx="537">
                  <c:v>0.999544024467468</c:v>
                </c:pt>
                <c:pt idx="538">
                  <c:v>0.999723851680756</c:v>
                </c:pt>
                <c:pt idx="539">
                  <c:v>0.999723851680756</c:v>
                </c:pt>
                <c:pt idx="540">
                  <c:v>0.999544024467468</c:v>
                </c:pt>
                <c:pt idx="541">
                  <c:v>0.999544024467468</c:v>
                </c:pt>
                <c:pt idx="542">
                  <c:v>0.999544024467468</c:v>
                </c:pt>
                <c:pt idx="543">
                  <c:v>0.999364197254181</c:v>
                </c:pt>
                <c:pt idx="544">
                  <c:v>0.999544024467468</c:v>
                </c:pt>
                <c:pt idx="545">
                  <c:v>0.999364197254181</c:v>
                </c:pt>
                <c:pt idx="546">
                  <c:v>0.999544024467468</c:v>
                </c:pt>
                <c:pt idx="547">
                  <c:v>0.999723851680756</c:v>
                </c:pt>
                <c:pt idx="548">
                  <c:v>0.999364197254181</c:v>
                </c:pt>
                <c:pt idx="549">
                  <c:v>0.999723851680756</c:v>
                </c:pt>
                <c:pt idx="550">
                  <c:v>0.999544024467468</c:v>
                </c:pt>
                <c:pt idx="551">
                  <c:v>0.999544024467468</c:v>
                </c:pt>
                <c:pt idx="552">
                  <c:v>0.999544024467468</c:v>
                </c:pt>
                <c:pt idx="553">
                  <c:v>0.999723851680756</c:v>
                </c:pt>
                <c:pt idx="554">
                  <c:v>0.999544024467468</c:v>
                </c:pt>
                <c:pt idx="555">
                  <c:v>0.999544024467468</c:v>
                </c:pt>
                <c:pt idx="556">
                  <c:v>0.999544024467468</c:v>
                </c:pt>
                <c:pt idx="557">
                  <c:v>0.999544024467468</c:v>
                </c:pt>
                <c:pt idx="558">
                  <c:v>0.999544024467468</c:v>
                </c:pt>
                <c:pt idx="559">
                  <c:v>0.999544024467468</c:v>
                </c:pt>
                <c:pt idx="560">
                  <c:v>0.999723851680756</c:v>
                </c:pt>
                <c:pt idx="561">
                  <c:v>0.999723851680756</c:v>
                </c:pt>
                <c:pt idx="562">
                  <c:v>0.999544024467468</c:v>
                </c:pt>
                <c:pt idx="563">
                  <c:v>0.999544024467468</c:v>
                </c:pt>
                <c:pt idx="564">
                  <c:v>0.999364197254181</c:v>
                </c:pt>
                <c:pt idx="565">
                  <c:v>0.999544024467468</c:v>
                </c:pt>
                <c:pt idx="566">
                  <c:v>0.999723851680756</c:v>
                </c:pt>
                <c:pt idx="567">
                  <c:v>0.999364197254181</c:v>
                </c:pt>
                <c:pt idx="568">
                  <c:v>0.999544024467468</c:v>
                </c:pt>
                <c:pt idx="569">
                  <c:v>0.999544024467468</c:v>
                </c:pt>
                <c:pt idx="570">
                  <c:v>0.999544024467468</c:v>
                </c:pt>
                <c:pt idx="571">
                  <c:v>0.999544024467468</c:v>
                </c:pt>
                <c:pt idx="572">
                  <c:v>0.999364197254181</c:v>
                </c:pt>
                <c:pt idx="573">
                  <c:v>0.999544024467468</c:v>
                </c:pt>
                <c:pt idx="574">
                  <c:v>0.999544024467468</c:v>
                </c:pt>
                <c:pt idx="575">
                  <c:v>0.999544024467468</c:v>
                </c:pt>
                <c:pt idx="576">
                  <c:v>0.999544024467468</c:v>
                </c:pt>
                <c:pt idx="577">
                  <c:v>0.999544024467468</c:v>
                </c:pt>
                <c:pt idx="578">
                  <c:v>0.999544024467468</c:v>
                </c:pt>
                <c:pt idx="579">
                  <c:v>0.999544024467468</c:v>
                </c:pt>
                <c:pt idx="580">
                  <c:v>0.999544024467468</c:v>
                </c:pt>
                <c:pt idx="581">
                  <c:v>0.999544024467468</c:v>
                </c:pt>
                <c:pt idx="582">
                  <c:v>0.999544024467468</c:v>
                </c:pt>
                <c:pt idx="583">
                  <c:v>0.999544024467468</c:v>
                </c:pt>
                <c:pt idx="584">
                  <c:v>0.999544024467468</c:v>
                </c:pt>
                <c:pt idx="585">
                  <c:v>0.999544024467468</c:v>
                </c:pt>
                <c:pt idx="586">
                  <c:v>0.999364197254181</c:v>
                </c:pt>
                <c:pt idx="587">
                  <c:v>0.999544024467468</c:v>
                </c:pt>
                <c:pt idx="588">
                  <c:v>0.999364197254181</c:v>
                </c:pt>
                <c:pt idx="589">
                  <c:v>0.999364197254181</c:v>
                </c:pt>
                <c:pt idx="590">
                  <c:v>0.999544024467468</c:v>
                </c:pt>
                <c:pt idx="591">
                  <c:v>0.999544024467468</c:v>
                </c:pt>
                <c:pt idx="592">
                  <c:v>0.999544024467468</c:v>
                </c:pt>
                <c:pt idx="593">
                  <c:v>0.999544024467468</c:v>
                </c:pt>
                <c:pt idx="594">
                  <c:v>0.999544024467468</c:v>
                </c:pt>
                <c:pt idx="595">
                  <c:v>0.999723851680756</c:v>
                </c:pt>
                <c:pt idx="596">
                  <c:v>0.999544024467468</c:v>
                </c:pt>
                <c:pt idx="597">
                  <c:v>0.999544024467468</c:v>
                </c:pt>
                <c:pt idx="598">
                  <c:v>0.999544024467468</c:v>
                </c:pt>
                <c:pt idx="599">
                  <c:v>0.999544024467468</c:v>
                </c:pt>
                <c:pt idx="600">
                  <c:v>0.999544024467468</c:v>
                </c:pt>
                <c:pt idx="601">
                  <c:v>0.999544024467468</c:v>
                </c:pt>
                <c:pt idx="602">
                  <c:v>0.999544024467468</c:v>
                </c:pt>
                <c:pt idx="603">
                  <c:v>0.999364197254181</c:v>
                </c:pt>
                <c:pt idx="604">
                  <c:v>0.999723851680756</c:v>
                </c:pt>
                <c:pt idx="605">
                  <c:v>0.999364197254181</c:v>
                </c:pt>
                <c:pt idx="606">
                  <c:v>0.999544024467468</c:v>
                </c:pt>
                <c:pt idx="607">
                  <c:v>0.999544024467468</c:v>
                </c:pt>
                <c:pt idx="608">
                  <c:v>0.999364197254181</c:v>
                </c:pt>
                <c:pt idx="609">
                  <c:v>0.999544024467468</c:v>
                </c:pt>
                <c:pt idx="610">
                  <c:v>0.999364197254181</c:v>
                </c:pt>
                <c:pt idx="611">
                  <c:v>0.999544024467468</c:v>
                </c:pt>
                <c:pt idx="612">
                  <c:v>0.999364197254181</c:v>
                </c:pt>
                <c:pt idx="613">
                  <c:v>0.999364197254181</c:v>
                </c:pt>
                <c:pt idx="614">
                  <c:v>0.999723851680756</c:v>
                </c:pt>
                <c:pt idx="615">
                  <c:v>0.999544024467468</c:v>
                </c:pt>
                <c:pt idx="616">
                  <c:v>0.999544024467468</c:v>
                </c:pt>
                <c:pt idx="617">
                  <c:v>0.999544024467468</c:v>
                </c:pt>
                <c:pt idx="618">
                  <c:v>0.999544024467468</c:v>
                </c:pt>
                <c:pt idx="619">
                  <c:v>0.999544024467468</c:v>
                </c:pt>
                <c:pt idx="620">
                  <c:v>0.999544024467468</c:v>
                </c:pt>
                <c:pt idx="621">
                  <c:v>0.999544024467468</c:v>
                </c:pt>
                <c:pt idx="622">
                  <c:v>0.999723851680756</c:v>
                </c:pt>
                <c:pt idx="623">
                  <c:v>0.999544024467468</c:v>
                </c:pt>
                <c:pt idx="624">
                  <c:v>0.999544024467468</c:v>
                </c:pt>
                <c:pt idx="625">
                  <c:v>0.999364197254181</c:v>
                </c:pt>
                <c:pt idx="626">
                  <c:v>0.999364197254181</c:v>
                </c:pt>
                <c:pt idx="627">
                  <c:v>0.999544024467468</c:v>
                </c:pt>
                <c:pt idx="628">
                  <c:v>0.999544024467468</c:v>
                </c:pt>
                <c:pt idx="629">
                  <c:v>0.999364197254181</c:v>
                </c:pt>
                <c:pt idx="630">
                  <c:v>0.999544024467468</c:v>
                </c:pt>
                <c:pt idx="631">
                  <c:v>0.999364197254181</c:v>
                </c:pt>
                <c:pt idx="632">
                  <c:v>0.999544024467468</c:v>
                </c:pt>
                <c:pt idx="633">
                  <c:v>0.999544024467468</c:v>
                </c:pt>
                <c:pt idx="634">
                  <c:v>0.999364197254181</c:v>
                </c:pt>
                <c:pt idx="635">
                  <c:v>0.999364197254181</c:v>
                </c:pt>
                <c:pt idx="636">
                  <c:v>0.999544024467468</c:v>
                </c:pt>
                <c:pt idx="637">
                  <c:v>0.999364197254181</c:v>
                </c:pt>
                <c:pt idx="638">
                  <c:v>0.999364197254181</c:v>
                </c:pt>
                <c:pt idx="639">
                  <c:v>0.999364197254181</c:v>
                </c:pt>
                <c:pt idx="640">
                  <c:v>0.999544024467468</c:v>
                </c:pt>
                <c:pt idx="641">
                  <c:v>0.999364197254181</c:v>
                </c:pt>
                <c:pt idx="642">
                  <c:v>0.999544024467468</c:v>
                </c:pt>
                <c:pt idx="643">
                  <c:v>0.999544024467468</c:v>
                </c:pt>
                <c:pt idx="644">
                  <c:v>0.999184370040894</c:v>
                </c:pt>
                <c:pt idx="645">
                  <c:v>0.999364197254181</c:v>
                </c:pt>
                <c:pt idx="646">
                  <c:v>0.999364197254181</c:v>
                </c:pt>
                <c:pt idx="647">
                  <c:v>0.999544024467468</c:v>
                </c:pt>
                <c:pt idx="648">
                  <c:v>0.999544024467468</c:v>
                </c:pt>
                <c:pt idx="649">
                  <c:v>0.999184370040894</c:v>
                </c:pt>
                <c:pt idx="650">
                  <c:v>0.999544024467468</c:v>
                </c:pt>
                <c:pt idx="651">
                  <c:v>0.999364197254181</c:v>
                </c:pt>
                <c:pt idx="652">
                  <c:v>0.999364197254181</c:v>
                </c:pt>
                <c:pt idx="653">
                  <c:v>0.999364197254181</c:v>
                </c:pt>
                <c:pt idx="654">
                  <c:v>0.999364197254181</c:v>
                </c:pt>
                <c:pt idx="655">
                  <c:v>0.999364197254181</c:v>
                </c:pt>
                <c:pt idx="656">
                  <c:v>0.999364197254181</c:v>
                </c:pt>
                <c:pt idx="657">
                  <c:v>0.999364197254181</c:v>
                </c:pt>
                <c:pt idx="658">
                  <c:v>0.999184370040894</c:v>
                </c:pt>
                <c:pt idx="659">
                  <c:v>0.999723851680756</c:v>
                </c:pt>
                <c:pt idx="660">
                  <c:v>0.999364197254181</c:v>
                </c:pt>
                <c:pt idx="661">
                  <c:v>0.999364197254181</c:v>
                </c:pt>
                <c:pt idx="662">
                  <c:v>0.999544024467468</c:v>
                </c:pt>
                <c:pt idx="663">
                  <c:v>0.999364197254181</c:v>
                </c:pt>
                <c:pt idx="664">
                  <c:v>0.999544024467468</c:v>
                </c:pt>
                <c:pt idx="665">
                  <c:v>0.999544024467468</c:v>
                </c:pt>
                <c:pt idx="666">
                  <c:v>0.999544024467468</c:v>
                </c:pt>
                <c:pt idx="667">
                  <c:v>0.999184370040894</c:v>
                </c:pt>
                <c:pt idx="668">
                  <c:v>0.999544024467468</c:v>
                </c:pt>
                <c:pt idx="669">
                  <c:v>0.999723851680756</c:v>
                </c:pt>
                <c:pt idx="670">
                  <c:v>0.999364197254181</c:v>
                </c:pt>
                <c:pt idx="671">
                  <c:v>0.999364197254181</c:v>
                </c:pt>
                <c:pt idx="672">
                  <c:v>0.999544024467468</c:v>
                </c:pt>
                <c:pt idx="673">
                  <c:v>0.999544024467468</c:v>
                </c:pt>
                <c:pt idx="674">
                  <c:v>0.999364197254181</c:v>
                </c:pt>
                <c:pt idx="675">
                  <c:v>0.999364197254181</c:v>
                </c:pt>
                <c:pt idx="676">
                  <c:v>0.999544024467468</c:v>
                </c:pt>
                <c:pt idx="677">
                  <c:v>0.999544024467468</c:v>
                </c:pt>
                <c:pt idx="678">
                  <c:v>0.999364197254181</c:v>
                </c:pt>
                <c:pt idx="679">
                  <c:v>0.999544024467468</c:v>
                </c:pt>
                <c:pt idx="680">
                  <c:v>0.999364197254181</c:v>
                </c:pt>
                <c:pt idx="681">
                  <c:v>0.999544024467468</c:v>
                </c:pt>
                <c:pt idx="682">
                  <c:v>0.999723851680756</c:v>
                </c:pt>
                <c:pt idx="683">
                  <c:v>0.999544024467468</c:v>
                </c:pt>
                <c:pt idx="684">
                  <c:v>0.999364197254181</c:v>
                </c:pt>
                <c:pt idx="685">
                  <c:v>0.999544024467468</c:v>
                </c:pt>
                <c:pt idx="686">
                  <c:v>0.999544024467468</c:v>
                </c:pt>
                <c:pt idx="687">
                  <c:v>0.999184370040894</c:v>
                </c:pt>
                <c:pt idx="688">
                  <c:v>0.999544024467468</c:v>
                </c:pt>
                <c:pt idx="689">
                  <c:v>0.999364197254181</c:v>
                </c:pt>
                <c:pt idx="690">
                  <c:v>0.999364197254181</c:v>
                </c:pt>
                <c:pt idx="691">
                  <c:v>0.999544024467468</c:v>
                </c:pt>
                <c:pt idx="692">
                  <c:v>0.999544024467468</c:v>
                </c:pt>
                <c:pt idx="693">
                  <c:v>0.999364197254181</c:v>
                </c:pt>
                <c:pt idx="694">
                  <c:v>0.999544024467468</c:v>
                </c:pt>
                <c:pt idx="695">
                  <c:v>0.999544024467468</c:v>
                </c:pt>
                <c:pt idx="696">
                  <c:v>0.999364197254181</c:v>
                </c:pt>
                <c:pt idx="697">
                  <c:v>0.999544024467468</c:v>
                </c:pt>
                <c:pt idx="698">
                  <c:v>0.999544024467468</c:v>
                </c:pt>
                <c:pt idx="699">
                  <c:v>0.999544024467468</c:v>
                </c:pt>
                <c:pt idx="700">
                  <c:v>0.983899712562561</c:v>
                </c:pt>
                <c:pt idx="701">
                  <c:v>0.964479148387909</c:v>
                </c:pt>
                <c:pt idx="702">
                  <c:v>0.946137547492981</c:v>
                </c:pt>
                <c:pt idx="703">
                  <c:v>0.928695023059845</c:v>
                </c:pt>
                <c:pt idx="704">
                  <c:v>0.911432325839996</c:v>
                </c:pt>
                <c:pt idx="705">
                  <c:v>0.89506870508194</c:v>
                </c:pt>
                <c:pt idx="706">
                  <c:v>0.87888491153717</c:v>
                </c:pt>
                <c:pt idx="707">
                  <c:v>0.863420426845551</c:v>
                </c:pt>
                <c:pt idx="708">
                  <c:v>0.847955882549286</c:v>
                </c:pt>
                <c:pt idx="709">
                  <c:v>0.833030819892883</c:v>
                </c:pt>
                <c:pt idx="710">
                  <c:v>0.819004893302917</c:v>
                </c:pt>
                <c:pt idx="711">
                  <c:v>0.80443948507309</c:v>
                </c:pt>
                <c:pt idx="712">
                  <c:v>0.790773153305054</c:v>
                </c:pt>
                <c:pt idx="713">
                  <c:v>0.776927053928375</c:v>
                </c:pt>
                <c:pt idx="714">
                  <c:v>0.763620376586914</c:v>
                </c:pt>
                <c:pt idx="715">
                  <c:v>0.750673353672028</c:v>
                </c:pt>
                <c:pt idx="716">
                  <c:v>0.737726330757141</c:v>
                </c:pt>
                <c:pt idx="717">
                  <c:v>0.725138962268829</c:v>
                </c:pt>
                <c:pt idx="718">
                  <c:v>0.71273136138916</c:v>
                </c:pt>
                <c:pt idx="719">
                  <c:v>0.700503587722778</c:v>
                </c:pt>
                <c:pt idx="720">
                  <c:v>0.688815295696259</c:v>
                </c:pt>
                <c:pt idx="721">
                  <c:v>0.677127063274384</c:v>
                </c:pt>
                <c:pt idx="722">
                  <c:v>0.665798366069794</c:v>
                </c:pt>
                <c:pt idx="723">
                  <c:v>0.654649555683136</c:v>
                </c:pt>
                <c:pt idx="724">
                  <c:v>0.643680512905121</c:v>
                </c:pt>
                <c:pt idx="725">
                  <c:v>0.632891356945038</c:v>
                </c:pt>
                <c:pt idx="726">
                  <c:v>0.62210214138031</c:v>
                </c:pt>
                <c:pt idx="727">
                  <c:v>0.611492812633514</c:v>
                </c:pt>
                <c:pt idx="728">
                  <c:v>0.601602673530579</c:v>
                </c:pt>
                <c:pt idx="729">
                  <c:v>0.59117317199707</c:v>
                </c:pt>
                <c:pt idx="730">
                  <c:v>0.581283032894135</c:v>
                </c:pt>
                <c:pt idx="731">
                  <c:v>0.571752607822418</c:v>
                </c:pt>
                <c:pt idx="732">
                  <c:v>0.562222123146057</c:v>
                </c:pt>
                <c:pt idx="733">
                  <c:v>0.553051352500916</c:v>
                </c:pt>
                <c:pt idx="734">
                  <c:v>0.543520867824554</c:v>
                </c:pt>
                <c:pt idx="735">
                  <c:v>0.534709692001343</c:v>
                </c:pt>
                <c:pt idx="736">
                  <c:v>0.526078343391418</c:v>
                </c:pt>
                <c:pt idx="737">
                  <c:v>0.517087340354919</c:v>
                </c:pt>
                <c:pt idx="738">
                  <c:v>0.508455991744995</c:v>
                </c:pt>
                <c:pt idx="739">
                  <c:v>0.500004470348358</c:v>
                </c:pt>
                <c:pt idx="740">
                  <c:v>0.491912573575974</c:v>
                </c:pt>
                <c:pt idx="741">
                  <c:v>0.483461052179337</c:v>
                </c:pt>
                <c:pt idx="742">
                  <c:v>0.475728809833527</c:v>
                </c:pt>
                <c:pt idx="743">
                  <c:v>0.467816740274429</c:v>
                </c:pt>
                <c:pt idx="744">
                  <c:v>0.460264295339584</c:v>
                </c:pt>
                <c:pt idx="745">
                  <c:v>0.452711850404739</c:v>
                </c:pt>
                <c:pt idx="746">
                  <c:v>0.445159435272217</c:v>
                </c:pt>
                <c:pt idx="747">
                  <c:v>0.437966644763947</c:v>
                </c:pt>
                <c:pt idx="748">
                  <c:v>0.430953651666641</c:v>
                </c:pt>
                <c:pt idx="749">
                  <c:v>0.423581033945084</c:v>
                </c:pt>
                <c:pt idx="750">
                  <c:v>0.416747897863388</c:v>
                </c:pt>
                <c:pt idx="751">
                  <c:v>0.410094559192657</c:v>
                </c:pt>
                <c:pt idx="752">
                  <c:v>0.40326139330864</c:v>
                </c:pt>
                <c:pt idx="753">
                  <c:v>0.396608054637909</c:v>
                </c:pt>
                <c:pt idx="754">
                  <c:v>0.390134543180466</c:v>
                </c:pt>
                <c:pt idx="755">
                  <c:v>0.384020686149597</c:v>
                </c:pt>
                <c:pt idx="756">
                  <c:v>0.377726972103119</c:v>
                </c:pt>
                <c:pt idx="757">
                  <c:v>0.371433287858963</c:v>
                </c:pt>
                <c:pt idx="758">
                  <c:v>0.365319401025772</c:v>
                </c:pt>
                <c:pt idx="759">
                  <c:v>0.359565168619156</c:v>
                </c:pt>
                <c:pt idx="760">
                  <c:v>0.353631108999252</c:v>
                </c:pt>
                <c:pt idx="761">
                  <c:v>0.347876876592636</c:v>
                </c:pt>
                <c:pt idx="762">
                  <c:v>0.34212264418602</c:v>
                </c:pt>
                <c:pt idx="763">
                  <c:v>0.336907863616943</c:v>
                </c:pt>
                <c:pt idx="764">
                  <c:v>0.331333458423615</c:v>
                </c:pt>
                <c:pt idx="765">
                  <c:v>0.325938880443573</c:v>
                </c:pt>
                <c:pt idx="766">
                  <c:v>0.320903897285461</c:v>
                </c:pt>
                <c:pt idx="767">
                  <c:v>0.315689146518707</c:v>
                </c:pt>
                <c:pt idx="768">
                  <c:v>0.310654193162918</c:v>
                </c:pt>
                <c:pt idx="769">
                  <c:v>0.305799037218094</c:v>
                </c:pt>
                <c:pt idx="770">
                  <c:v>0.301123738288879</c:v>
                </c:pt>
                <c:pt idx="771">
                  <c:v>0.296268582344055</c:v>
                </c:pt>
                <c:pt idx="772">
                  <c:v>0.291593283414841</c:v>
                </c:pt>
                <c:pt idx="773">
                  <c:v>0.286917954683304</c:v>
                </c:pt>
                <c:pt idx="774">
                  <c:v>0.282242655754089</c:v>
                </c:pt>
                <c:pt idx="775">
                  <c:v>0.277926981449127</c:v>
                </c:pt>
                <c:pt idx="776">
                  <c:v>0.273611277341843</c:v>
                </c:pt>
                <c:pt idx="777">
                  <c:v>0.268935978412628</c:v>
                </c:pt>
                <c:pt idx="778">
                  <c:v>0.264979928731918</c:v>
                </c:pt>
                <c:pt idx="779">
                  <c:v>0.260844081640244</c:v>
                </c:pt>
                <c:pt idx="780">
                  <c:v>0.256708234548569</c:v>
                </c:pt>
                <c:pt idx="781">
                  <c:v>0.252752184867859</c:v>
                </c:pt>
                <c:pt idx="782">
                  <c:v>0.248975977301598</c:v>
                </c:pt>
                <c:pt idx="783">
                  <c:v>0.245199754834175</c:v>
                </c:pt>
                <c:pt idx="784">
                  <c:v>0.241243720054626</c:v>
                </c:pt>
                <c:pt idx="785">
                  <c:v>0.237287685275078</c:v>
                </c:pt>
                <c:pt idx="786">
                  <c:v>0.233871102333069</c:v>
                </c:pt>
                <c:pt idx="787">
                  <c:v>0.23045451939106</c:v>
                </c:pt>
                <c:pt idx="788">
                  <c:v>0.226678311824799</c:v>
                </c:pt>
                <c:pt idx="789">
                  <c:v>0.222902089357376</c:v>
                </c:pt>
                <c:pt idx="790">
                  <c:v>0.219845160841942</c:v>
                </c:pt>
                <c:pt idx="791">
                  <c:v>0.216428577899933</c:v>
                </c:pt>
                <c:pt idx="792">
                  <c:v>0.213371634483337</c:v>
                </c:pt>
                <c:pt idx="793">
                  <c:v>0.20995506644249</c:v>
                </c:pt>
                <c:pt idx="794">
                  <c:v>0.206538483500481</c:v>
                </c:pt>
                <c:pt idx="795">
                  <c:v>0.203481554985046</c:v>
                </c:pt>
                <c:pt idx="796">
                  <c:v>0.200424611568451</c:v>
                </c:pt>
                <c:pt idx="797">
                  <c:v>0.197187855839729</c:v>
                </c:pt>
                <c:pt idx="798">
                  <c:v>0.194310739636421</c:v>
                </c:pt>
                <c:pt idx="799">
                  <c:v>0.191433623433113</c:v>
                </c:pt>
                <c:pt idx="800">
                  <c:v>0.188376680016518</c:v>
                </c:pt>
                <c:pt idx="801">
                  <c:v>0.185859203338623</c:v>
                </c:pt>
                <c:pt idx="802">
                  <c:v>0.182982087135315</c:v>
                </c:pt>
                <c:pt idx="803">
                  <c:v>0.180284783244133</c:v>
                </c:pt>
                <c:pt idx="804">
                  <c:v>0.177767306566238</c:v>
                </c:pt>
                <c:pt idx="805">
                  <c:v>0.17489019036293</c:v>
                </c:pt>
                <c:pt idx="806">
                  <c:v>0.172372713685036</c:v>
                </c:pt>
                <c:pt idx="807">
                  <c:v>0.169855237007141</c:v>
                </c:pt>
                <c:pt idx="808">
                  <c:v>0.167157933115959</c:v>
                </c:pt>
                <c:pt idx="809">
                  <c:v>0.164640456438065</c:v>
                </c:pt>
                <c:pt idx="810">
                  <c:v>0.162302806973457</c:v>
                </c:pt>
                <c:pt idx="811">
                  <c:v>0.160144969820976</c:v>
                </c:pt>
                <c:pt idx="812">
                  <c:v>0.157807305455208</c:v>
                </c:pt>
                <c:pt idx="813">
                  <c:v>0.155469655990601</c:v>
                </c:pt>
                <c:pt idx="814">
                  <c:v>0.153131991624832</c:v>
                </c:pt>
                <c:pt idx="815">
                  <c:v>0.150974154472351</c:v>
                </c:pt>
                <c:pt idx="816">
                  <c:v>0.149175956845284</c:v>
                </c:pt>
                <c:pt idx="817">
                  <c:v>0.147018119692802</c:v>
                </c:pt>
                <c:pt idx="818">
                  <c:v>0.144860282540321</c:v>
                </c:pt>
                <c:pt idx="819">
                  <c:v>0.14270244538784</c:v>
                </c:pt>
                <c:pt idx="820">
                  <c:v>0.140904247760773</c:v>
                </c:pt>
                <c:pt idx="821">
                  <c:v>0.13874639570713</c:v>
                </c:pt>
                <c:pt idx="822">
                  <c:v>0.136768385767937</c:v>
                </c:pt>
                <c:pt idx="823">
                  <c:v>0.134790360927582</c:v>
                </c:pt>
                <c:pt idx="824">
                  <c:v>0.132992163300514</c:v>
                </c:pt>
                <c:pt idx="825">
                  <c:v>0.13101415336132</c:v>
                </c:pt>
                <c:pt idx="826">
                  <c:v>0.129215955734253</c:v>
                </c:pt>
                <c:pt idx="827">
                  <c:v>0.127417758107185</c:v>
                </c:pt>
                <c:pt idx="828">
                  <c:v>0.125619560480118</c:v>
                </c:pt>
                <c:pt idx="829">
                  <c:v>0.12382135540247</c:v>
                </c:pt>
                <c:pt idx="830">
                  <c:v>0.122202977538109</c:v>
                </c:pt>
                <c:pt idx="831">
                  <c:v>0.120404779911041</c:v>
                </c:pt>
                <c:pt idx="832">
                  <c:v>0.11878640204668</c:v>
                </c:pt>
                <c:pt idx="833">
                  <c:v>0.11716802418232</c:v>
                </c:pt>
                <c:pt idx="834">
                  <c:v>0.115549638867378</c:v>
                </c:pt>
                <c:pt idx="835">
                  <c:v>0.113571621477604</c:v>
                </c:pt>
                <c:pt idx="836">
                  <c:v>0.112312883138657</c:v>
                </c:pt>
                <c:pt idx="837">
                  <c:v>0.110874325037003</c:v>
                </c:pt>
                <c:pt idx="838">
                  <c:v>0.109435766935349</c:v>
                </c:pt>
                <c:pt idx="839">
                  <c:v>0.107637569308281</c:v>
                </c:pt>
                <c:pt idx="840">
                  <c:v>0.106199011206627</c:v>
                </c:pt>
                <c:pt idx="841">
                  <c:v>0.10494027286768</c:v>
                </c:pt>
                <c:pt idx="842">
                  <c:v>0.103501714766026</c:v>
                </c:pt>
                <c:pt idx="843">
                  <c:v>0.102422796189785</c:v>
                </c:pt>
                <c:pt idx="844">
                  <c:v>0.10098423063755</c:v>
                </c:pt>
                <c:pt idx="845">
                  <c:v>0.0993658527731895</c:v>
                </c:pt>
                <c:pt idx="846">
                  <c:v>0.098286934196949</c:v>
                </c:pt>
                <c:pt idx="847">
                  <c:v>0.0964887365698814</c:v>
                </c:pt>
                <c:pt idx="848">
                  <c:v>0.0955896377563477</c:v>
                </c:pt>
                <c:pt idx="849">
                  <c:v>0.0943308994174004</c:v>
                </c:pt>
                <c:pt idx="850">
                  <c:v>0.0930721610784531</c:v>
                </c:pt>
                <c:pt idx="851">
                  <c:v>0.0921730622649193</c:v>
                </c:pt>
                <c:pt idx="852">
                  <c:v>0.090914323925972</c:v>
                </c:pt>
                <c:pt idx="853">
                  <c:v>0.0894757658243179</c:v>
                </c:pt>
                <c:pt idx="854">
                  <c:v>0.0883968472480774</c:v>
                </c:pt>
                <c:pt idx="855">
                  <c:v>0.0871381089091301</c:v>
                </c:pt>
                <c:pt idx="856">
                  <c:v>0.0860591903328896</c:v>
                </c:pt>
                <c:pt idx="857">
                  <c:v>0.0849802643060684</c:v>
                </c:pt>
                <c:pt idx="858">
                  <c:v>0.0837215259671211</c:v>
                </c:pt>
                <c:pt idx="859">
                  <c:v>0.0830022469162941</c:v>
                </c:pt>
                <c:pt idx="860">
                  <c:v>0.0819233283400536</c:v>
                </c:pt>
                <c:pt idx="861">
                  <c:v>0.080844409763813</c:v>
                </c:pt>
                <c:pt idx="862">
                  <c:v>0.0799453109502792</c:v>
                </c:pt>
                <c:pt idx="863">
                  <c:v>0.0788663923740387</c:v>
                </c:pt>
                <c:pt idx="864">
                  <c:v>0.0777874737977982</c:v>
                </c:pt>
                <c:pt idx="865">
                  <c:v>0.0770681947469711</c:v>
                </c:pt>
                <c:pt idx="866">
                  <c:v>0.0758094564080238</c:v>
                </c:pt>
                <c:pt idx="867">
                  <c:v>0.0750901773571968</c:v>
                </c:pt>
                <c:pt idx="868">
                  <c:v>0.0738314390182495</c:v>
                </c:pt>
                <c:pt idx="869">
                  <c:v>0.0732919797301292</c:v>
                </c:pt>
                <c:pt idx="870">
                  <c:v>0.0722130611538887</c:v>
                </c:pt>
                <c:pt idx="871">
                  <c:v>0.0714937821030617</c:v>
                </c:pt>
                <c:pt idx="872">
                  <c:v>0.0704148560762405</c:v>
                </c:pt>
                <c:pt idx="873">
                  <c:v>0.0698753967881203</c:v>
                </c:pt>
                <c:pt idx="874">
                  <c:v>0.0689762979745865</c:v>
                </c:pt>
                <c:pt idx="875">
                  <c:v>0.0680771991610527</c:v>
                </c:pt>
                <c:pt idx="876">
                  <c:v>0.0669982805848122</c:v>
                </c:pt>
                <c:pt idx="877">
                  <c:v>0.0662790015339851</c:v>
                </c:pt>
                <c:pt idx="878">
                  <c:v>0.0657395422458649</c:v>
                </c:pt>
                <c:pt idx="879">
                  <c:v>0.0648404434323311</c:v>
                </c:pt>
                <c:pt idx="880">
                  <c:v>0.0644808039069176</c:v>
                </c:pt>
                <c:pt idx="881">
                  <c:v>0.0635817050933838</c:v>
                </c:pt>
                <c:pt idx="882">
                  <c:v>0.0625027865171432</c:v>
                </c:pt>
                <c:pt idx="883">
                  <c:v>0.0617835074663162</c:v>
                </c:pt>
                <c:pt idx="884">
                  <c:v>0.061244048178196</c:v>
                </c:pt>
                <c:pt idx="885">
                  <c:v>0.0607045888900757</c:v>
                </c:pt>
                <c:pt idx="886">
                  <c:v>0.0599853098392487</c:v>
                </c:pt>
                <c:pt idx="887">
                  <c:v>0.0594458505511284</c:v>
                </c:pt>
                <c:pt idx="888">
                  <c:v>0.0585467480123043</c:v>
                </c:pt>
                <c:pt idx="889">
                  <c:v>0.0578274689614773</c:v>
                </c:pt>
                <c:pt idx="890">
                  <c:v>0.057288009673357</c:v>
                </c:pt>
                <c:pt idx="891">
                  <c:v>0.0567485503852367</c:v>
                </c:pt>
                <c:pt idx="892">
                  <c:v>0.0560292713344097</c:v>
                </c:pt>
                <c:pt idx="893">
                  <c:v>0.0556696318089962</c:v>
                </c:pt>
                <c:pt idx="894">
                  <c:v>0.0549503527581692</c:v>
                </c:pt>
                <c:pt idx="895">
                  <c:v>0.0540512539446354</c:v>
                </c:pt>
                <c:pt idx="896">
                  <c:v>0.0533319748938084</c:v>
                </c:pt>
                <c:pt idx="897">
                  <c:v>0.0531521551311016</c:v>
                </c:pt>
                <c:pt idx="898">
                  <c:v>0.0524328760802746</c:v>
                </c:pt>
                <c:pt idx="899">
                  <c:v>0.0518934167921543</c:v>
                </c:pt>
                <c:pt idx="900">
                  <c:v>0.0513539537787437</c:v>
                </c:pt>
                <c:pt idx="901">
                  <c:v>0.0508144944906235</c:v>
                </c:pt>
                <c:pt idx="902">
                  <c:v>0.0500952154397964</c:v>
                </c:pt>
                <c:pt idx="903">
                  <c:v>0.0497355759143829</c:v>
                </c:pt>
                <c:pt idx="904">
                  <c:v>0.0488364771008492</c:v>
                </c:pt>
                <c:pt idx="905">
                  <c:v>0.0490162968635559</c:v>
                </c:pt>
                <c:pt idx="906">
                  <c:v>0.0481171980500221</c:v>
                </c:pt>
                <c:pt idx="907">
                  <c:v>0.0477575585246086</c:v>
                </c:pt>
                <c:pt idx="908">
                  <c:v>0.0472180992364883</c:v>
                </c:pt>
                <c:pt idx="909">
                  <c:v>0.0468584597110748</c:v>
                </c:pt>
                <c:pt idx="910">
                  <c:v>0.0463190004229546</c:v>
                </c:pt>
                <c:pt idx="911">
                  <c:v>0.0457795411348343</c:v>
                </c:pt>
                <c:pt idx="912">
                  <c:v>0.0454199016094208</c:v>
                </c:pt>
                <c:pt idx="913">
                  <c:v>0.0447006225585938</c:v>
                </c:pt>
                <c:pt idx="914">
                  <c:v>0.044520802795887</c:v>
                </c:pt>
                <c:pt idx="915">
                  <c:v>0.04380152374506</c:v>
                </c:pt>
                <c:pt idx="916">
                  <c:v>0.0434418804943562</c:v>
                </c:pt>
                <c:pt idx="917">
                  <c:v>0.0430822409689426</c:v>
                </c:pt>
                <c:pt idx="918">
                  <c:v>0.0425427816808224</c:v>
                </c:pt>
                <c:pt idx="919">
                  <c:v>0.0421831421554089</c:v>
                </c:pt>
                <c:pt idx="920">
                  <c:v>0.0418235026299953</c:v>
                </c:pt>
                <c:pt idx="921">
                  <c:v>0.0412840433418751</c:v>
                </c:pt>
                <c:pt idx="922">
                  <c:v>0.0411042235791683</c:v>
                </c:pt>
                <c:pt idx="923">
                  <c:v>0.040564764291048</c:v>
                </c:pt>
                <c:pt idx="924">
                  <c:v>0.0402051247656345</c:v>
                </c:pt>
                <c:pt idx="925">
                  <c:v>0.0396656654775143</c:v>
                </c:pt>
                <c:pt idx="926">
                  <c:v>0.0393060259521008</c:v>
                </c:pt>
                <c:pt idx="927">
                  <c:v>0.039126206189394</c:v>
                </c:pt>
                <c:pt idx="928">
                  <c:v>0.0387665666639805</c:v>
                </c:pt>
                <c:pt idx="929">
                  <c:v>0.0385867469012737</c:v>
                </c:pt>
                <c:pt idx="930">
                  <c:v>0.0382271073758602</c:v>
                </c:pt>
                <c:pt idx="931">
                  <c:v>0.0376876480877399</c:v>
                </c:pt>
                <c:pt idx="932">
                  <c:v>0.0375078283250332</c:v>
                </c:pt>
                <c:pt idx="933">
                  <c:v>0.0367885492742062</c:v>
                </c:pt>
                <c:pt idx="934">
                  <c:v>0.0367885492742062</c:v>
                </c:pt>
                <c:pt idx="935">
                  <c:v>0.0367885492742062</c:v>
                </c:pt>
                <c:pt idx="936">
                  <c:v>0.0362490899860859</c:v>
                </c:pt>
                <c:pt idx="937">
                  <c:v>0.0355298072099686</c:v>
                </c:pt>
                <c:pt idx="938">
                  <c:v>0.0353499874472618</c:v>
                </c:pt>
                <c:pt idx="939">
                  <c:v>0.0351701676845551</c:v>
                </c:pt>
                <c:pt idx="940">
                  <c:v>0.0349903479218483</c:v>
                </c:pt>
                <c:pt idx="941">
                  <c:v>0.0346307083964348</c:v>
                </c:pt>
                <c:pt idx="942">
                  <c:v>0.0342710688710213</c:v>
                </c:pt>
                <c:pt idx="943">
                  <c:v>0.0339114293456078</c:v>
                </c:pt>
                <c:pt idx="944">
                  <c:v>0.033731609582901</c:v>
                </c:pt>
                <c:pt idx="945">
                  <c:v>0.0333719700574875</c:v>
                </c:pt>
                <c:pt idx="946">
                  <c:v>0.033012330532074</c:v>
                </c:pt>
                <c:pt idx="947">
                  <c:v>0.0326526910066605</c:v>
                </c:pt>
                <c:pt idx="948">
                  <c:v>0.0324728712439537</c:v>
                </c:pt>
                <c:pt idx="949">
                  <c:v>0.0321132317185402</c:v>
                </c:pt>
                <c:pt idx="950">
                  <c:v>0.0319334119558334</c:v>
                </c:pt>
                <c:pt idx="951">
                  <c:v>0.0321132317185402</c:v>
                </c:pt>
                <c:pt idx="952">
                  <c:v>0.0315737724304199</c:v>
                </c:pt>
                <c:pt idx="953">
                  <c:v>0.0312141329050064</c:v>
                </c:pt>
                <c:pt idx="954">
                  <c:v>0.0310343131422997</c:v>
                </c:pt>
                <c:pt idx="955">
                  <c:v>0.0308544933795929</c:v>
                </c:pt>
                <c:pt idx="956">
                  <c:v>0.0303150340914726</c:v>
                </c:pt>
                <c:pt idx="957">
                  <c:v>0.0303150340914726</c:v>
                </c:pt>
                <c:pt idx="958">
                  <c:v>0.0303150340914726</c:v>
                </c:pt>
                <c:pt idx="959">
                  <c:v>0.0297755729407072</c:v>
                </c:pt>
                <c:pt idx="960">
                  <c:v>0.0295957531780005</c:v>
                </c:pt>
                <c:pt idx="961">
                  <c:v>0.0294159334152937</c:v>
                </c:pt>
                <c:pt idx="962">
                  <c:v>0.0290562938898802</c:v>
                </c:pt>
                <c:pt idx="963">
                  <c:v>0.0288764741271734</c:v>
                </c:pt>
                <c:pt idx="964">
                  <c:v>0.0285168346017599</c:v>
                </c:pt>
                <c:pt idx="965">
                  <c:v>0.0283370148390532</c:v>
                </c:pt>
                <c:pt idx="966">
                  <c:v>0.0281571950763464</c:v>
                </c:pt>
                <c:pt idx="967">
                  <c:v>0.0281571950763464</c:v>
                </c:pt>
                <c:pt idx="968">
                  <c:v>0.0272580962628126</c:v>
                </c:pt>
                <c:pt idx="969">
                  <c:v>0.0274379160255194</c:v>
                </c:pt>
                <c:pt idx="970">
                  <c:v>0.0270782765001059</c:v>
                </c:pt>
                <c:pt idx="971">
                  <c:v>0.0270782765001059</c:v>
                </c:pt>
                <c:pt idx="972">
                  <c:v>0.0268984567373991</c:v>
                </c:pt>
                <c:pt idx="973">
                  <c:v>0.0265388172119856</c:v>
                </c:pt>
                <c:pt idx="974">
                  <c:v>0.0267186369746923</c:v>
                </c:pt>
                <c:pt idx="975">
                  <c:v>0.0265388172119856</c:v>
                </c:pt>
                <c:pt idx="976">
                  <c:v>0.0261791758239269</c:v>
                </c:pt>
                <c:pt idx="977">
                  <c:v>0.0261791758239269</c:v>
                </c:pt>
                <c:pt idx="978">
                  <c:v>0.0258195362985134</c:v>
                </c:pt>
                <c:pt idx="979">
                  <c:v>0.0256397165358067</c:v>
                </c:pt>
                <c:pt idx="980">
                  <c:v>0.0256397165358067</c:v>
                </c:pt>
                <c:pt idx="981">
                  <c:v>0.0252800770103931</c:v>
                </c:pt>
                <c:pt idx="982">
                  <c:v>0.0249204374849796</c:v>
                </c:pt>
                <c:pt idx="983">
                  <c:v>0.0251002572476864</c:v>
                </c:pt>
                <c:pt idx="984">
                  <c:v>0.0245607979595661</c:v>
                </c:pt>
                <c:pt idx="985">
                  <c:v>0.0245607979595661</c:v>
                </c:pt>
                <c:pt idx="986">
                  <c:v>0.0243809781968594</c:v>
                </c:pt>
                <c:pt idx="987">
                  <c:v>0.0245607979595661</c:v>
                </c:pt>
                <c:pt idx="988">
                  <c:v>0.0240213386714458</c:v>
                </c:pt>
                <c:pt idx="989">
                  <c:v>0.0238415189087391</c:v>
                </c:pt>
                <c:pt idx="990">
                  <c:v>0.0242011584341526</c:v>
                </c:pt>
                <c:pt idx="991">
                  <c:v>0.0238415189087391</c:v>
                </c:pt>
                <c:pt idx="992">
                  <c:v>0.0238415189087391</c:v>
                </c:pt>
                <c:pt idx="993">
                  <c:v>0.0233020596206188</c:v>
                </c:pt>
                <c:pt idx="994">
                  <c:v>0.0231222398579121</c:v>
                </c:pt>
                <c:pt idx="995">
                  <c:v>0.0233020596206188</c:v>
                </c:pt>
                <c:pt idx="996">
                  <c:v>0.0231222398579121</c:v>
                </c:pt>
                <c:pt idx="997">
                  <c:v>0.0231222398579121</c:v>
                </c:pt>
                <c:pt idx="998">
                  <c:v>0.0227626003324986</c:v>
                </c:pt>
                <c:pt idx="999">
                  <c:v>0.0227626003324986</c:v>
                </c:pt>
                <c:pt idx="1000">
                  <c:v>0.0225827787071466</c:v>
                </c:pt>
                <c:pt idx="1001">
                  <c:v>0.0224029589444399</c:v>
                </c:pt>
                <c:pt idx="1002">
                  <c:v>0.0220433194190264</c:v>
                </c:pt>
                <c:pt idx="1003">
                  <c:v>0.0220433194190264</c:v>
                </c:pt>
                <c:pt idx="1004">
                  <c:v>0.0220433194190264</c:v>
                </c:pt>
                <c:pt idx="1005">
                  <c:v>0.0216836798936129</c:v>
                </c:pt>
                <c:pt idx="1006">
                  <c:v>0.0215038601309061</c:v>
                </c:pt>
                <c:pt idx="1007">
                  <c:v>0.0213240403681993</c:v>
                </c:pt>
                <c:pt idx="1008">
                  <c:v>0.0213240403681993</c:v>
                </c:pt>
                <c:pt idx="1009">
                  <c:v>0.0211442206054926</c:v>
                </c:pt>
                <c:pt idx="1010">
                  <c:v>0.0207845810800791</c:v>
                </c:pt>
                <c:pt idx="1011">
                  <c:v>0.0207845810800791</c:v>
                </c:pt>
                <c:pt idx="1012">
                  <c:v>0.0206047613173723</c:v>
                </c:pt>
                <c:pt idx="1013">
                  <c:v>0.0206047613173723</c:v>
                </c:pt>
                <c:pt idx="1014">
                  <c:v>0.0202451217919588</c:v>
                </c:pt>
                <c:pt idx="1015">
                  <c:v>0.0204249415546656</c:v>
                </c:pt>
                <c:pt idx="1016">
                  <c:v>0.0202451217919588</c:v>
                </c:pt>
                <c:pt idx="1017">
                  <c:v>0.0198854822665453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-0.999693095684052</c:v>
                </c:pt>
                <c:pt idx="1025">
                  <c:v>-0.999872863292694</c:v>
                </c:pt>
                <c:pt idx="1026">
                  <c:v>-0.999872863292694</c:v>
                </c:pt>
                <c:pt idx="1027">
                  <c:v>-0.999693095684052</c:v>
                </c:pt>
                <c:pt idx="1028">
                  <c:v>-0.999872863292694</c:v>
                </c:pt>
                <c:pt idx="1029">
                  <c:v>-0.999693095684052</c:v>
                </c:pt>
                <c:pt idx="1030">
                  <c:v>-0.999693095684052</c:v>
                </c:pt>
                <c:pt idx="1031">
                  <c:v>-0.999693095684052</c:v>
                </c:pt>
                <c:pt idx="1032">
                  <c:v>-0.999872863292694</c:v>
                </c:pt>
                <c:pt idx="1033">
                  <c:v>-0.999872863292694</c:v>
                </c:pt>
                <c:pt idx="1034">
                  <c:v>-0.999693095684052</c:v>
                </c:pt>
                <c:pt idx="1035">
                  <c:v>-0.999693095684052</c:v>
                </c:pt>
                <c:pt idx="1036">
                  <c:v>-0.999872863292694</c:v>
                </c:pt>
                <c:pt idx="1037">
                  <c:v>-0.999693095684052</c:v>
                </c:pt>
                <c:pt idx="1038">
                  <c:v>-0.999872863292694</c:v>
                </c:pt>
                <c:pt idx="1039">
                  <c:v>-0.999872863292694</c:v>
                </c:pt>
                <c:pt idx="1040">
                  <c:v>-0.999693095684052</c:v>
                </c:pt>
                <c:pt idx="1041">
                  <c:v>-0.999693095684052</c:v>
                </c:pt>
                <c:pt idx="1042">
                  <c:v>-0.999693095684052</c:v>
                </c:pt>
                <c:pt idx="1043">
                  <c:v>-0.999872863292694</c:v>
                </c:pt>
                <c:pt idx="1044">
                  <c:v>-0.999693095684052</c:v>
                </c:pt>
                <c:pt idx="1045">
                  <c:v>-0.999872863292694</c:v>
                </c:pt>
                <c:pt idx="1046">
                  <c:v>-0.999872863292694</c:v>
                </c:pt>
                <c:pt idx="1047">
                  <c:v>-0.999872863292694</c:v>
                </c:pt>
                <c:pt idx="1048">
                  <c:v>-0.999872863292694</c:v>
                </c:pt>
                <c:pt idx="1049">
                  <c:v>-0.999693095684052</c:v>
                </c:pt>
                <c:pt idx="1050">
                  <c:v>-1.00005269050598</c:v>
                </c:pt>
                <c:pt idx="1051">
                  <c:v>-0.999872863292694</c:v>
                </c:pt>
                <c:pt idx="1052">
                  <c:v>-0.999872863292694</c:v>
                </c:pt>
                <c:pt idx="1053">
                  <c:v>-0.999693095684052</c:v>
                </c:pt>
                <c:pt idx="1054">
                  <c:v>-0.999872863292694</c:v>
                </c:pt>
                <c:pt idx="1055">
                  <c:v>-0.999872863292694</c:v>
                </c:pt>
                <c:pt idx="1056">
                  <c:v>-0.999693095684052</c:v>
                </c:pt>
                <c:pt idx="1057">
                  <c:v>-0.999693095684052</c:v>
                </c:pt>
                <c:pt idx="1058">
                  <c:v>-0.999872863292694</c:v>
                </c:pt>
                <c:pt idx="1059">
                  <c:v>-0.999693095684052</c:v>
                </c:pt>
                <c:pt idx="1060">
                  <c:v>-0.999693095684052</c:v>
                </c:pt>
                <c:pt idx="1061">
                  <c:v>-0.999872863292694</c:v>
                </c:pt>
                <c:pt idx="1062">
                  <c:v>-0.999872863292694</c:v>
                </c:pt>
                <c:pt idx="1063">
                  <c:v>-0.999872863292694</c:v>
                </c:pt>
                <c:pt idx="1064">
                  <c:v>-0.999872863292694</c:v>
                </c:pt>
                <c:pt idx="1065">
                  <c:v>-0.999693095684052</c:v>
                </c:pt>
                <c:pt idx="1066">
                  <c:v>-0.999693095684052</c:v>
                </c:pt>
                <c:pt idx="1067">
                  <c:v>-0.999872863292694</c:v>
                </c:pt>
                <c:pt idx="1068">
                  <c:v>-0.999872863292694</c:v>
                </c:pt>
                <c:pt idx="1069">
                  <c:v>-0.999693095684052</c:v>
                </c:pt>
                <c:pt idx="1070">
                  <c:v>-0.999693095684052</c:v>
                </c:pt>
                <c:pt idx="1071">
                  <c:v>-0.999872863292694</c:v>
                </c:pt>
                <c:pt idx="1072">
                  <c:v>-0.999872863292694</c:v>
                </c:pt>
                <c:pt idx="1073">
                  <c:v>-0.999872863292694</c:v>
                </c:pt>
                <c:pt idx="1074">
                  <c:v>-0.999872863292694</c:v>
                </c:pt>
                <c:pt idx="1075">
                  <c:v>-0.999513268470764</c:v>
                </c:pt>
                <c:pt idx="1076">
                  <c:v>-0.999693095684052</c:v>
                </c:pt>
                <c:pt idx="1077">
                  <c:v>-0.999693095684052</c:v>
                </c:pt>
                <c:pt idx="1078">
                  <c:v>-0.999872863292694</c:v>
                </c:pt>
                <c:pt idx="1079">
                  <c:v>-0.999872863292694</c:v>
                </c:pt>
                <c:pt idx="1080">
                  <c:v>-0.999693095684052</c:v>
                </c:pt>
                <c:pt idx="1081">
                  <c:v>-0.999872863292694</c:v>
                </c:pt>
                <c:pt idx="1082">
                  <c:v>-0.999872863292694</c:v>
                </c:pt>
                <c:pt idx="1083">
                  <c:v>-0.999693095684052</c:v>
                </c:pt>
                <c:pt idx="1084">
                  <c:v>-0.999872863292694</c:v>
                </c:pt>
                <c:pt idx="1085">
                  <c:v>-0.999872863292694</c:v>
                </c:pt>
                <c:pt idx="1086">
                  <c:v>-0.999693095684052</c:v>
                </c:pt>
                <c:pt idx="1087">
                  <c:v>-0.999693095684052</c:v>
                </c:pt>
                <c:pt idx="1088">
                  <c:v>-0.999872863292694</c:v>
                </c:pt>
                <c:pt idx="1089">
                  <c:v>-0.999872863292694</c:v>
                </c:pt>
                <c:pt idx="1090">
                  <c:v>-0.999872863292694</c:v>
                </c:pt>
                <c:pt idx="1091">
                  <c:v>-0.999872863292694</c:v>
                </c:pt>
                <c:pt idx="1092">
                  <c:v>-0.999872863292694</c:v>
                </c:pt>
                <c:pt idx="1093">
                  <c:v>-0.999872863292694</c:v>
                </c:pt>
                <c:pt idx="1094">
                  <c:v>-0.999693095684052</c:v>
                </c:pt>
                <c:pt idx="1095">
                  <c:v>-0.999693095684052</c:v>
                </c:pt>
                <c:pt idx="1096">
                  <c:v>-0.999872863292694</c:v>
                </c:pt>
                <c:pt idx="1097">
                  <c:v>-0.999693095684052</c:v>
                </c:pt>
                <c:pt idx="1098">
                  <c:v>-0.999693095684052</c:v>
                </c:pt>
                <c:pt idx="1099">
                  <c:v>-0.999693095684052</c:v>
                </c:pt>
                <c:pt idx="1100">
                  <c:v>-0.999693095684052</c:v>
                </c:pt>
                <c:pt idx="1101">
                  <c:v>-0.999693095684052</c:v>
                </c:pt>
                <c:pt idx="1102">
                  <c:v>-0.999872863292694</c:v>
                </c:pt>
                <c:pt idx="1103">
                  <c:v>-0.999872863292694</c:v>
                </c:pt>
                <c:pt idx="1104">
                  <c:v>-0.999872863292694</c:v>
                </c:pt>
                <c:pt idx="1105">
                  <c:v>-0.999693095684052</c:v>
                </c:pt>
                <c:pt idx="1106">
                  <c:v>-0.999693095684052</c:v>
                </c:pt>
                <c:pt idx="1107">
                  <c:v>-0.999693095684052</c:v>
                </c:pt>
                <c:pt idx="1108">
                  <c:v>-0.999693095684052</c:v>
                </c:pt>
                <c:pt idx="1109">
                  <c:v>-0.999693095684052</c:v>
                </c:pt>
                <c:pt idx="1110">
                  <c:v>-0.999693095684052</c:v>
                </c:pt>
                <c:pt idx="1111">
                  <c:v>-0.999872863292694</c:v>
                </c:pt>
                <c:pt idx="1112">
                  <c:v>-0.999513268470764</c:v>
                </c:pt>
                <c:pt idx="1113">
                  <c:v>-0.999513268470764</c:v>
                </c:pt>
                <c:pt idx="1114">
                  <c:v>-0.999693095684052</c:v>
                </c:pt>
                <c:pt idx="1115">
                  <c:v>-0.999693095684052</c:v>
                </c:pt>
                <c:pt idx="1116">
                  <c:v>-0.999693095684052</c:v>
                </c:pt>
                <c:pt idx="1117">
                  <c:v>-0.999872863292694</c:v>
                </c:pt>
                <c:pt idx="1118">
                  <c:v>-0.999693095684052</c:v>
                </c:pt>
                <c:pt idx="1119">
                  <c:v>-0.999693095684052</c:v>
                </c:pt>
                <c:pt idx="1120">
                  <c:v>-0.999693095684052</c:v>
                </c:pt>
                <c:pt idx="1121">
                  <c:v>-0.999693095684052</c:v>
                </c:pt>
                <c:pt idx="1122">
                  <c:v>-0.999513268470764</c:v>
                </c:pt>
                <c:pt idx="1123">
                  <c:v>-0.999872863292694</c:v>
                </c:pt>
                <c:pt idx="1124">
                  <c:v>-0.999693095684052</c:v>
                </c:pt>
                <c:pt idx="1125">
                  <c:v>-0.999693095684052</c:v>
                </c:pt>
                <c:pt idx="1126">
                  <c:v>-0.999872863292694</c:v>
                </c:pt>
                <c:pt idx="1127">
                  <c:v>-0.999872863292694</c:v>
                </c:pt>
                <c:pt idx="1128">
                  <c:v>-0.999693095684052</c:v>
                </c:pt>
                <c:pt idx="1129">
                  <c:v>-0.999872863292694</c:v>
                </c:pt>
                <c:pt idx="1130">
                  <c:v>-0.999693095684052</c:v>
                </c:pt>
                <c:pt idx="1131">
                  <c:v>-0.999693095684052</c:v>
                </c:pt>
                <c:pt idx="1132">
                  <c:v>-0.999872863292694</c:v>
                </c:pt>
                <c:pt idx="1133">
                  <c:v>-0.999693095684052</c:v>
                </c:pt>
                <c:pt idx="1134">
                  <c:v>-1.00005269050598</c:v>
                </c:pt>
                <c:pt idx="1135">
                  <c:v>-0.999872863292694</c:v>
                </c:pt>
                <c:pt idx="1136">
                  <c:v>-0.999693095684052</c:v>
                </c:pt>
                <c:pt idx="1137">
                  <c:v>-0.999872863292694</c:v>
                </c:pt>
                <c:pt idx="1138">
                  <c:v>-0.999693095684052</c:v>
                </c:pt>
                <c:pt idx="1139">
                  <c:v>-0.999872863292694</c:v>
                </c:pt>
                <c:pt idx="1140">
                  <c:v>-0.999872863292694</c:v>
                </c:pt>
                <c:pt idx="1141">
                  <c:v>-0.999872863292694</c:v>
                </c:pt>
                <c:pt idx="1142">
                  <c:v>-0.999693095684052</c:v>
                </c:pt>
                <c:pt idx="1143">
                  <c:v>-0.999693095684052</c:v>
                </c:pt>
                <c:pt idx="1144">
                  <c:v>-0.999872863292694</c:v>
                </c:pt>
                <c:pt idx="1145">
                  <c:v>-0.999872863292694</c:v>
                </c:pt>
                <c:pt idx="1146">
                  <c:v>-0.999693095684052</c:v>
                </c:pt>
                <c:pt idx="1147">
                  <c:v>-0.999513268470764</c:v>
                </c:pt>
                <c:pt idx="1148">
                  <c:v>-0.999872863292694</c:v>
                </c:pt>
                <c:pt idx="1149">
                  <c:v>-0.999872863292694</c:v>
                </c:pt>
                <c:pt idx="1150">
                  <c:v>-1.00005269050598</c:v>
                </c:pt>
                <c:pt idx="1151">
                  <c:v>-0.999693095684052</c:v>
                </c:pt>
                <c:pt idx="1152">
                  <c:v>-0.999693095684052</c:v>
                </c:pt>
                <c:pt idx="1153">
                  <c:v>-0.999872863292694</c:v>
                </c:pt>
                <c:pt idx="1154">
                  <c:v>-0.999693095684052</c:v>
                </c:pt>
                <c:pt idx="1155">
                  <c:v>-0.999872863292694</c:v>
                </c:pt>
                <c:pt idx="1156">
                  <c:v>-0.999513268470764</c:v>
                </c:pt>
                <c:pt idx="1157">
                  <c:v>-0.999693095684052</c:v>
                </c:pt>
                <c:pt idx="1158">
                  <c:v>-0.999693095684052</c:v>
                </c:pt>
                <c:pt idx="1159">
                  <c:v>-0.999872863292694</c:v>
                </c:pt>
                <c:pt idx="1160">
                  <c:v>-0.999693095684052</c:v>
                </c:pt>
                <c:pt idx="1161">
                  <c:v>-0.999693095684052</c:v>
                </c:pt>
                <c:pt idx="1162">
                  <c:v>-0.999693095684052</c:v>
                </c:pt>
                <c:pt idx="1163">
                  <c:v>-0.999693095684052</c:v>
                </c:pt>
                <c:pt idx="1164">
                  <c:v>-0.999872863292694</c:v>
                </c:pt>
                <c:pt idx="1165">
                  <c:v>-0.999693095684052</c:v>
                </c:pt>
                <c:pt idx="1166">
                  <c:v>-0.999693095684052</c:v>
                </c:pt>
                <c:pt idx="1167">
                  <c:v>-0.999693095684052</c:v>
                </c:pt>
                <c:pt idx="1168">
                  <c:v>-0.999693095684052</c:v>
                </c:pt>
                <c:pt idx="1169">
                  <c:v>-0.999872863292694</c:v>
                </c:pt>
                <c:pt idx="1170">
                  <c:v>-0.999693095684052</c:v>
                </c:pt>
                <c:pt idx="1171">
                  <c:v>-0.999872863292694</c:v>
                </c:pt>
                <c:pt idx="1172">
                  <c:v>-0.999693095684052</c:v>
                </c:pt>
                <c:pt idx="1173">
                  <c:v>-0.999693095684052</c:v>
                </c:pt>
                <c:pt idx="1174">
                  <c:v>-0.999872863292694</c:v>
                </c:pt>
                <c:pt idx="1175">
                  <c:v>-0.999693095684052</c:v>
                </c:pt>
                <c:pt idx="1176">
                  <c:v>-0.999872863292694</c:v>
                </c:pt>
                <c:pt idx="1177">
                  <c:v>-0.999872863292694</c:v>
                </c:pt>
                <c:pt idx="1178">
                  <c:v>-0.999872863292694</c:v>
                </c:pt>
                <c:pt idx="1179">
                  <c:v>-0.999872863292694</c:v>
                </c:pt>
                <c:pt idx="1180">
                  <c:v>-0.999693095684052</c:v>
                </c:pt>
                <c:pt idx="1181">
                  <c:v>-0.999693095684052</c:v>
                </c:pt>
                <c:pt idx="1182">
                  <c:v>-0.999872863292694</c:v>
                </c:pt>
                <c:pt idx="1183">
                  <c:v>-0.999872863292694</c:v>
                </c:pt>
                <c:pt idx="1184">
                  <c:v>-0.999693095684052</c:v>
                </c:pt>
                <c:pt idx="1185">
                  <c:v>-0.999872863292694</c:v>
                </c:pt>
                <c:pt idx="1186">
                  <c:v>-0.999513268470764</c:v>
                </c:pt>
                <c:pt idx="1187">
                  <c:v>-0.999872863292694</c:v>
                </c:pt>
                <c:pt idx="1188">
                  <c:v>-0.999872863292694</c:v>
                </c:pt>
                <c:pt idx="1189">
                  <c:v>-0.999693095684052</c:v>
                </c:pt>
                <c:pt idx="1190">
                  <c:v>-0.999693095684052</c:v>
                </c:pt>
                <c:pt idx="1191">
                  <c:v>-0.999872863292694</c:v>
                </c:pt>
                <c:pt idx="1192">
                  <c:v>-0.999693095684052</c:v>
                </c:pt>
                <c:pt idx="1193">
                  <c:v>-0.999872863292694</c:v>
                </c:pt>
                <c:pt idx="1194">
                  <c:v>-0.999872863292694</c:v>
                </c:pt>
                <c:pt idx="1195">
                  <c:v>-0.999872863292694</c:v>
                </c:pt>
                <c:pt idx="1196">
                  <c:v>-0.999693095684052</c:v>
                </c:pt>
                <c:pt idx="1197">
                  <c:v>-0.999872863292694</c:v>
                </c:pt>
                <c:pt idx="1198">
                  <c:v>-0.999693095684052</c:v>
                </c:pt>
                <c:pt idx="1199">
                  <c:v>-0.999693095684052</c:v>
                </c:pt>
                <c:pt idx="1200">
                  <c:v>-0.999693095684052</c:v>
                </c:pt>
                <c:pt idx="1201">
                  <c:v>-0.999872863292694</c:v>
                </c:pt>
                <c:pt idx="1202">
                  <c:v>-0.999513268470764</c:v>
                </c:pt>
                <c:pt idx="1203">
                  <c:v>-0.999693095684052</c:v>
                </c:pt>
                <c:pt idx="1204">
                  <c:v>-0.999872863292694</c:v>
                </c:pt>
                <c:pt idx="1205">
                  <c:v>-0.999872863292694</c:v>
                </c:pt>
                <c:pt idx="1206">
                  <c:v>-0.999872863292694</c:v>
                </c:pt>
                <c:pt idx="1207">
                  <c:v>-0.999872863292694</c:v>
                </c:pt>
                <c:pt idx="1208">
                  <c:v>-0.999693095684052</c:v>
                </c:pt>
                <c:pt idx="1209">
                  <c:v>-0.999872863292694</c:v>
                </c:pt>
                <c:pt idx="1210">
                  <c:v>-0.999693095684052</c:v>
                </c:pt>
                <c:pt idx="1211">
                  <c:v>-0.999693095684052</c:v>
                </c:pt>
                <c:pt idx="1212">
                  <c:v>-0.999872863292694</c:v>
                </c:pt>
                <c:pt idx="1213">
                  <c:v>-0.999872863292694</c:v>
                </c:pt>
                <c:pt idx="1214">
                  <c:v>-0.999872863292694</c:v>
                </c:pt>
                <c:pt idx="1215">
                  <c:v>-0.999693095684052</c:v>
                </c:pt>
                <c:pt idx="1216">
                  <c:v>-0.999872863292694</c:v>
                </c:pt>
                <c:pt idx="1217">
                  <c:v>-0.999693095684052</c:v>
                </c:pt>
                <c:pt idx="1218">
                  <c:v>-1.00005269050598</c:v>
                </c:pt>
                <c:pt idx="1219">
                  <c:v>-1.00005269050598</c:v>
                </c:pt>
                <c:pt idx="1220">
                  <c:v>-0.999872863292694</c:v>
                </c:pt>
                <c:pt idx="1221">
                  <c:v>-0.999872863292694</c:v>
                </c:pt>
                <c:pt idx="1222">
                  <c:v>-0.999872863292694</c:v>
                </c:pt>
                <c:pt idx="1223">
                  <c:v>-0.999872863292694</c:v>
                </c:pt>
                <c:pt idx="1224">
                  <c:v>-0.999872863292694</c:v>
                </c:pt>
                <c:pt idx="1225">
                  <c:v>-0.999872863292694</c:v>
                </c:pt>
                <c:pt idx="1226">
                  <c:v>-0.999872863292694</c:v>
                </c:pt>
                <c:pt idx="1227">
                  <c:v>-0.999872863292694</c:v>
                </c:pt>
                <c:pt idx="1228">
                  <c:v>-0.999872863292694</c:v>
                </c:pt>
                <c:pt idx="1229">
                  <c:v>-0.999872863292694</c:v>
                </c:pt>
                <c:pt idx="1230">
                  <c:v>-0.999872863292694</c:v>
                </c:pt>
                <c:pt idx="1231">
                  <c:v>-0.999872863292694</c:v>
                </c:pt>
                <c:pt idx="1232">
                  <c:v>-0.999872863292694</c:v>
                </c:pt>
                <c:pt idx="1233">
                  <c:v>-0.999693095684052</c:v>
                </c:pt>
                <c:pt idx="1234">
                  <c:v>-0.999693095684052</c:v>
                </c:pt>
                <c:pt idx="1235">
                  <c:v>-0.999693095684052</c:v>
                </c:pt>
                <c:pt idx="1236">
                  <c:v>-0.999872863292694</c:v>
                </c:pt>
                <c:pt idx="1237">
                  <c:v>-1.00005269050598</c:v>
                </c:pt>
                <c:pt idx="1238">
                  <c:v>-1.00005269050598</c:v>
                </c:pt>
                <c:pt idx="1239">
                  <c:v>-0.999872863292694</c:v>
                </c:pt>
                <c:pt idx="1240">
                  <c:v>-0.999872863292694</c:v>
                </c:pt>
                <c:pt idx="1241">
                  <c:v>-0.999693095684052</c:v>
                </c:pt>
                <c:pt idx="1242">
                  <c:v>-1.00005269050598</c:v>
                </c:pt>
                <c:pt idx="1243">
                  <c:v>-0.999872863292694</c:v>
                </c:pt>
                <c:pt idx="1244">
                  <c:v>-0.999872863292694</c:v>
                </c:pt>
                <c:pt idx="1245">
                  <c:v>-1.00005269050598</c:v>
                </c:pt>
                <c:pt idx="1246">
                  <c:v>-1.00005269050598</c:v>
                </c:pt>
                <c:pt idx="1247">
                  <c:v>-0.999872863292694</c:v>
                </c:pt>
                <c:pt idx="1248">
                  <c:v>-0.999872863292694</c:v>
                </c:pt>
                <c:pt idx="1249">
                  <c:v>-0.999872863292694</c:v>
                </c:pt>
                <c:pt idx="1250">
                  <c:v>-0.999872863292694</c:v>
                </c:pt>
                <c:pt idx="1251">
                  <c:v>-1.00005269050598</c:v>
                </c:pt>
                <c:pt idx="1252">
                  <c:v>-1.00005269050598</c:v>
                </c:pt>
                <c:pt idx="1253">
                  <c:v>-1.00005269050598</c:v>
                </c:pt>
                <c:pt idx="1254">
                  <c:v>-0.999693095684052</c:v>
                </c:pt>
                <c:pt idx="1255">
                  <c:v>-0.999693095684052</c:v>
                </c:pt>
                <c:pt idx="1256">
                  <c:v>-0.999693095684052</c:v>
                </c:pt>
                <c:pt idx="1257">
                  <c:v>-1.00005269050598</c:v>
                </c:pt>
                <c:pt idx="1258">
                  <c:v>-0.999872863292694</c:v>
                </c:pt>
                <c:pt idx="1259">
                  <c:v>-0.999693095684052</c:v>
                </c:pt>
                <c:pt idx="1260">
                  <c:v>-0.999872863292694</c:v>
                </c:pt>
                <c:pt idx="1261">
                  <c:v>-0.999872863292694</c:v>
                </c:pt>
                <c:pt idx="1262">
                  <c:v>-0.999872863292694</c:v>
                </c:pt>
                <c:pt idx="1263">
                  <c:v>-0.999872863292694</c:v>
                </c:pt>
                <c:pt idx="1264">
                  <c:v>-0.999872863292694</c:v>
                </c:pt>
                <c:pt idx="1265">
                  <c:v>-0.999693095684052</c:v>
                </c:pt>
                <c:pt idx="1266">
                  <c:v>-0.999693095684052</c:v>
                </c:pt>
                <c:pt idx="1267">
                  <c:v>-1.00005269050598</c:v>
                </c:pt>
                <c:pt idx="1268">
                  <c:v>-0.999693095684052</c:v>
                </c:pt>
                <c:pt idx="1269">
                  <c:v>-0.999872863292694</c:v>
                </c:pt>
                <c:pt idx="1270">
                  <c:v>-0.999872863292694</c:v>
                </c:pt>
                <c:pt idx="1271">
                  <c:v>-1.00023257732391</c:v>
                </c:pt>
                <c:pt idx="1272">
                  <c:v>-1.00005269050598</c:v>
                </c:pt>
                <c:pt idx="1273">
                  <c:v>-0.999693095684052</c:v>
                </c:pt>
                <c:pt idx="1274">
                  <c:v>-0.999872863292694</c:v>
                </c:pt>
                <c:pt idx="1275">
                  <c:v>-0.999872863292694</c:v>
                </c:pt>
                <c:pt idx="1276">
                  <c:v>-0.999872863292694</c:v>
                </c:pt>
                <c:pt idx="1277">
                  <c:v>-1.00005269050598</c:v>
                </c:pt>
                <c:pt idx="1278">
                  <c:v>-1.00005269050598</c:v>
                </c:pt>
                <c:pt idx="1279">
                  <c:v>-0.999872863292694</c:v>
                </c:pt>
                <c:pt idx="1280">
                  <c:v>-0.999872863292694</c:v>
                </c:pt>
                <c:pt idx="1281">
                  <c:v>-0.999872863292694</c:v>
                </c:pt>
                <c:pt idx="1282">
                  <c:v>-0.999872863292694</c:v>
                </c:pt>
                <c:pt idx="1283">
                  <c:v>-0.999693095684052</c:v>
                </c:pt>
                <c:pt idx="1284">
                  <c:v>-0.999872863292694</c:v>
                </c:pt>
                <c:pt idx="1285">
                  <c:v>-0.999872863292694</c:v>
                </c:pt>
                <c:pt idx="1286">
                  <c:v>-0.999872863292694</c:v>
                </c:pt>
                <c:pt idx="1287">
                  <c:v>-0.999872863292694</c:v>
                </c:pt>
                <c:pt idx="1288">
                  <c:v>-0.999872863292694</c:v>
                </c:pt>
                <c:pt idx="1289">
                  <c:v>-1.00005269050598</c:v>
                </c:pt>
                <c:pt idx="1290">
                  <c:v>-1.00005269050598</c:v>
                </c:pt>
                <c:pt idx="1291">
                  <c:v>-0.999872863292694</c:v>
                </c:pt>
                <c:pt idx="1292">
                  <c:v>-0.999693095684052</c:v>
                </c:pt>
                <c:pt idx="1293">
                  <c:v>-0.999872863292694</c:v>
                </c:pt>
                <c:pt idx="1294">
                  <c:v>-1.00005269050598</c:v>
                </c:pt>
                <c:pt idx="1295">
                  <c:v>-0.999872863292694</c:v>
                </c:pt>
                <c:pt idx="1296">
                  <c:v>-0.999872863292694</c:v>
                </c:pt>
                <c:pt idx="1297">
                  <c:v>-0.999872863292694</c:v>
                </c:pt>
                <c:pt idx="1298">
                  <c:v>-0.999872863292694</c:v>
                </c:pt>
                <c:pt idx="1299">
                  <c:v>-0.999872863292694</c:v>
                </c:pt>
                <c:pt idx="1300">
                  <c:v>-0.999693095684052</c:v>
                </c:pt>
                <c:pt idx="1301">
                  <c:v>-0.999872863292694</c:v>
                </c:pt>
                <c:pt idx="1302">
                  <c:v>-1.00023257732391</c:v>
                </c:pt>
                <c:pt idx="1303">
                  <c:v>-0.999872863292694</c:v>
                </c:pt>
                <c:pt idx="1304">
                  <c:v>-0.999872863292694</c:v>
                </c:pt>
                <c:pt idx="1305">
                  <c:v>-0.999872863292694</c:v>
                </c:pt>
                <c:pt idx="1306">
                  <c:v>-0.999872863292694</c:v>
                </c:pt>
                <c:pt idx="1307">
                  <c:v>-0.999872863292694</c:v>
                </c:pt>
                <c:pt idx="1308">
                  <c:v>-0.999693095684052</c:v>
                </c:pt>
                <c:pt idx="1309">
                  <c:v>-0.999872863292694</c:v>
                </c:pt>
                <c:pt idx="1310">
                  <c:v>-0.999872863292694</c:v>
                </c:pt>
                <c:pt idx="1311">
                  <c:v>-1.00005269050598</c:v>
                </c:pt>
                <c:pt idx="1312">
                  <c:v>-1.00005269050598</c:v>
                </c:pt>
                <c:pt idx="1313">
                  <c:v>-0.999872863292694</c:v>
                </c:pt>
                <c:pt idx="1314">
                  <c:v>-0.999872863292694</c:v>
                </c:pt>
                <c:pt idx="1315">
                  <c:v>-0.999872863292694</c:v>
                </c:pt>
                <c:pt idx="1316">
                  <c:v>-0.999693095684052</c:v>
                </c:pt>
                <c:pt idx="1317">
                  <c:v>-0.999872863292694</c:v>
                </c:pt>
                <c:pt idx="1318">
                  <c:v>-0.999872863292694</c:v>
                </c:pt>
                <c:pt idx="1319">
                  <c:v>-0.999513268470764</c:v>
                </c:pt>
                <c:pt idx="1320">
                  <c:v>-1.00005269050598</c:v>
                </c:pt>
                <c:pt idx="1321">
                  <c:v>-0.999693095684052</c:v>
                </c:pt>
                <c:pt idx="1322">
                  <c:v>-0.999872863292694</c:v>
                </c:pt>
                <c:pt idx="1323">
                  <c:v>-0.999872863292694</c:v>
                </c:pt>
                <c:pt idx="1324">
                  <c:v>-0.999872863292694</c:v>
                </c:pt>
                <c:pt idx="1325">
                  <c:v>-0.999693095684052</c:v>
                </c:pt>
                <c:pt idx="1326">
                  <c:v>-0.999872863292694</c:v>
                </c:pt>
                <c:pt idx="1327">
                  <c:v>-1.00005269050598</c:v>
                </c:pt>
                <c:pt idx="1328">
                  <c:v>-0.999513268470764</c:v>
                </c:pt>
                <c:pt idx="1329">
                  <c:v>-0.999872863292694</c:v>
                </c:pt>
                <c:pt idx="1330">
                  <c:v>-1.00005269050598</c:v>
                </c:pt>
                <c:pt idx="1331">
                  <c:v>-0.999872863292694</c:v>
                </c:pt>
                <c:pt idx="1332">
                  <c:v>-0.999872863292694</c:v>
                </c:pt>
                <c:pt idx="1333">
                  <c:v>-1.00005269050598</c:v>
                </c:pt>
                <c:pt idx="1334">
                  <c:v>-0.999872863292694</c:v>
                </c:pt>
                <c:pt idx="1335">
                  <c:v>-0.999872863292694</c:v>
                </c:pt>
                <c:pt idx="1336">
                  <c:v>-0.999872863292694</c:v>
                </c:pt>
                <c:pt idx="1337">
                  <c:v>-0.999872863292694</c:v>
                </c:pt>
                <c:pt idx="1338">
                  <c:v>-1.00005269050598</c:v>
                </c:pt>
                <c:pt idx="1339">
                  <c:v>-0.999693095684052</c:v>
                </c:pt>
                <c:pt idx="1340">
                  <c:v>-1.00005269050598</c:v>
                </c:pt>
                <c:pt idx="1341">
                  <c:v>-1.00005269050598</c:v>
                </c:pt>
                <c:pt idx="1342">
                  <c:v>-0.999872863292694</c:v>
                </c:pt>
                <c:pt idx="1343">
                  <c:v>-1.00005269050598</c:v>
                </c:pt>
                <c:pt idx="1344">
                  <c:v>-1.00005269050598</c:v>
                </c:pt>
                <c:pt idx="1345">
                  <c:v>-0.999872863292694</c:v>
                </c:pt>
                <c:pt idx="1346">
                  <c:v>-0.999872863292694</c:v>
                </c:pt>
                <c:pt idx="1347">
                  <c:v>-0.999693095684052</c:v>
                </c:pt>
                <c:pt idx="1348">
                  <c:v>-0.999872863292694</c:v>
                </c:pt>
                <c:pt idx="1349">
                  <c:v>-0.999872863292694</c:v>
                </c:pt>
                <c:pt idx="1350">
                  <c:v>-0.999872863292694</c:v>
                </c:pt>
                <c:pt idx="1351">
                  <c:v>-1.00005269050598</c:v>
                </c:pt>
                <c:pt idx="1352">
                  <c:v>-0.999872863292694</c:v>
                </c:pt>
                <c:pt idx="1353">
                  <c:v>-0.999693095684052</c:v>
                </c:pt>
                <c:pt idx="1354">
                  <c:v>-0.999872863292694</c:v>
                </c:pt>
                <c:pt idx="1355">
                  <c:v>-0.999872863292694</c:v>
                </c:pt>
                <c:pt idx="1356">
                  <c:v>-0.999872863292694</c:v>
                </c:pt>
                <c:pt idx="1357">
                  <c:v>-0.999872863292694</c:v>
                </c:pt>
                <c:pt idx="1358">
                  <c:v>-1.00005269050598</c:v>
                </c:pt>
                <c:pt idx="1359">
                  <c:v>-0.999872863292694</c:v>
                </c:pt>
                <c:pt idx="1360">
                  <c:v>-0.999872863292694</c:v>
                </c:pt>
                <c:pt idx="1361">
                  <c:v>-0.999872863292694</c:v>
                </c:pt>
                <c:pt idx="1362">
                  <c:v>-1.00005269050598</c:v>
                </c:pt>
                <c:pt idx="1363">
                  <c:v>-0.999872863292694</c:v>
                </c:pt>
                <c:pt idx="1364">
                  <c:v>-0.999872863292694</c:v>
                </c:pt>
                <c:pt idx="1365">
                  <c:v>-0.999872863292694</c:v>
                </c:pt>
                <c:pt idx="1366">
                  <c:v>-1.00005269050598</c:v>
                </c:pt>
                <c:pt idx="1367">
                  <c:v>-0.999872863292694</c:v>
                </c:pt>
                <c:pt idx="1368">
                  <c:v>-1.00005269050598</c:v>
                </c:pt>
                <c:pt idx="1369">
                  <c:v>-0.999872863292694</c:v>
                </c:pt>
                <c:pt idx="1370">
                  <c:v>-0.999693095684052</c:v>
                </c:pt>
                <c:pt idx="1371">
                  <c:v>-0.999872863292694</c:v>
                </c:pt>
                <c:pt idx="1372">
                  <c:v>-1.00005269050598</c:v>
                </c:pt>
                <c:pt idx="1373">
                  <c:v>-0.999872863292694</c:v>
                </c:pt>
                <c:pt idx="1374">
                  <c:v>-0.999872863292694</c:v>
                </c:pt>
                <c:pt idx="1375">
                  <c:v>-1.00005269050598</c:v>
                </c:pt>
                <c:pt idx="1376">
                  <c:v>-1.00005269050598</c:v>
                </c:pt>
                <c:pt idx="1377">
                  <c:v>-0.999872863292694</c:v>
                </c:pt>
                <c:pt idx="1378">
                  <c:v>-0.999872863292694</c:v>
                </c:pt>
                <c:pt idx="1379">
                  <c:v>-0.999872863292694</c:v>
                </c:pt>
                <c:pt idx="1380">
                  <c:v>-0.999872863292694</c:v>
                </c:pt>
                <c:pt idx="1381">
                  <c:v>-0.999693095684052</c:v>
                </c:pt>
                <c:pt idx="1382">
                  <c:v>-0.999872863292694</c:v>
                </c:pt>
                <c:pt idx="1383">
                  <c:v>-0.999872863292694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-0.000254341342952102</c:v>
                </c:pt>
                <c:pt idx="2105">
                  <c:v>-7.45214929338545e-5</c:v>
                </c:pt>
                <c:pt idx="2106">
                  <c:v>-7.45214929338545e-5</c:v>
                </c:pt>
                <c:pt idx="2107">
                  <c:v>-0.000254341342952102</c:v>
                </c:pt>
                <c:pt idx="2108">
                  <c:v>-0.000254341342952102</c:v>
                </c:pt>
                <c:pt idx="2109">
                  <c:v>-0.000254341342952102</c:v>
                </c:pt>
                <c:pt idx="2110">
                  <c:v>-7.45214929338545e-5</c:v>
                </c:pt>
                <c:pt idx="2111">
                  <c:v>-7.45214929338545e-5</c:v>
                </c:pt>
                <c:pt idx="2112">
                  <c:v>-7.45214929338545e-5</c:v>
                </c:pt>
                <c:pt idx="2113">
                  <c:v>-0.000254341342952102</c:v>
                </c:pt>
                <c:pt idx="2114">
                  <c:v>-0.000254341342952102</c:v>
                </c:pt>
                <c:pt idx="2115">
                  <c:v>-7.45214929338545e-5</c:v>
                </c:pt>
                <c:pt idx="2116">
                  <c:v>-7.45214929338545e-5</c:v>
                </c:pt>
                <c:pt idx="2117">
                  <c:v>-0.000254341342952102</c:v>
                </c:pt>
                <c:pt idx="2118">
                  <c:v>-0.000254341342952102</c:v>
                </c:pt>
                <c:pt idx="2119">
                  <c:v>-0.000254341342952102</c:v>
                </c:pt>
                <c:pt idx="2120">
                  <c:v>-0.000254341342952102</c:v>
                </c:pt>
                <c:pt idx="2121">
                  <c:v>-7.45214929338545e-5</c:v>
                </c:pt>
                <c:pt idx="2122">
                  <c:v>-7.45214929338545e-5</c:v>
                </c:pt>
                <c:pt idx="2123">
                  <c:v>-0.00043416119297035</c:v>
                </c:pt>
                <c:pt idx="2124">
                  <c:v>-0.962470352649689</c:v>
                </c:pt>
                <c:pt idx="2125">
                  <c:v>-0.946826040744781</c:v>
                </c:pt>
                <c:pt idx="2126">
                  <c:v>-1.5339378118515</c:v>
                </c:pt>
                <c:pt idx="2127">
                  <c:v>-1.87307810783386</c:v>
                </c:pt>
                <c:pt idx="2128">
                  <c:v>-2.11637425422668</c:v>
                </c:pt>
                <c:pt idx="2129">
                  <c:v>-2.33881139755249</c:v>
                </c:pt>
                <c:pt idx="2130">
                  <c:v>-0.637715697288513</c:v>
                </c:pt>
                <c:pt idx="2131">
                  <c:v>-0.931541323661804</c:v>
                </c:pt>
                <c:pt idx="2132">
                  <c:v>-2.78458499908447</c:v>
                </c:pt>
                <c:pt idx="2133">
                  <c:v>-1.31635582447052</c:v>
                </c:pt>
                <c:pt idx="2134">
                  <c:v>-1.06334924697876</c:v>
                </c:pt>
                <c:pt idx="2135">
                  <c:v>-0.460413336753845</c:v>
                </c:pt>
                <c:pt idx="2136">
                  <c:v>0.0860591903328896</c:v>
                </c:pt>
                <c:pt idx="2137">
                  <c:v>0.177227854728699</c:v>
                </c:pt>
                <c:pt idx="2138">
                  <c:v>0.177048027515411</c:v>
                </c:pt>
                <c:pt idx="2139">
                  <c:v>0.126338839530945</c:v>
                </c:pt>
                <c:pt idx="2140">
                  <c:v>0.166978120803833</c:v>
                </c:pt>
                <c:pt idx="2141">
                  <c:v>1.14933395385742</c:v>
                </c:pt>
                <c:pt idx="2142">
                  <c:v>0.718485593795776</c:v>
                </c:pt>
                <c:pt idx="2143">
                  <c:v>-0.182232022285461</c:v>
                </c:pt>
                <c:pt idx="2144">
                  <c:v>-0.460593163967133</c:v>
                </c:pt>
                <c:pt idx="2145">
                  <c:v>-0.471382349729538</c:v>
                </c:pt>
                <c:pt idx="2146">
                  <c:v>-0.607685804367065</c:v>
                </c:pt>
                <c:pt idx="2147">
                  <c:v>-1.20522713661194</c:v>
                </c:pt>
                <c:pt idx="2148">
                  <c:v>-2.0147762298584</c:v>
                </c:pt>
                <c:pt idx="2149">
                  <c:v>-2.23325729370117</c:v>
                </c:pt>
                <c:pt idx="2150">
                  <c:v>-2.05577516555786</c:v>
                </c:pt>
                <c:pt idx="2151">
                  <c:v>-0.541512072086334</c:v>
                </c:pt>
                <c:pt idx="2152">
                  <c:v>-0.0559984967112541</c:v>
                </c:pt>
                <c:pt idx="2153">
                  <c:v>-0.192122116684914</c:v>
                </c:pt>
                <c:pt idx="2154">
                  <c:v>0.577327013015747</c:v>
                </c:pt>
                <c:pt idx="2155">
                  <c:v>1.07291054725647</c:v>
                </c:pt>
                <c:pt idx="2156">
                  <c:v>0.733590483665466</c:v>
                </c:pt>
                <c:pt idx="2157">
                  <c:v>0.414769858121872</c:v>
                </c:pt>
                <c:pt idx="2158">
                  <c:v>-0.197696536779404</c:v>
                </c:pt>
                <c:pt idx="2159">
                  <c:v>-1.77741396427155</c:v>
                </c:pt>
                <c:pt idx="2160">
                  <c:v>-2.18236827850342</c:v>
                </c:pt>
                <c:pt idx="2161">
                  <c:v>-2.08580493927002</c:v>
                </c:pt>
                <c:pt idx="2162">
                  <c:v>-2.10594487190247</c:v>
                </c:pt>
                <c:pt idx="2163">
                  <c:v>-1.52908265590668</c:v>
                </c:pt>
                <c:pt idx="2164">
                  <c:v>-0.860692322254181</c:v>
                </c:pt>
                <c:pt idx="2165">
                  <c:v>-0.739493727684021</c:v>
                </c:pt>
                <c:pt idx="2166">
                  <c:v>-0.531262338161469</c:v>
                </c:pt>
                <c:pt idx="2167">
                  <c:v>0.0761690959334373</c:v>
                </c:pt>
                <c:pt idx="2168">
                  <c:v>-0.223051130771637</c:v>
                </c:pt>
                <c:pt idx="2169">
                  <c:v>-0.597615897655487</c:v>
                </c:pt>
                <c:pt idx="2170">
                  <c:v>-0.526587069034576</c:v>
                </c:pt>
                <c:pt idx="2171">
                  <c:v>-0.227546632289886</c:v>
                </c:pt>
                <c:pt idx="2172">
                  <c:v>-0.223051130771637</c:v>
                </c:pt>
                <c:pt idx="2173">
                  <c:v>-0.374819099903107</c:v>
                </c:pt>
                <c:pt idx="2174">
                  <c:v>-1.01803469657898</c:v>
                </c:pt>
                <c:pt idx="2175">
                  <c:v>-1.03799474239349</c:v>
                </c:pt>
                <c:pt idx="2176">
                  <c:v>-0.552301287651062</c:v>
                </c:pt>
                <c:pt idx="2177">
                  <c:v>0.0254598967730999</c:v>
                </c:pt>
                <c:pt idx="2178">
                  <c:v>0.131733432412148</c:v>
                </c:pt>
                <c:pt idx="2179">
                  <c:v>-0.531442165374756</c:v>
                </c:pt>
                <c:pt idx="2180">
                  <c:v>-0.896296679973602</c:v>
                </c:pt>
                <c:pt idx="2181">
                  <c:v>-1.20001232624054</c:v>
                </c:pt>
                <c:pt idx="2182">
                  <c:v>-0.410423427820206</c:v>
                </c:pt>
                <c:pt idx="2183">
                  <c:v>0.0200653020292521</c:v>
                </c:pt>
                <c:pt idx="2184">
                  <c:v>-0.926866054534912</c:v>
                </c:pt>
                <c:pt idx="2185">
                  <c:v>-1.16980266571045</c:v>
                </c:pt>
                <c:pt idx="2186">
                  <c:v>-1.42298901081085</c:v>
                </c:pt>
                <c:pt idx="2187">
                  <c:v>-1.86822295188904</c:v>
                </c:pt>
                <c:pt idx="2188">
                  <c:v>-1.39259946346283</c:v>
                </c:pt>
                <c:pt idx="2189">
                  <c:v>-1.18994247913361</c:v>
                </c:pt>
                <c:pt idx="2190">
                  <c:v>-0.901511430740356</c:v>
                </c:pt>
                <c:pt idx="2191">
                  <c:v>-0.926686227321625</c:v>
                </c:pt>
                <c:pt idx="2192">
                  <c:v>-0.926866054534912</c:v>
                </c:pt>
                <c:pt idx="2193">
                  <c:v>-0.511302351951599</c:v>
                </c:pt>
                <c:pt idx="2194">
                  <c:v>-0.329504489898682</c:v>
                </c:pt>
                <c:pt idx="2195">
                  <c:v>-0.329324662685394</c:v>
                </c:pt>
                <c:pt idx="2196">
                  <c:v>-0.673140227794647</c:v>
                </c:pt>
                <c:pt idx="2197">
                  <c:v>-1.08348906040192</c:v>
                </c:pt>
                <c:pt idx="2198">
                  <c:v>0.0759892761707306</c:v>
                </c:pt>
                <c:pt idx="2199">
                  <c:v>0.1416235268116</c:v>
                </c:pt>
                <c:pt idx="2200">
                  <c:v>0.0761690959334373</c:v>
                </c:pt>
                <c:pt idx="2201">
                  <c:v>-0.886046946048737</c:v>
                </c:pt>
                <c:pt idx="2202">
                  <c:v>-1.21511721611023</c:v>
                </c:pt>
                <c:pt idx="2203">
                  <c:v>-1.07863402366638</c:v>
                </c:pt>
                <c:pt idx="2204">
                  <c:v>-0.774738430976868</c:v>
                </c:pt>
                <c:pt idx="2205">
                  <c:v>-0.693999350070953</c:v>
                </c:pt>
                <c:pt idx="2206">
                  <c:v>-0.343890070915222</c:v>
                </c:pt>
                <c:pt idx="2207">
                  <c:v>0.1416235268116</c:v>
                </c:pt>
                <c:pt idx="2208">
                  <c:v>0.212472543120384</c:v>
                </c:pt>
                <c:pt idx="2209">
                  <c:v>-0.658394992351532</c:v>
                </c:pt>
                <c:pt idx="2210">
                  <c:v>-0.901331603527069</c:v>
                </c:pt>
                <c:pt idx="2211">
                  <c:v>-1.23543691635132</c:v>
                </c:pt>
                <c:pt idx="2212">
                  <c:v>-1.26097130775452</c:v>
                </c:pt>
                <c:pt idx="2213">
                  <c:v>-1.38738465309143</c:v>
                </c:pt>
                <c:pt idx="2214">
                  <c:v>-1.15433812141418</c:v>
                </c:pt>
                <c:pt idx="2215">
                  <c:v>-0.835337698459625</c:v>
                </c:pt>
                <c:pt idx="2216">
                  <c:v>-0.192122116684914</c:v>
                </c:pt>
                <c:pt idx="2217">
                  <c:v>0.1416235268116</c:v>
                </c:pt>
                <c:pt idx="2218">
                  <c:v>2.14175963401794</c:v>
                </c:pt>
                <c:pt idx="2219">
                  <c:v>1.95906269550323</c:v>
                </c:pt>
                <c:pt idx="2220">
                  <c:v>1.83804392814636</c:v>
                </c:pt>
                <c:pt idx="2221">
                  <c:v>1.55914342403412</c:v>
                </c:pt>
                <c:pt idx="2222">
                  <c:v>1.24499809741974</c:v>
                </c:pt>
                <c:pt idx="2223">
                  <c:v>0.916467249393463</c:v>
                </c:pt>
                <c:pt idx="2224">
                  <c:v>-0.000254341342952102</c:v>
                </c:pt>
                <c:pt idx="2225">
                  <c:v>-7.45214929338545e-5</c:v>
                </c:pt>
                <c:pt idx="2226">
                  <c:v>-0.000254341342952102</c:v>
                </c:pt>
                <c:pt idx="2227">
                  <c:v>-7.45214929338545e-5</c:v>
                </c:pt>
                <c:pt idx="2228">
                  <c:v>-0.000254341342952102</c:v>
                </c:pt>
                <c:pt idx="2229">
                  <c:v>-7.45214929338545e-5</c:v>
                </c:pt>
                <c:pt idx="2230">
                  <c:v>-0.000254341342952102</c:v>
                </c:pt>
                <c:pt idx="2231">
                  <c:v>-0.000254341342952102</c:v>
                </c:pt>
                <c:pt idx="2232">
                  <c:v>-0.000254341342952102</c:v>
                </c:pt>
                <c:pt idx="2233">
                  <c:v>-0.000254341342952102</c:v>
                </c:pt>
                <c:pt idx="2234">
                  <c:v>-7.45214929338545e-5</c:v>
                </c:pt>
                <c:pt idx="2235">
                  <c:v>-7.45214929338545e-5</c:v>
                </c:pt>
                <c:pt idx="2236">
                  <c:v>-0.000254341342952102</c:v>
                </c:pt>
                <c:pt idx="2237">
                  <c:v>-0.000254341342952102</c:v>
                </c:pt>
                <c:pt idx="2238">
                  <c:v>-0.000254341342952102</c:v>
                </c:pt>
                <c:pt idx="2239">
                  <c:v>-0.000254341342952102</c:v>
                </c:pt>
                <c:pt idx="2240">
                  <c:v>-0.000254341342952102</c:v>
                </c:pt>
                <c:pt idx="2241">
                  <c:v>-7.45214929338545e-5</c:v>
                </c:pt>
                <c:pt idx="2242">
                  <c:v>-0.000254341342952102</c:v>
                </c:pt>
                <c:pt idx="2243">
                  <c:v>-0.000254341342952102</c:v>
                </c:pt>
                <c:pt idx="2244">
                  <c:v>-0.000254341342952102</c:v>
                </c:pt>
                <c:pt idx="2245">
                  <c:v>0.000105298357084394</c:v>
                </c:pt>
                <c:pt idx="2246">
                  <c:v>-7.45214929338545e-5</c:v>
                </c:pt>
                <c:pt idx="2247">
                  <c:v>-7.45214929338545e-5</c:v>
                </c:pt>
                <c:pt idx="2248">
                  <c:v>-7.45214929338545e-5</c:v>
                </c:pt>
                <c:pt idx="2249">
                  <c:v>-0.000254341342952102</c:v>
                </c:pt>
                <c:pt idx="2250">
                  <c:v>-0.000254341342952102</c:v>
                </c:pt>
                <c:pt idx="2251">
                  <c:v>-7.45214929338545e-5</c:v>
                </c:pt>
                <c:pt idx="2252">
                  <c:v>-7.45214929338545e-5</c:v>
                </c:pt>
                <c:pt idx="2253">
                  <c:v>-0.000254341342952102</c:v>
                </c:pt>
                <c:pt idx="2254">
                  <c:v>-0.000254341342952102</c:v>
                </c:pt>
                <c:pt idx="2255">
                  <c:v>-7.45214929338545e-5</c:v>
                </c:pt>
                <c:pt idx="2256">
                  <c:v>-0.000254341342952102</c:v>
                </c:pt>
                <c:pt idx="2257">
                  <c:v>-7.45214929338545e-5</c:v>
                </c:pt>
                <c:pt idx="2258">
                  <c:v>-7.45214929338545e-5</c:v>
                </c:pt>
                <c:pt idx="2259">
                  <c:v>-7.45214929338545e-5</c:v>
                </c:pt>
                <c:pt idx="2260">
                  <c:v>-0.000254341342952102</c:v>
                </c:pt>
                <c:pt idx="2261">
                  <c:v>-0.000254341342952102</c:v>
                </c:pt>
                <c:pt idx="2262">
                  <c:v>-7.45214929338545e-5</c:v>
                </c:pt>
                <c:pt idx="2263">
                  <c:v>-7.45214929338545e-5</c:v>
                </c:pt>
                <c:pt idx="2264">
                  <c:v>-0.000254341342952102</c:v>
                </c:pt>
                <c:pt idx="2265">
                  <c:v>-7.45214929338545e-5</c:v>
                </c:pt>
                <c:pt idx="2266">
                  <c:v>-1.05327939987183</c:v>
                </c:pt>
                <c:pt idx="2267">
                  <c:v>-1.44816374778748</c:v>
                </c:pt>
                <c:pt idx="2268">
                  <c:v>-1.83783340454102</c:v>
                </c:pt>
                <c:pt idx="2269">
                  <c:v>-2.28324723243713</c:v>
                </c:pt>
                <c:pt idx="2270">
                  <c:v>-2.86532402038574</c:v>
                </c:pt>
                <c:pt idx="2271">
                  <c:v>-3.34652185440063</c:v>
                </c:pt>
                <c:pt idx="2272">
                  <c:v>-2.92628288269043</c:v>
                </c:pt>
                <c:pt idx="2273">
                  <c:v>-2.82540392875671</c:v>
                </c:pt>
                <c:pt idx="2274">
                  <c:v>-2.23793244361877</c:v>
                </c:pt>
                <c:pt idx="2275">
                  <c:v>-1.21997237205505</c:v>
                </c:pt>
                <c:pt idx="2276">
                  <c:v>0.273431479930878</c:v>
                </c:pt>
                <c:pt idx="2277">
                  <c:v>0.187297761440277</c:v>
                </c:pt>
                <c:pt idx="2278">
                  <c:v>0.0759892761707306</c:v>
                </c:pt>
                <c:pt idx="2279">
                  <c:v>-0.744169056415558</c:v>
                </c:pt>
                <c:pt idx="2280">
                  <c:v>-0.617755711078644</c:v>
                </c:pt>
                <c:pt idx="2281">
                  <c:v>-0.623330116271973</c:v>
                </c:pt>
                <c:pt idx="2282">
                  <c:v>-0.911581337451935</c:v>
                </c:pt>
                <c:pt idx="2283">
                  <c:v>-2.1519787311554</c:v>
                </c:pt>
                <c:pt idx="2284">
                  <c:v>0.27828660607338</c:v>
                </c:pt>
                <c:pt idx="2285">
                  <c:v>1.40737545490265</c:v>
                </c:pt>
                <c:pt idx="2286">
                  <c:v>0.612751543521881</c:v>
                </c:pt>
                <c:pt idx="2287">
                  <c:v>1.61524724960327</c:v>
                </c:pt>
                <c:pt idx="2288">
                  <c:v>0.698165953159332</c:v>
                </c:pt>
                <c:pt idx="2289">
                  <c:v>0.106199011206627</c:v>
                </c:pt>
                <c:pt idx="2290">
                  <c:v>-1.0223503112793</c:v>
                </c:pt>
                <c:pt idx="2291">
                  <c:v>-0.678534805774689</c:v>
                </c:pt>
                <c:pt idx="2292">
                  <c:v>-2.67795181274414</c:v>
                </c:pt>
                <c:pt idx="2293">
                  <c:v>-3.08794093132019</c:v>
                </c:pt>
                <c:pt idx="2294">
                  <c:v>-3.99890828132629</c:v>
                </c:pt>
                <c:pt idx="2295">
                  <c:v>-3.9994478225708</c:v>
                </c:pt>
                <c:pt idx="2296">
                  <c:v>-3.99962759017944</c:v>
                </c:pt>
                <c:pt idx="2297">
                  <c:v>-3.99962759017944</c:v>
                </c:pt>
                <c:pt idx="2298">
                  <c:v>-2.53139853477478</c:v>
                </c:pt>
                <c:pt idx="2299">
                  <c:v>-3.99926805496216</c:v>
                </c:pt>
                <c:pt idx="2300">
                  <c:v>-3.01727175712585</c:v>
                </c:pt>
                <c:pt idx="2301">
                  <c:v>-3.9994478225708</c:v>
                </c:pt>
                <c:pt idx="2302">
                  <c:v>-3.83311438560486</c:v>
                </c:pt>
                <c:pt idx="2303">
                  <c:v>-3.9994478225708</c:v>
                </c:pt>
                <c:pt idx="2304">
                  <c:v>-2.92142772674561</c:v>
                </c:pt>
                <c:pt idx="2305">
                  <c:v>-2.74880075454712</c:v>
                </c:pt>
                <c:pt idx="2306">
                  <c:v>-2.59253740310669</c:v>
                </c:pt>
                <c:pt idx="2307">
                  <c:v>-1.05309951305389</c:v>
                </c:pt>
                <c:pt idx="2308">
                  <c:v>-0.643110334873199</c:v>
                </c:pt>
                <c:pt idx="2309">
                  <c:v>-0.875977039337158</c:v>
                </c:pt>
                <c:pt idx="2310">
                  <c:v>-0.627645790576935</c:v>
                </c:pt>
                <c:pt idx="2311">
                  <c:v>-1.02774500846863</c:v>
                </c:pt>
                <c:pt idx="2312">
                  <c:v>-1.02792477607727</c:v>
                </c:pt>
                <c:pt idx="2313">
                  <c:v>-1.02774500846863</c:v>
                </c:pt>
                <c:pt idx="2314">
                  <c:v>-1.02774500846863</c:v>
                </c:pt>
                <c:pt idx="2315">
                  <c:v>-1.4837681055069</c:v>
                </c:pt>
                <c:pt idx="2316">
                  <c:v>-1.49365818500519</c:v>
                </c:pt>
                <c:pt idx="2317">
                  <c:v>-2.18218851089478</c:v>
                </c:pt>
                <c:pt idx="2318">
                  <c:v>-2.45065951347351</c:v>
                </c:pt>
                <c:pt idx="2319">
                  <c:v>-2.5011887550354</c:v>
                </c:pt>
                <c:pt idx="2320">
                  <c:v>-2.07591485977173</c:v>
                </c:pt>
                <c:pt idx="2321">
                  <c:v>-2.34942078590393</c:v>
                </c:pt>
                <c:pt idx="2322">
                  <c:v>-2.63263702392578</c:v>
                </c:pt>
                <c:pt idx="2323">
                  <c:v>-2.19225835800171</c:v>
                </c:pt>
                <c:pt idx="2324">
                  <c:v>-2.47025990486145</c:v>
                </c:pt>
                <c:pt idx="2325">
                  <c:v>-3.01727175712585</c:v>
                </c:pt>
                <c:pt idx="2326">
                  <c:v>-3.99926805496216</c:v>
                </c:pt>
                <c:pt idx="2327">
                  <c:v>-3.95934796333313</c:v>
                </c:pt>
                <c:pt idx="2328">
                  <c:v>-2.77451491355896</c:v>
                </c:pt>
                <c:pt idx="2329">
                  <c:v>-2.28342700004578</c:v>
                </c:pt>
                <c:pt idx="2330">
                  <c:v>-1.75655484199524</c:v>
                </c:pt>
                <c:pt idx="2331">
                  <c:v>-1.24065160751343</c:v>
                </c:pt>
                <c:pt idx="2332">
                  <c:v>-0.749563634395599</c:v>
                </c:pt>
                <c:pt idx="2333">
                  <c:v>-1.47351837158203</c:v>
                </c:pt>
                <c:pt idx="2334">
                  <c:v>-1.99481606483459</c:v>
                </c:pt>
                <c:pt idx="2335">
                  <c:v>-2.30374670028687</c:v>
                </c:pt>
                <c:pt idx="2336">
                  <c:v>-2.59685301780701</c:v>
                </c:pt>
                <c:pt idx="2337">
                  <c:v>-2.0705201625824</c:v>
                </c:pt>
                <c:pt idx="2338">
                  <c:v>-2.65331649780273</c:v>
                </c:pt>
                <c:pt idx="2339">
                  <c:v>-2.11655426025391</c:v>
                </c:pt>
                <c:pt idx="2340">
                  <c:v>-2.4350152015686</c:v>
                </c:pt>
                <c:pt idx="2341">
                  <c:v>-1.88836276531219</c:v>
                </c:pt>
                <c:pt idx="2342">
                  <c:v>-1.62546610832214</c:v>
                </c:pt>
                <c:pt idx="2343">
                  <c:v>-1.14408838748932</c:v>
                </c:pt>
                <c:pt idx="2344">
                  <c:v>-1.61036133766174</c:v>
                </c:pt>
                <c:pt idx="2345">
                  <c:v>-1.61000168323517</c:v>
                </c:pt>
                <c:pt idx="2346">
                  <c:v>-1.61000168323517</c:v>
                </c:pt>
                <c:pt idx="2347">
                  <c:v>-1.61018145084381</c:v>
                </c:pt>
                <c:pt idx="2348">
                  <c:v>-1.61036133766174</c:v>
                </c:pt>
                <c:pt idx="2349">
                  <c:v>-1.34153056144714</c:v>
                </c:pt>
                <c:pt idx="2350">
                  <c:v>-0.840552508831024</c:v>
                </c:pt>
                <c:pt idx="2351">
                  <c:v>-0.825267791748047</c:v>
                </c:pt>
                <c:pt idx="2352">
                  <c:v>0.156908214092255</c:v>
                </c:pt>
                <c:pt idx="2353">
                  <c:v>-0.217656537890434</c:v>
                </c:pt>
                <c:pt idx="2354">
                  <c:v>-0.465628117322922</c:v>
                </c:pt>
                <c:pt idx="2355">
                  <c:v>-0.977035760879517</c:v>
                </c:pt>
                <c:pt idx="2356">
                  <c:v>-0.698494791984558</c:v>
                </c:pt>
                <c:pt idx="2357">
                  <c:v>-1.15955293178558</c:v>
                </c:pt>
                <c:pt idx="2358">
                  <c:v>-2.2021484375</c:v>
                </c:pt>
                <c:pt idx="2359">
                  <c:v>-1.68570578098297</c:v>
                </c:pt>
                <c:pt idx="2360">
                  <c:v>-1.69092059135437</c:v>
                </c:pt>
                <c:pt idx="2361">
                  <c:v>-1.43827366828918</c:v>
                </c:pt>
                <c:pt idx="2362">
                  <c:v>-0.703889429569244</c:v>
                </c:pt>
                <c:pt idx="2363">
                  <c:v>-0.420493334531784</c:v>
                </c:pt>
                <c:pt idx="2364">
                  <c:v>-0.414918929338455</c:v>
                </c:pt>
                <c:pt idx="2365">
                  <c:v>-0.394958913326263</c:v>
                </c:pt>
                <c:pt idx="2366">
                  <c:v>-0.106527872383595</c:v>
                </c:pt>
                <c:pt idx="2367">
                  <c:v>-2.07573509216309</c:v>
                </c:pt>
                <c:pt idx="2368">
                  <c:v>-0.364569365978241</c:v>
                </c:pt>
                <c:pt idx="2369">
                  <c:v>-0.870762228965759</c:v>
                </c:pt>
                <c:pt idx="2370">
                  <c:v>-0.870762228965759</c:v>
                </c:pt>
                <c:pt idx="2371">
                  <c:v>-0.855837166309357</c:v>
                </c:pt>
                <c:pt idx="2372">
                  <c:v>-1.11351907253265</c:v>
                </c:pt>
                <c:pt idx="2373">
                  <c:v>-3.99926805496216</c:v>
                </c:pt>
                <c:pt idx="2374">
                  <c:v>0.212472543120384</c:v>
                </c:pt>
                <c:pt idx="2375">
                  <c:v>-3.99908804893494</c:v>
                </c:pt>
                <c:pt idx="2376">
                  <c:v>-1.39745461940765</c:v>
                </c:pt>
                <c:pt idx="2377">
                  <c:v>-2.71877074241638</c:v>
                </c:pt>
                <c:pt idx="2378">
                  <c:v>-3.9994478225708</c:v>
                </c:pt>
                <c:pt idx="2379">
                  <c:v>-2.85075855255127</c:v>
                </c:pt>
                <c:pt idx="2380">
                  <c:v>-2.06045031547546</c:v>
                </c:pt>
                <c:pt idx="2381">
                  <c:v>-2.64270710945129</c:v>
                </c:pt>
                <c:pt idx="2382">
                  <c:v>-1.57457709312439</c:v>
                </c:pt>
                <c:pt idx="2383">
                  <c:v>-1.0933792591095</c:v>
                </c:pt>
                <c:pt idx="2384">
                  <c:v>0.00981556996703148</c:v>
                </c:pt>
                <c:pt idx="2385">
                  <c:v>0.171833261847496</c:v>
                </c:pt>
                <c:pt idx="2386">
                  <c:v>0.475548982620239</c:v>
                </c:pt>
                <c:pt idx="2387">
                  <c:v>0.794549405574799</c:v>
                </c:pt>
                <c:pt idx="2388">
                  <c:v>0.663101077079773</c:v>
                </c:pt>
                <c:pt idx="2389">
                  <c:v>-1.2859662771225</c:v>
                </c:pt>
                <c:pt idx="2390">
                  <c:v>-1.2859662771225</c:v>
                </c:pt>
                <c:pt idx="2391">
                  <c:v>-0.323930084705353</c:v>
                </c:pt>
                <c:pt idx="2392">
                  <c:v>0.672991156578064</c:v>
                </c:pt>
                <c:pt idx="2393">
                  <c:v>-1.02774500846863</c:v>
                </c:pt>
                <c:pt idx="2394">
                  <c:v>-1.43287909030914</c:v>
                </c:pt>
                <c:pt idx="2395">
                  <c:v>-1.02774500846863</c:v>
                </c:pt>
                <c:pt idx="2396">
                  <c:v>-0.258295834064484</c:v>
                </c:pt>
                <c:pt idx="2397">
                  <c:v>-0.996995747089386</c:v>
                </c:pt>
                <c:pt idx="2398">
                  <c:v>-1.16440808773041</c:v>
                </c:pt>
                <c:pt idx="2399">
                  <c:v>-1.16422820091248</c:v>
                </c:pt>
                <c:pt idx="2400">
                  <c:v>-0.238515645265579</c:v>
                </c:pt>
                <c:pt idx="2401">
                  <c:v>0.0153899854049087</c:v>
                </c:pt>
                <c:pt idx="2402">
                  <c:v>0.0200653020292521</c:v>
                </c:pt>
                <c:pt idx="2403">
                  <c:v>0.520863592624664</c:v>
                </c:pt>
                <c:pt idx="2404">
                  <c:v>0.804799139499664</c:v>
                </c:pt>
                <c:pt idx="2405">
                  <c:v>0.800123810768127</c:v>
                </c:pt>
                <c:pt idx="2406">
                  <c:v>0.91664707660675</c:v>
                </c:pt>
                <c:pt idx="2407">
                  <c:v>0.905857861042023</c:v>
                </c:pt>
                <c:pt idx="2408">
                  <c:v>0.784659326076508</c:v>
                </c:pt>
                <c:pt idx="2409">
                  <c:v>0.885897874832153</c:v>
                </c:pt>
                <c:pt idx="2410">
                  <c:v>1.5235390663147</c:v>
                </c:pt>
                <c:pt idx="2411">
                  <c:v>1.16947376728058</c:v>
                </c:pt>
                <c:pt idx="2412">
                  <c:v>1.42248034477234</c:v>
                </c:pt>
                <c:pt idx="2413">
                  <c:v>1.0020614862442</c:v>
                </c:pt>
                <c:pt idx="2414">
                  <c:v>0.860543251037598</c:v>
                </c:pt>
                <c:pt idx="2415">
                  <c:v>0.562042355537415</c:v>
                </c:pt>
                <c:pt idx="2416">
                  <c:v>0.470873653888702</c:v>
                </c:pt>
                <c:pt idx="2417">
                  <c:v>-0.333820164203644</c:v>
                </c:pt>
                <c:pt idx="2418">
                  <c:v>0.1416235268116</c:v>
                </c:pt>
                <c:pt idx="2419">
                  <c:v>0.531832575798035</c:v>
                </c:pt>
                <c:pt idx="2420">
                  <c:v>0.901182591915131</c:v>
                </c:pt>
                <c:pt idx="2421">
                  <c:v>1.57982265949249</c:v>
                </c:pt>
                <c:pt idx="2422">
                  <c:v>1.78715491294861</c:v>
                </c:pt>
                <c:pt idx="2423">
                  <c:v>0.597286999225616</c:v>
                </c:pt>
                <c:pt idx="2424">
                  <c:v>0.380064636468887</c:v>
                </c:pt>
                <c:pt idx="2425">
                  <c:v>0.161763340234756</c:v>
                </c:pt>
                <c:pt idx="2426">
                  <c:v>0.526437997817993</c:v>
                </c:pt>
                <c:pt idx="2427">
                  <c:v>0.480943590402603</c:v>
                </c:pt>
                <c:pt idx="2428">
                  <c:v>0.855508327484131</c:v>
                </c:pt>
                <c:pt idx="2429">
                  <c:v>0.384739965200424</c:v>
                </c:pt>
                <c:pt idx="2430">
                  <c:v>-7.45214929338545e-5</c:v>
                </c:pt>
                <c:pt idx="2431">
                  <c:v>-0.000254341342952102</c:v>
                </c:pt>
                <c:pt idx="2432">
                  <c:v>-0.000254341342952102</c:v>
                </c:pt>
                <c:pt idx="2433">
                  <c:v>-0.000254341342952102</c:v>
                </c:pt>
                <c:pt idx="2434">
                  <c:v>0.000105298357084394</c:v>
                </c:pt>
                <c:pt idx="2435">
                  <c:v>-7.45214929338545e-5</c:v>
                </c:pt>
                <c:pt idx="2436">
                  <c:v>-0.000254341342952102</c:v>
                </c:pt>
                <c:pt idx="2437">
                  <c:v>-7.45214929338545e-5</c:v>
                </c:pt>
                <c:pt idx="2438">
                  <c:v>-7.45214929338545e-5</c:v>
                </c:pt>
                <c:pt idx="2439">
                  <c:v>-0.000254341342952102</c:v>
                </c:pt>
                <c:pt idx="2440">
                  <c:v>-7.45214929338545e-5</c:v>
                </c:pt>
                <c:pt idx="2441">
                  <c:v>-0.000254341342952102</c:v>
                </c:pt>
                <c:pt idx="2442">
                  <c:v>-7.45214929338545e-5</c:v>
                </c:pt>
                <c:pt idx="2443">
                  <c:v>-7.45214929338545e-5</c:v>
                </c:pt>
                <c:pt idx="2444">
                  <c:v>-7.45214929338545e-5</c:v>
                </c:pt>
                <c:pt idx="2445">
                  <c:v>-7.45214929338545e-5</c:v>
                </c:pt>
                <c:pt idx="2446">
                  <c:v>-7.45214929338545e-5</c:v>
                </c:pt>
                <c:pt idx="2447">
                  <c:v>-0.333999991416931</c:v>
                </c:pt>
                <c:pt idx="2448">
                  <c:v>-1.06334924697876</c:v>
                </c:pt>
                <c:pt idx="2449">
                  <c:v>-1.67096054553986</c:v>
                </c:pt>
                <c:pt idx="2450">
                  <c:v>-2.02484607696533</c:v>
                </c:pt>
                <c:pt idx="2451">
                  <c:v>-2.4605495929718</c:v>
                </c:pt>
                <c:pt idx="2452">
                  <c:v>-2.82522416114807</c:v>
                </c:pt>
                <c:pt idx="2453">
                  <c:v>-2.78440499305725</c:v>
                </c:pt>
                <c:pt idx="2454">
                  <c:v>-3.07823061943054</c:v>
                </c:pt>
                <c:pt idx="2455">
                  <c:v>-1.69110035896301</c:v>
                </c:pt>
                <c:pt idx="2456">
                  <c:v>-2.1766140460968</c:v>
                </c:pt>
                <c:pt idx="2457">
                  <c:v>-2.10126948356628</c:v>
                </c:pt>
                <c:pt idx="2458">
                  <c:v>-2.36956071853638</c:v>
                </c:pt>
                <c:pt idx="2459">
                  <c:v>-3.1490797996521</c:v>
                </c:pt>
                <c:pt idx="2460">
                  <c:v>-1.62546610832214</c:v>
                </c:pt>
                <c:pt idx="2461">
                  <c:v>-1.68103051185608</c:v>
                </c:pt>
                <c:pt idx="2462">
                  <c:v>-1.31168055534363</c:v>
                </c:pt>
                <c:pt idx="2463">
                  <c:v>-1.59993171691895</c:v>
                </c:pt>
                <c:pt idx="2464">
                  <c:v>-1.76176953315735</c:v>
                </c:pt>
                <c:pt idx="2465">
                  <c:v>-1.98474621772766</c:v>
                </c:pt>
                <c:pt idx="2466">
                  <c:v>-0.795058071613312</c:v>
                </c:pt>
                <c:pt idx="2467">
                  <c:v>-1.07881379127502</c:v>
                </c:pt>
                <c:pt idx="2468">
                  <c:v>-0.0509635396301746</c:v>
                </c:pt>
                <c:pt idx="2469">
                  <c:v>-0.662890493869781</c:v>
                </c:pt>
                <c:pt idx="2470">
                  <c:v>-1.89393723011017</c:v>
                </c:pt>
                <c:pt idx="2471">
                  <c:v>-1.4837681055069</c:v>
                </c:pt>
                <c:pt idx="2472">
                  <c:v>-0.658394992351532</c:v>
                </c:pt>
                <c:pt idx="2473">
                  <c:v>-0.658574819564819</c:v>
                </c:pt>
                <c:pt idx="2474">
                  <c:v>-0.658394992351532</c:v>
                </c:pt>
                <c:pt idx="2475">
                  <c:v>-0.658574819564819</c:v>
                </c:pt>
                <c:pt idx="2476">
                  <c:v>-0.658574819564819</c:v>
                </c:pt>
                <c:pt idx="2477">
                  <c:v>-0.779593586921692</c:v>
                </c:pt>
                <c:pt idx="2478">
                  <c:v>-1.14894354343414</c:v>
                </c:pt>
                <c:pt idx="2479">
                  <c:v>-0.795237898826599</c:v>
                </c:pt>
                <c:pt idx="2480">
                  <c:v>-0.481092631816864</c:v>
                </c:pt>
                <c:pt idx="2481">
                  <c:v>0.0508144944906235</c:v>
                </c:pt>
                <c:pt idx="2482">
                  <c:v>0.521043419837952</c:v>
                </c:pt>
                <c:pt idx="2483">
                  <c:v>0.607356905937195</c:v>
                </c:pt>
                <c:pt idx="2484">
                  <c:v>0.228116869926453</c:v>
                </c:pt>
                <c:pt idx="2485">
                  <c:v>1.52893364429474</c:v>
                </c:pt>
                <c:pt idx="2486">
                  <c:v>1.66541695594788</c:v>
                </c:pt>
                <c:pt idx="2487">
                  <c:v>2.01462697982788</c:v>
                </c:pt>
                <c:pt idx="2488">
                  <c:v>1.47318947315216</c:v>
                </c:pt>
                <c:pt idx="2489">
                  <c:v>1.36152136325836</c:v>
                </c:pt>
                <c:pt idx="2490">
                  <c:v>1.23025286197662</c:v>
                </c:pt>
                <c:pt idx="2491">
                  <c:v>1.06284058094025</c:v>
                </c:pt>
                <c:pt idx="2492">
                  <c:v>0.623001277446747</c:v>
                </c:pt>
                <c:pt idx="2493">
                  <c:v>-0.000254341342952102</c:v>
                </c:pt>
                <c:pt idx="2494">
                  <c:v>-7.45214929338545e-5</c:v>
                </c:pt>
                <c:pt idx="2495">
                  <c:v>-7.45214929338545e-5</c:v>
                </c:pt>
                <c:pt idx="2496">
                  <c:v>-7.45214929338545e-5</c:v>
                </c:pt>
                <c:pt idx="2497">
                  <c:v>-7.45214929338545e-5</c:v>
                </c:pt>
                <c:pt idx="2498">
                  <c:v>-0.000254341342952102</c:v>
                </c:pt>
                <c:pt idx="2499">
                  <c:v>0.000105298357084394</c:v>
                </c:pt>
                <c:pt idx="2500">
                  <c:v>-0.000254341342952102</c:v>
                </c:pt>
                <c:pt idx="2501">
                  <c:v>-0.000254341342952102</c:v>
                </c:pt>
                <c:pt idx="2502">
                  <c:v>-0.835157930850983</c:v>
                </c:pt>
                <c:pt idx="2503">
                  <c:v>-1.06784474849701</c:v>
                </c:pt>
                <c:pt idx="2504">
                  <c:v>-1.70656490325928</c:v>
                </c:pt>
                <c:pt idx="2505">
                  <c:v>-2.32406616210937</c:v>
                </c:pt>
                <c:pt idx="2506">
                  <c:v>-2.73891067504883</c:v>
                </c:pt>
                <c:pt idx="2507">
                  <c:v>-3.22532343864441</c:v>
                </c:pt>
                <c:pt idx="2508">
                  <c:v>-3.9994478225708</c:v>
                </c:pt>
                <c:pt idx="2509">
                  <c:v>-3.56392407417297</c:v>
                </c:pt>
                <c:pt idx="2510">
                  <c:v>-1.17969274520874</c:v>
                </c:pt>
                <c:pt idx="2511">
                  <c:v>-2.84068870544434</c:v>
                </c:pt>
                <c:pt idx="2512">
                  <c:v>-2.45497512817383</c:v>
                </c:pt>
                <c:pt idx="2513">
                  <c:v>-1.86822295188904</c:v>
                </c:pt>
                <c:pt idx="2514">
                  <c:v>-0.663250148296356</c:v>
                </c:pt>
                <c:pt idx="2515">
                  <c:v>-0.319074928760529</c:v>
                </c:pt>
                <c:pt idx="2516">
                  <c:v>0.00999538972973824</c:v>
                </c:pt>
                <c:pt idx="2517">
                  <c:v>0.0761690959334373</c:v>
                </c:pt>
                <c:pt idx="2518">
                  <c:v>0.1416235268116</c:v>
                </c:pt>
                <c:pt idx="2519">
                  <c:v>0.374490231275558</c:v>
                </c:pt>
                <c:pt idx="2520">
                  <c:v>1.77169048786163</c:v>
                </c:pt>
                <c:pt idx="2521">
                  <c:v>1.81250953674316</c:v>
                </c:pt>
                <c:pt idx="2522">
                  <c:v>1.53432822227478</c:v>
                </c:pt>
                <c:pt idx="2523">
                  <c:v>1.22018301486969</c:v>
                </c:pt>
                <c:pt idx="2524">
                  <c:v>0.895787954330444</c:v>
                </c:pt>
                <c:pt idx="2525">
                  <c:v>-0.000254341342952102</c:v>
                </c:pt>
                <c:pt idx="2526">
                  <c:v>-0.000254341342952102</c:v>
                </c:pt>
                <c:pt idx="2527">
                  <c:v>-0.000254341342952102</c:v>
                </c:pt>
                <c:pt idx="2528">
                  <c:v>-0.000254341342952102</c:v>
                </c:pt>
                <c:pt idx="2529">
                  <c:v>-0.000254341342952102</c:v>
                </c:pt>
                <c:pt idx="2530">
                  <c:v>0.000105298357084394</c:v>
                </c:pt>
                <c:pt idx="2531">
                  <c:v>-7.45214929338545e-5</c:v>
                </c:pt>
                <c:pt idx="2532">
                  <c:v>-0.000254341342952102</c:v>
                </c:pt>
                <c:pt idx="2533">
                  <c:v>-0.000254341342952102</c:v>
                </c:pt>
                <c:pt idx="2534">
                  <c:v>-7.45214929338545e-5</c:v>
                </c:pt>
                <c:pt idx="2535">
                  <c:v>-7.45214929338545e-5</c:v>
                </c:pt>
                <c:pt idx="2536">
                  <c:v>-7.45214929338545e-5</c:v>
                </c:pt>
                <c:pt idx="2537">
                  <c:v>-7.45214929338545e-5</c:v>
                </c:pt>
                <c:pt idx="2538">
                  <c:v>-0.000254341342952102</c:v>
                </c:pt>
                <c:pt idx="2539">
                  <c:v>-7.45214929338545e-5</c:v>
                </c:pt>
                <c:pt idx="2540">
                  <c:v>-0.000254341342952102</c:v>
                </c:pt>
                <c:pt idx="2541">
                  <c:v>-0.000254341342952102</c:v>
                </c:pt>
                <c:pt idx="2542">
                  <c:v>-7.45214929338545e-5</c:v>
                </c:pt>
                <c:pt idx="2543">
                  <c:v>0.000105298357084394</c:v>
                </c:pt>
                <c:pt idx="2544">
                  <c:v>-7.45214929338545e-5</c:v>
                </c:pt>
                <c:pt idx="2545">
                  <c:v>-0.000254341342952102</c:v>
                </c:pt>
                <c:pt idx="2546">
                  <c:v>0.000105298357084394</c:v>
                </c:pt>
                <c:pt idx="2547">
                  <c:v>-1.05309951305389</c:v>
                </c:pt>
                <c:pt idx="2548">
                  <c:v>-1.44816374778748</c:v>
                </c:pt>
                <c:pt idx="2549">
                  <c:v>-1.83765351772308</c:v>
                </c:pt>
                <c:pt idx="2550">
                  <c:v>-2.28324723243713</c:v>
                </c:pt>
                <c:pt idx="2551">
                  <c:v>-3.34634208679199</c:v>
                </c:pt>
                <c:pt idx="2552">
                  <c:v>-3.99926805496216</c:v>
                </c:pt>
                <c:pt idx="2553">
                  <c:v>-3.9994478225708</c:v>
                </c:pt>
                <c:pt idx="2554">
                  <c:v>-2.20790266990662</c:v>
                </c:pt>
                <c:pt idx="2555">
                  <c:v>-2.18218851089478</c:v>
                </c:pt>
                <c:pt idx="2556">
                  <c:v>-3.99926805496216</c:v>
                </c:pt>
                <c:pt idx="2557">
                  <c:v>-2.84536409378052</c:v>
                </c:pt>
                <c:pt idx="2558">
                  <c:v>-1.44834363460541</c:v>
                </c:pt>
                <c:pt idx="2559">
                  <c:v>-2.48572421073914</c:v>
                </c:pt>
                <c:pt idx="2560">
                  <c:v>-1.08888375759125</c:v>
                </c:pt>
                <c:pt idx="2561">
                  <c:v>-1.45805382728577</c:v>
                </c:pt>
                <c:pt idx="2562">
                  <c:v>-1.48844337463379</c:v>
                </c:pt>
                <c:pt idx="2563">
                  <c:v>-0.465807944536209</c:v>
                </c:pt>
                <c:pt idx="2564">
                  <c:v>-0.779593586921692</c:v>
                </c:pt>
                <c:pt idx="2565">
                  <c:v>-0.784988164901733</c:v>
                </c:pt>
                <c:pt idx="2566">
                  <c:v>-0.272861242294312</c:v>
                </c:pt>
                <c:pt idx="2567">
                  <c:v>-0.071283183991909</c:v>
                </c:pt>
                <c:pt idx="2568">
                  <c:v>-1.12898349761963</c:v>
                </c:pt>
                <c:pt idx="2569">
                  <c:v>-0.658574819564819</c:v>
                </c:pt>
                <c:pt idx="2570">
                  <c:v>0.0554898120462894</c:v>
                </c:pt>
                <c:pt idx="2571">
                  <c:v>-0.450343430042267</c:v>
                </c:pt>
                <c:pt idx="2572">
                  <c:v>-0.44566810131073</c:v>
                </c:pt>
                <c:pt idx="2573">
                  <c:v>-0.253081053495407</c:v>
                </c:pt>
                <c:pt idx="2574">
                  <c:v>-0.633220195770264</c:v>
                </c:pt>
                <c:pt idx="2575">
                  <c:v>-0.633040368556976</c:v>
                </c:pt>
                <c:pt idx="2576">
                  <c:v>-0.633040368556976</c:v>
                </c:pt>
                <c:pt idx="2577">
                  <c:v>-0.633040368556976</c:v>
                </c:pt>
                <c:pt idx="2578">
                  <c:v>-0.633220195770264</c:v>
                </c:pt>
                <c:pt idx="2579">
                  <c:v>-0.248405739665031</c:v>
                </c:pt>
                <c:pt idx="2580">
                  <c:v>-0.814838290214539</c:v>
                </c:pt>
                <c:pt idx="2581">
                  <c:v>-0.820592522621155</c:v>
                </c:pt>
                <c:pt idx="2582">
                  <c:v>-1.1084840297699</c:v>
                </c:pt>
                <c:pt idx="2583">
                  <c:v>-0.0608536303043365</c:v>
                </c:pt>
                <c:pt idx="2584">
                  <c:v>-0.248405739665031</c:v>
                </c:pt>
                <c:pt idx="2585">
                  <c:v>-0.622970461845398</c:v>
                </c:pt>
                <c:pt idx="2586">
                  <c:v>-0.623150289058685</c:v>
                </c:pt>
                <c:pt idx="2587">
                  <c:v>-0.243370771408081</c:v>
                </c:pt>
                <c:pt idx="2588">
                  <c:v>-0.238515645265579</c:v>
                </c:pt>
                <c:pt idx="2589">
                  <c:v>-0.420493334531784</c:v>
                </c:pt>
                <c:pt idx="2590">
                  <c:v>0.601962327957153</c:v>
                </c:pt>
                <c:pt idx="2591">
                  <c:v>1.02220129966736</c:v>
                </c:pt>
                <c:pt idx="2592">
                  <c:v>1.31602692604065</c:v>
                </c:pt>
                <c:pt idx="2593">
                  <c:v>1.38687598705292</c:v>
                </c:pt>
                <c:pt idx="2594">
                  <c:v>1.48865401744843</c:v>
                </c:pt>
                <c:pt idx="2595">
                  <c:v>1.59996247291565</c:v>
                </c:pt>
                <c:pt idx="2596">
                  <c:v>1.33149147033691</c:v>
                </c:pt>
                <c:pt idx="2597">
                  <c:v>1.33131170272827</c:v>
                </c:pt>
                <c:pt idx="2598">
                  <c:v>1.07309031486511</c:v>
                </c:pt>
                <c:pt idx="2599">
                  <c:v>0.683061063289642</c:v>
                </c:pt>
                <c:pt idx="2600">
                  <c:v>-7.45214929338545e-5</c:v>
                </c:pt>
                <c:pt idx="2601">
                  <c:v>-7.45214929338545e-5</c:v>
                </c:pt>
                <c:pt idx="2602">
                  <c:v>-7.45214929338545e-5</c:v>
                </c:pt>
                <c:pt idx="2603">
                  <c:v>-0.000254341342952102</c:v>
                </c:pt>
                <c:pt idx="2604">
                  <c:v>-0.00043416119297035</c:v>
                </c:pt>
                <c:pt idx="2605">
                  <c:v>-7.45214929338545e-5</c:v>
                </c:pt>
                <c:pt idx="2606">
                  <c:v>-0.000254341342952102</c:v>
                </c:pt>
                <c:pt idx="2607">
                  <c:v>-0.000254341342952102</c:v>
                </c:pt>
                <c:pt idx="2608">
                  <c:v>0.000105298357084394</c:v>
                </c:pt>
                <c:pt idx="2609">
                  <c:v>-0.400353521108627</c:v>
                </c:pt>
                <c:pt idx="2610">
                  <c:v>-0.754418790340424</c:v>
                </c:pt>
                <c:pt idx="2611">
                  <c:v>-0.668644726276398</c:v>
                </c:pt>
                <c:pt idx="2612">
                  <c:v>-0.364569365978241</c:v>
                </c:pt>
                <c:pt idx="2613">
                  <c:v>-1.14408838748932</c:v>
                </c:pt>
                <c:pt idx="2614">
                  <c:v>-0.713959336280823</c:v>
                </c:pt>
                <c:pt idx="2615">
                  <c:v>-0.663250148296356</c:v>
                </c:pt>
                <c:pt idx="2616">
                  <c:v>-1.03242027759552</c:v>
                </c:pt>
                <c:pt idx="2617">
                  <c:v>-1.59004163742065</c:v>
                </c:pt>
                <c:pt idx="2618">
                  <c:v>-1.74648487567902</c:v>
                </c:pt>
                <c:pt idx="2619">
                  <c:v>-1.63553607463837</c:v>
                </c:pt>
                <c:pt idx="2620">
                  <c:v>-1.39727473258972</c:v>
                </c:pt>
                <c:pt idx="2621">
                  <c:v>-1.35178029537201</c:v>
                </c:pt>
                <c:pt idx="2622">
                  <c:v>-1.2050473690033</c:v>
                </c:pt>
                <c:pt idx="2623">
                  <c:v>-1.33631587028503</c:v>
                </c:pt>
                <c:pt idx="2624">
                  <c:v>-1.44852340221405</c:v>
                </c:pt>
                <c:pt idx="2625">
                  <c:v>-1.26061165332794</c:v>
                </c:pt>
                <c:pt idx="2626">
                  <c:v>-1.17987251281738</c:v>
                </c:pt>
                <c:pt idx="2627">
                  <c:v>-0.870762228965759</c:v>
                </c:pt>
                <c:pt idx="2628">
                  <c:v>-0.531262338161469</c:v>
                </c:pt>
                <c:pt idx="2629">
                  <c:v>-0.384889006614685</c:v>
                </c:pt>
                <c:pt idx="2630">
                  <c:v>-0.385068833827972</c:v>
                </c:pt>
                <c:pt idx="2631">
                  <c:v>-0.384709179401398</c:v>
                </c:pt>
                <c:pt idx="2632">
                  <c:v>-0.384889006614685</c:v>
                </c:pt>
                <c:pt idx="2633">
                  <c:v>-0.384889006614685</c:v>
                </c:pt>
                <c:pt idx="2634">
                  <c:v>-1.17987251281738</c:v>
                </c:pt>
                <c:pt idx="2635">
                  <c:v>-0.637715697288513</c:v>
                </c:pt>
                <c:pt idx="2636">
                  <c:v>-0.643110334873199</c:v>
                </c:pt>
                <c:pt idx="2637">
                  <c:v>0.0761690959334373</c:v>
                </c:pt>
                <c:pt idx="2638">
                  <c:v>0.0761690959334373</c:v>
                </c:pt>
                <c:pt idx="2639">
                  <c:v>-0.0811732709407806</c:v>
                </c:pt>
                <c:pt idx="2640">
                  <c:v>-0.384889006614685</c:v>
                </c:pt>
                <c:pt idx="2641">
                  <c:v>-0.385068833827972</c:v>
                </c:pt>
                <c:pt idx="2642">
                  <c:v>0.181903168559074</c:v>
                </c:pt>
                <c:pt idx="2643">
                  <c:v>0.622821450233459</c:v>
                </c:pt>
                <c:pt idx="2644">
                  <c:v>1.6508514881134</c:v>
                </c:pt>
                <c:pt idx="2645">
                  <c:v>1.33113181591034</c:v>
                </c:pt>
                <c:pt idx="2646">
                  <c:v>1.07291054725647</c:v>
                </c:pt>
                <c:pt idx="2647">
                  <c:v>-0.00043416119297035</c:v>
                </c:pt>
                <c:pt idx="2648">
                  <c:v>-0.000254341342952102</c:v>
                </c:pt>
                <c:pt idx="2649">
                  <c:v>-0.000254341342952102</c:v>
                </c:pt>
                <c:pt idx="2650">
                  <c:v>-7.45214929338545e-5</c:v>
                </c:pt>
                <c:pt idx="2651">
                  <c:v>-0.000254341342952102</c:v>
                </c:pt>
                <c:pt idx="2652">
                  <c:v>-0.000254341342952102</c:v>
                </c:pt>
                <c:pt idx="2653">
                  <c:v>-0.000254341342952102</c:v>
                </c:pt>
                <c:pt idx="2654">
                  <c:v>-0.000254341342952102</c:v>
                </c:pt>
                <c:pt idx="2655">
                  <c:v>0.000105298357084394</c:v>
                </c:pt>
                <c:pt idx="2656">
                  <c:v>-7.45214929338545e-5</c:v>
                </c:pt>
                <c:pt idx="2657">
                  <c:v>-7.45214929338545e-5</c:v>
                </c:pt>
                <c:pt idx="2658">
                  <c:v>-7.45214929338545e-5</c:v>
                </c:pt>
                <c:pt idx="2659">
                  <c:v>-7.45214929338545e-5</c:v>
                </c:pt>
                <c:pt idx="2660">
                  <c:v>-0.00043416119297035</c:v>
                </c:pt>
                <c:pt idx="2661">
                  <c:v>-7.45214929338545e-5</c:v>
                </c:pt>
                <c:pt idx="2662">
                  <c:v>-0.000254341342952102</c:v>
                </c:pt>
                <c:pt idx="2663">
                  <c:v>-7.45214929338545e-5</c:v>
                </c:pt>
                <c:pt idx="2664">
                  <c:v>-0.000254341342952102</c:v>
                </c:pt>
                <c:pt idx="2665">
                  <c:v>-7.45214929338545e-5</c:v>
                </c:pt>
                <c:pt idx="2666">
                  <c:v>-1.05309951305389</c:v>
                </c:pt>
                <c:pt idx="2667">
                  <c:v>-1.44834363460541</c:v>
                </c:pt>
                <c:pt idx="2668">
                  <c:v>-1.83747375011444</c:v>
                </c:pt>
                <c:pt idx="2669">
                  <c:v>-2.25771284103394</c:v>
                </c:pt>
                <c:pt idx="2670">
                  <c:v>-1.33182036876678</c:v>
                </c:pt>
                <c:pt idx="2671">
                  <c:v>-1.3062858581543</c:v>
                </c:pt>
                <c:pt idx="2672">
                  <c:v>-1.10344910621643</c:v>
                </c:pt>
                <c:pt idx="2673">
                  <c:v>-0.217656537890434</c:v>
                </c:pt>
                <c:pt idx="2674">
                  <c:v>-0.217476725578308</c:v>
                </c:pt>
                <c:pt idx="2675">
                  <c:v>-0.633220195770264</c:v>
                </c:pt>
                <c:pt idx="2676">
                  <c:v>-0.414918929338455</c:v>
                </c:pt>
                <c:pt idx="2677">
                  <c:v>-0.217656537890434</c:v>
                </c:pt>
                <c:pt idx="2678">
                  <c:v>-0.0155390286818147</c:v>
                </c:pt>
                <c:pt idx="2679">
                  <c:v>0.106199011206627</c:v>
                </c:pt>
                <c:pt idx="2680">
                  <c:v>-0.116417966783047</c:v>
                </c:pt>
                <c:pt idx="2681">
                  <c:v>0.029955392703414</c:v>
                </c:pt>
                <c:pt idx="2682">
                  <c:v>-0.627825617790222</c:v>
                </c:pt>
                <c:pt idx="2683">
                  <c:v>-0.323930084705353</c:v>
                </c:pt>
                <c:pt idx="2684">
                  <c:v>-0.116417966783047</c:v>
                </c:pt>
                <c:pt idx="2685">
                  <c:v>0.0655597224831581</c:v>
                </c:pt>
                <c:pt idx="2686">
                  <c:v>-0.11120318621397</c:v>
                </c:pt>
                <c:pt idx="2687">
                  <c:v>-0.207586631178856</c:v>
                </c:pt>
                <c:pt idx="2688">
                  <c:v>-0.308465570211411</c:v>
                </c:pt>
                <c:pt idx="2689">
                  <c:v>-0.627645790576935</c:v>
                </c:pt>
                <c:pt idx="2690">
                  <c:v>-0.728704571723938</c:v>
                </c:pt>
                <c:pt idx="2691">
                  <c:v>-1.04788482189178</c:v>
                </c:pt>
                <c:pt idx="2692">
                  <c:v>-0.895937025547028</c:v>
                </c:pt>
                <c:pt idx="2693">
                  <c:v>-1.25539684295654</c:v>
                </c:pt>
                <c:pt idx="2694">
                  <c:v>-1.09877383708954</c:v>
                </c:pt>
                <c:pt idx="2695">
                  <c:v>-0.394958913326263</c:v>
                </c:pt>
                <c:pt idx="2696">
                  <c:v>-0.400353521108627</c:v>
                </c:pt>
                <c:pt idx="2697">
                  <c:v>-0.775098085403442</c:v>
                </c:pt>
                <c:pt idx="2698">
                  <c:v>-0.754418790340424</c:v>
                </c:pt>
                <c:pt idx="2699">
                  <c:v>-0.769523680210114</c:v>
                </c:pt>
                <c:pt idx="2700">
                  <c:v>-0.460413336753845</c:v>
                </c:pt>
                <c:pt idx="2701">
                  <c:v>-0.323930084705353</c:v>
                </c:pt>
                <c:pt idx="2702">
                  <c:v>-0.324109882116318</c:v>
                </c:pt>
                <c:pt idx="2703">
                  <c:v>-0.536836802959442</c:v>
                </c:pt>
                <c:pt idx="2704">
                  <c:v>-1.49851334095001</c:v>
                </c:pt>
                <c:pt idx="2705">
                  <c:v>-2.05038046836853</c:v>
                </c:pt>
                <c:pt idx="2706">
                  <c:v>-1.52926254272461</c:v>
                </c:pt>
                <c:pt idx="2707">
                  <c:v>-1.08330929279327</c:v>
                </c:pt>
                <c:pt idx="2708">
                  <c:v>-1.04770493507385</c:v>
                </c:pt>
                <c:pt idx="2709">
                  <c:v>0.400024652481079</c:v>
                </c:pt>
                <c:pt idx="2710">
                  <c:v>1.77187025547028</c:v>
                </c:pt>
                <c:pt idx="2711">
                  <c:v>1.62549686431885</c:v>
                </c:pt>
                <c:pt idx="2712">
                  <c:v>1.31135165691376</c:v>
                </c:pt>
                <c:pt idx="2713">
                  <c:v>0.976706922054291</c:v>
                </c:pt>
                <c:pt idx="2714">
                  <c:v>-7.45214929338545e-5</c:v>
                </c:pt>
                <c:pt idx="2715">
                  <c:v>-0.000254341342952102</c:v>
                </c:pt>
                <c:pt idx="2716">
                  <c:v>-0.000254341342952102</c:v>
                </c:pt>
                <c:pt idx="2717">
                  <c:v>-0.000254341342952102</c:v>
                </c:pt>
                <c:pt idx="2718">
                  <c:v>-0.000254341342952102</c:v>
                </c:pt>
                <c:pt idx="2719">
                  <c:v>-7.45214929338545e-5</c:v>
                </c:pt>
                <c:pt idx="2720">
                  <c:v>-7.45214929338545e-5</c:v>
                </c:pt>
                <c:pt idx="2721">
                  <c:v>-7.45214929338545e-5</c:v>
                </c:pt>
                <c:pt idx="2722">
                  <c:v>-0.000254341342952102</c:v>
                </c:pt>
                <c:pt idx="2723">
                  <c:v>-0.000254341342952102</c:v>
                </c:pt>
                <c:pt idx="2724">
                  <c:v>-7.45214929338545e-5</c:v>
                </c:pt>
                <c:pt idx="2725">
                  <c:v>-7.45214929338545e-5</c:v>
                </c:pt>
                <c:pt idx="2726">
                  <c:v>-7.45214929338545e-5</c:v>
                </c:pt>
                <c:pt idx="2727">
                  <c:v>-7.45214929338545e-5</c:v>
                </c:pt>
                <c:pt idx="2728">
                  <c:v>-0.000254341342952102</c:v>
                </c:pt>
                <c:pt idx="2729">
                  <c:v>-7.45214929338545e-5</c:v>
                </c:pt>
                <c:pt idx="2730">
                  <c:v>-7.45214929338545e-5</c:v>
                </c:pt>
                <c:pt idx="2731">
                  <c:v>-0.000254341342952102</c:v>
                </c:pt>
                <c:pt idx="2732">
                  <c:v>-0.000254341342952102</c:v>
                </c:pt>
                <c:pt idx="2733">
                  <c:v>-0.000254341342952102</c:v>
                </c:pt>
                <c:pt idx="2734">
                  <c:v>-7.45214929338545e-5</c:v>
                </c:pt>
                <c:pt idx="2735">
                  <c:v>-0.00043416119297035</c:v>
                </c:pt>
                <c:pt idx="2736">
                  <c:v>-7.45214929338545e-5</c:v>
                </c:pt>
                <c:pt idx="2737">
                  <c:v>-0.00043416119297035</c:v>
                </c:pt>
                <c:pt idx="2738">
                  <c:v>-0.000254341342952102</c:v>
                </c:pt>
                <c:pt idx="2739">
                  <c:v>-7.45214929338545e-5</c:v>
                </c:pt>
                <c:pt idx="2740">
                  <c:v>-7.45214929338545e-5</c:v>
                </c:pt>
                <c:pt idx="2741">
                  <c:v>-7.45214929338545e-5</c:v>
                </c:pt>
                <c:pt idx="2742">
                  <c:v>-0.647605776786804</c:v>
                </c:pt>
                <c:pt idx="2743">
                  <c:v>-0.820592522621155</c:v>
                </c:pt>
                <c:pt idx="2744">
                  <c:v>-1.71645498275757</c:v>
                </c:pt>
                <c:pt idx="2745">
                  <c:v>-1.39277923107147</c:v>
                </c:pt>
                <c:pt idx="2746">
                  <c:v>-1.6456059217453</c:v>
                </c:pt>
                <c:pt idx="2747">
                  <c:v>-1.2050473690033</c:v>
                </c:pt>
                <c:pt idx="2748">
                  <c:v>-1.16980266571045</c:v>
                </c:pt>
                <c:pt idx="2749">
                  <c:v>-2.00488591194153</c:v>
                </c:pt>
                <c:pt idx="2750">
                  <c:v>-2.16222834587097</c:v>
                </c:pt>
                <c:pt idx="2751">
                  <c:v>-1.65549600124359</c:v>
                </c:pt>
                <c:pt idx="2752">
                  <c:v>-1.57457709312439</c:v>
                </c:pt>
                <c:pt idx="2753">
                  <c:v>-1.54922258853912</c:v>
                </c:pt>
                <c:pt idx="2754">
                  <c:v>-1.75655484199524</c:v>
                </c:pt>
                <c:pt idx="2755">
                  <c:v>-1.35178029537201</c:v>
                </c:pt>
                <c:pt idx="2756">
                  <c:v>-0.764129042625427</c:v>
                </c:pt>
                <c:pt idx="2757">
                  <c:v>-0.921471416950226</c:v>
                </c:pt>
                <c:pt idx="2758">
                  <c:v>-0.56686669588089</c:v>
                </c:pt>
                <c:pt idx="2759">
                  <c:v>-0.572261273860931</c:v>
                </c:pt>
                <c:pt idx="2760">
                  <c:v>-0.41509872674942</c:v>
                </c:pt>
                <c:pt idx="2761">
                  <c:v>-0.658394992351532</c:v>
                </c:pt>
                <c:pt idx="2762">
                  <c:v>-0.576936602592468</c:v>
                </c:pt>
                <c:pt idx="2763">
                  <c:v>-0.420313507318497</c:v>
                </c:pt>
                <c:pt idx="2764">
                  <c:v>0.13155360519886</c:v>
                </c:pt>
                <c:pt idx="2765">
                  <c:v>0.131733432412148</c:v>
                </c:pt>
                <c:pt idx="2766">
                  <c:v>1.01752603054047</c:v>
                </c:pt>
                <c:pt idx="2767">
                  <c:v>1.1241592168808</c:v>
                </c:pt>
                <c:pt idx="2768">
                  <c:v>1.34156143665314</c:v>
                </c:pt>
                <c:pt idx="2769">
                  <c:v>0.789514422416687</c:v>
                </c:pt>
                <c:pt idx="2770">
                  <c:v>0.627496778964996</c:v>
                </c:pt>
                <c:pt idx="2771">
                  <c:v>0.769554436206818</c:v>
                </c:pt>
                <c:pt idx="2772">
                  <c:v>0.000105298357084394</c:v>
                </c:pt>
                <c:pt idx="2773">
                  <c:v>-7.45214929338545e-5</c:v>
                </c:pt>
                <c:pt idx="2774">
                  <c:v>-7.45214929338545e-5</c:v>
                </c:pt>
                <c:pt idx="2775">
                  <c:v>-7.45214929338545e-5</c:v>
                </c:pt>
                <c:pt idx="2776">
                  <c:v>0.000105298357084394</c:v>
                </c:pt>
                <c:pt idx="2777">
                  <c:v>-0.000254341342952102</c:v>
                </c:pt>
                <c:pt idx="2778">
                  <c:v>-7.45214929338545e-5</c:v>
                </c:pt>
                <c:pt idx="2779">
                  <c:v>-7.45214929338545e-5</c:v>
                </c:pt>
                <c:pt idx="2780">
                  <c:v>-7.45214929338545e-5</c:v>
                </c:pt>
                <c:pt idx="2781">
                  <c:v>-0.000254341342952102</c:v>
                </c:pt>
                <c:pt idx="2782">
                  <c:v>-7.45214929338545e-5</c:v>
                </c:pt>
                <c:pt idx="2783">
                  <c:v>-7.45214929338545e-5</c:v>
                </c:pt>
                <c:pt idx="2784">
                  <c:v>-7.45214929338545e-5</c:v>
                </c:pt>
                <c:pt idx="2785">
                  <c:v>0.000105298357084394</c:v>
                </c:pt>
                <c:pt idx="2786">
                  <c:v>-0.000254341342952102</c:v>
                </c:pt>
                <c:pt idx="2787">
                  <c:v>-0.000254341342952102</c:v>
                </c:pt>
                <c:pt idx="2788">
                  <c:v>-0.000254341342952102</c:v>
                </c:pt>
                <c:pt idx="2789">
                  <c:v>-0.000254341342952102</c:v>
                </c:pt>
                <c:pt idx="2790">
                  <c:v>-0.460593163967133</c:v>
                </c:pt>
                <c:pt idx="2791">
                  <c:v>-0.627645790576935</c:v>
                </c:pt>
                <c:pt idx="2792">
                  <c:v>-0.390283584594727</c:v>
                </c:pt>
                <c:pt idx="2793">
                  <c:v>-0.698854446411133</c:v>
                </c:pt>
                <c:pt idx="2794">
                  <c:v>-1.4028491973877</c:v>
                </c:pt>
                <c:pt idx="2795">
                  <c:v>-1.36742460727692</c:v>
                </c:pt>
                <c:pt idx="2796">
                  <c:v>-1.60011160373688</c:v>
                </c:pt>
                <c:pt idx="2797">
                  <c:v>-1.0223503112793</c:v>
                </c:pt>
                <c:pt idx="2798">
                  <c:v>-1.63032126426697</c:v>
                </c:pt>
                <c:pt idx="2799">
                  <c:v>-0.511302351951599</c:v>
                </c:pt>
                <c:pt idx="2800">
                  <c:v>-0.010324252769351</c:v>
                </c:pt>
                <c:pt idx="2801">
                  <c:v>-0.207586631178856</c:v>
                </c:pt>
                <c:pt idx="2802">
                  <c:v>-1.68570578098297</c:v>
                </c:pt>
                <c:pt idx="2803">
                  <c:v>-1.18976259231567</c:v>
                </c:pt>
                <c:pt idx="2804">
                  <c:v>-1.14912331104279</c:v>
                </c:pt>
                <c:pt idx="2805">
                  <c:v>-1.69649493694305</c:v>
                </c:pt>
                <c:pt idx="2806">
                  <c:v>-1.41255939006805</c:v>
                </c:pt>
                <c:pt idx="2807">
                  <c:v>-0.323930084705353</c:v>
                </c:pt>
                <c:pt idx="2808">
                  <c:v>0.0864188298583031</c:v>
                </c:pt>
                <c:pt idx="2809">
                  <c:v>-1.02253019809723</c:v>
                </c:pt>
                <c:pt idx="2810">
                  <c:v>-1.05309951305389</c:v>
                </c:pt>
                <c:pt idx="2811">
                  <c:v>-0.562011539936066</c:v>
                </c:pt>
                <c:pt idx="2812">
                  <c:v>0.410094559192657</c:v>
                </c:pt>
                <c:pt idx="2813">
                  <c:v>0.36442032456398</c:v>
                </c:pt>
                <c:pt idx="2814">
                  <c:v>0.455409169197083</c:v>
                </c:pt>
                <c:pt idx="2815">
                  <c:v>1.11390948295593</c:v>
                </c:pt>
                <c:pt idx="2816">
                  <c:v>1.09844493865967</c:v>
                </c:pt>
                <c:pt idx="2817">
                  <c:v>0.820263624191284</c:v>
                </c:pt>
                <c:pt idx="2818">
                  <c:v>-7.45214929338545e-5</c:v>
                </c:pt>
                <c:pt idx="2819">
                  <c:v>-7.45214929338545e-5</c:v>
                </c:pt>
                <c:pt idx="2820">
                  <c:v>-0.000254341342952102</c:v>
                </c:pt>
                <c:pt idx="2821">
                  <c:v>-0.000254341342952102</c:v>
                </c:pt>
                <c:pt idx="2822">
                  <c:v>-7.45214929338545e-5</c:v>
                </c:pt>
                <c:pt idx="2823">
                  <c:v>-0.0457487627863884</c:v>
                </c:pt>
                <c:pt idx="2824">
                  <c:v>-0.870402574539185</c:v>
                </c:pt>
                <c:pt idx="2825">
                  <c:v>-1.06784474849701</c:v>
                </c:pt>
                <c:pt idx="2826">
                  <c:v>-1.66556596755981</c:v>
                </c:pt>
                <c:pt idx="2827">
                  <c:v>-2.0403106212616</c:v>
                </c:pt>
                <c:pt idx="2828">
                  <c:v>-1.20522713661194</c:v>
                </c:pt>
                <c:pt idx="2829">
                  <c:v>-1.74648487567902</c:v>
                </c:pt>
                <c:pt idx="2830">
                  <c:v>-1.89375734329224</c:v>
                </c:pt>
                <c:pt idx="2831">
                  <c:v>-1.72652494907379</c:v>
                </c:pt>
                <c:pt idx="2832">
                  <c:v>-2.1766140460968</c:v>
                </c:pt>
                <c:pt idx="2833">
                  <c:v>-2.09569501876831</c:v>
                </c:pt>
                <c:pt idx="2834">
                  <c:v>-2.00003099441528</c:v>
                </c:pt>
                <c:pt idx="2835">
                  <c:v>-1.62546610832214</c:v>
                </c:pt>
                <c:pt idx="2836">
                  <c:v>-1.69649493694305</c:v>
                </c:pt>
                <c:pt idx="2837">
                  <c:v>-1.18976259231567</c:v>
                </c:pt>
                <c:pt idx="2838">
                  <c:v>-1.07863402366638</c:v>
                </c:pt>
                <c:pt idx="2839">
                  <c:v>-0.810522556304932</c:v>
                </c:pt>
                <c:pt idx="2840">
                  <c:v>-0.966965854167938</c:v>
                </c:pt>
                <c:pt idx="2841">
                  <c:v>-0.840372681617737</c:v>
                </c:pt>
                <c:pt idx="2842">
                  <c:v>-0.450343430042267</c:v>
                </c:pt>
                <c:pt idx="2843">
                  <c:v>0.0152101656422019</c:v>
                </c:pt>
                <c:pt idx="2844">
                  <c:v>-0.278255820274353</c:v>
                </c:pt>
                <c:pt idx="2845">
                  <c:v>-0.116597786545753</c:v>
                </c:pt>
                <c:pt idx="2846">
                  <c:v>0.1416235268116</c:v>
                </c:pt>
                <c:pt idx="2847">
                  <c:v>0.263361573219299</c:v>
                </c:pt>
                <c:pt idx="2848">
                  <c:v>0.67838579416275</c:v>
                </c:pt>
                <c:pt idx="2849">
                  <c:v>1.07830512523651</c:v>
                </c:pt>
                <c:pt idx="2850">
                  <c:v>1.01213145256042</c:v>
                </c:pt>
                <c:pt idx="2851">
                  <c:v>1.1743289232254</c:v>
                </c:pt>
                <c:pt idx="2852">
                  <c:v>0.986776828765869</c:v>
                </c:pt>
                <c:pt idx="2853">
                  <c:v>0.526258170604706</c:v>
                </c:pt>
                <c:pt idx="2854">
                  <c:v>0.673170983791351</c:v>
                </c:pt>
                <c:pt idx="2855">
                  <c:v>-7.45214929338545e-5</c:v>
                </c:pt>
                <c:pt idx="2856">
                  <c:v>-7.45214929338545e-5</c:v>
                </c:pt>
                <c:pt idx="2857">
                  <c:v>-0.000254341342952102</c:v>
                </c:pt>
                <c:pt idx="2858">
                  <c:v>-0.00043416119297035</c:v>
                </c:pt>
                <c:pt idx="2859">
                  <c:v>-0.0511433593928814</c:v>
                </c:pt>
                <c:pt idx="2860">
                  <c:v>-7.45214929338545e-5</c:v>
                </c:pt>
                <c:pt idx="2861">
                  <c:v>-7.45214929338545e-5</c:v>
                </c:pt>
                <c:pt idx="2862">
                  <c:v>-0.962290525436401</c:v>
                </c:pt>
                <c:pt idx="2863">
                  <c:v>-1.06820440292358</c:v>
                </c:pt>
                <c:pt idx="2864">
                  <c:v>-1.78208923339844</c:v>
                </c:pt>
                <c:pt idx="2865">
                  <c:v>-2.39959049224854</c:v>
                </c:pt>
                <c:pt idx="2866">
                  <c:v>-2.42026996612549</c:v>
                </c:pt>
                <c:pt idx="2867">
                  <c:v>-1.61557602882385</c:v>
                </c:pt>
                <c:pt idx="2868">
                  <c:v>-1.0432094335556</c:v>
                </c:pt>
                <c:pt idx="2869">
                  <c:v>-1.30610609054565</c:v>
                </c:pt>
                <c:pt idx="2870">
                  <c:v>-1.42820382118225</c:v>
                </c:pt>
                <c:pt idx="2871">
                  <c:v>-1.58464705944061</c:v>
                </c:pt>
                <c:pt idx="2872">
                  <c:v>-1.65567588806152</c:v>
                </c:pt>
                <c:pt idx="2873">
                  <c:v>-2.53121876716614</c:v>
                </c:pt>
                <c:pt idx="2874">
                  <c:v>-2.30428600311279</c:v>
                </c:pt>
                <c:pt idx="2875">
                  <c:v>-1.68570578098297</c:v>
                </c:pt>
                <c:pt idx="2876">
                  <c:v>-1.09877383708954</c:v>
                </c:pt>
                <c:pt idx="2877">
                  <c:v>-0.825267791748047</c:v>
                </c:pt>
                <c:pt idx="2878">
                  <c:v>-1.23004233837128</c:v>
                </c:pt>
                <c:pt idx="2879">
                  <c:v>-0.460413336753845</c:v>
                </c:pt>
                <c:pt idx="2880">
                  <c:v>-0.460593163967133</c:v>
                </c:pt>
                <c:pt idx="2881">
                  <c:v>-0.293720334768295</c:v>
                </c:pt>
                <c:pt idx="2882">
                  <c:v>0.0153899854049087</c:v>
                </c:pt>
                <c:pt idx="2883">
                  <c:v>-0.121992379426956</c:v>
                </c:pt>
                <c:pt idx="2884">
                  <c:v>-0.440453320741653</c:v>
                </c:pt>
                <c:pt idx="2885">
                  <c:v>-0.440453320741653</c:v>
                </c:pt>
                <c:pt idx="2886">
                  <c:v>-0.278255820274353</c:v>
                </c:pt>
                <c:pt idx="2887">
                  <c:v>0.207257762551308</c:v>
                </c:pt>
                <c:pt idx="2888">
                  <c:v>-0.268545567989349</c:v>
                </c:pt>
                <c:pt idx="2889">
                  <c:v>-0.420313507318497</c:v>
                </c:pt>
                <c:pt idx="2890">
                  <c:v>-0.420493334531784</c:v>
                </c:pt>
                <c:pt idx="2891">
                  <c:v>-0.420313507318497</c:v>
                </c:pt>
                <c:pt idx="2892">
                  <c:v>-0.420313507318497</c:v>
                </c:pt>
                <c:pt idx="2893">
                  <c:v>-0.420313507318497</c:v>
                </c:pt>
                <c:pt idx="2894">
                  <c:v>-0.582511007785797</c:v>
                </c:pt>
                <c:pt idx="2895">
                  <c:v>-0.95689594745636</c:v>
                </c:pt>
                <c:pt idx="2896">
                  <c:v>-1.12412846088409</c:v>
                </c:pt>
                <c:pt idx="2897">
                  <c:v>-2.55135846138</c:v>
                </c:pt>
                <c:pt idx="2898">
                  <c:v>-1.93925178050995</c:v>
                </c:pt>
                <c:pt idx="2899">
                  <c:v>-1.97953140735626</c:v>
                </c:pt>
                <c:pt idx="2900">
                  <c:v>-2.05577516555786</c:v>
                </c:pt>
                <c:pt idx="2901">
                  <c:v>-0.58233118057251</c:v>
                </c:pt>
                <c:pt idx="2902">
                  <c:v>-1.44816374778748</c:v>
                </c:pt>
                <c:pt idx="2903">
                  <c:v>-1.20522713661194</c:v>
                </c:pt>
                <c:pt idx="2904">
                  <c:v>-1.05327939987183</c:v>
                </c:pt>
                <c:pt idx="2905">
                  <c:v>-0.414918929338455</c:v>
                </c:pt>
                <c:pt idx="2906">
                  <c:v>-0.223230957984924</c:v>
                </c:pt>
                <c:pt idx="2907">
                  <c:v>-0.592401087284088</c:v>
                </c:pt>
                <c:pt idx="2908">
                  <c:v>-0.405028820037842</c:v>
                </c:pt>
                <c:pt idx="2909">
                  <c:v>-0.0356788523495197</c:v>
                </c:pt>
                <c:pt idx="2910">
                  <c:v>-0.399993866682053</c:v>
                </c:pt>
                <c:pt idx="2911">
                  <c:v>0.141983166337013</c:v>
                </c:pt>
                <c:pt idx="2912">
                  <c:v>0.141803339123726</c:v>
                </c:pt>
                <c:pt idx="2913">
                  <c:v>-0.36960431933403</c:v>
                </c:pt>
                <c:pt idx="2914">
                  <c:v>-0.00564893707633018</c:v>
                </c:pt>
                <c:pt idx="2915">
                  <c:v>-0.359174758195877</c:v>
                </c:pt>
                <c:pt idx="2916">
                  <c:v>0.470873653888702</c:v>
                </c:pt>
                <c:pt idx="2917">
                  <c:v>0.21265235543251</c:v>
                </c:pt>
                <c:pt idx="2918">
                  <c:v>-0.319434583187103</c:v>
                </c:pt>
                <c:pt idx="2919">
                  <c:v>-0.485947757959366</c:v>
                </c:pt>
                <c:pt idx="2920">
                  <c:v>-0.485767930746078</c:v>
                </c:pt>
                <c:pt idx="2921">
                  <c:v>-0.485767930746078</c:v>
                </c:pt>
                <c:pt idx="2922">
                  <c:v>0.00981556996703148</c:v>
                </c:pt>
                <c:pt idx="2923">
                  <c:v>-0.308645397424698</c:v>
                </c:pt>
                <c:pt idx="2924">
                  <c:v>-0.475877851247787</c:v>
                </c:pt>
                <c:pt idx="2925">
                  <c:v>-0.136737614870071</c:v>
                </c:pt>
                <c:pt idx="2926">
                  <c:v>0.0759892761707306</c:v>
                </c:pt>
                <c:pt idx="2927">
                  <c:v>0.273611277341843</c:v>
                </c:pt>
                <c:pt idx="2928">
                  <c:v>0.1416235268116</c:v>
                </c:pt>
                <c:pt idx="2929">
                  <c:v>0.268216699361801</c:v>
                </c:pt>
                <c:pt idx="2930">
                  <c:v>0.804799139499664</c:v>
                </c:pt>
                <c:pt idx="2931">
                  <c:v>0.962141513824463</c:v>
                </c:pt>
                <c:pt idx="2932">
                  <c:v>0.881222546100616</c:v>
                </c:pt>
                <c:pt idx="2933">
                  <c:v>0.662741422653198</c:v>
                </c:pt>
                <c:pt idx="2934">
                  <c:v>0.526437997817993</c:v>
                </c:pt>
                <c:pt idx="2935">
                  <c:v>-0.243370771408081</c:v>
                </c:pt>
                <c:pt idx="2936">
                  <c:v>-1.14912331104279</c:v>
                </c:pt>
                <c:pt idx="2937">
                  <c:v>-1.0933792591095</c:v>
                </c:pt>
                <c:pt idx="2938">
                  <c:v>-0.795237898826599</c:v>
                </c:pt>
                <c:pt idx="2939">
                  <c:v>-0.901331603527069</c:v>
                </c:pt>
                <c:pt idx="2940">
                  <c:v>-1.01803469657898</c:v>
                </c:pt>
                <c:pt idx="2941">
                  <c:v>-1.04770493507385</c:v>
                </c:pt>
                <c:pt idx="2942">
                  <c:v>-1.27607619762421</c:v>
                </c:pt>
                <c:pt idx="2943">
                  <c:v>-1.58986186981201</c:v>
                </c:pt>
                <c:pt idx="2944">
                  <c:v>-1.66089069843292</c:v>
                </c:pt>
                <c:pt idx="2945">
                  <c:v>-1.16422820091248</c:v>
                </c:pt>
                <c:pt idx="2946">
                  <c:v>-0.40017369389534</c:v>
                </c:pt>
                <c:pt idx="2947">
                  <c:v>-0.633040368556976</c:v>
                </c:pt>
                <c:pt idx="2948">
                  <c:v>-0.637535870075226</c:v>
                </c:pt>
                <c:pt idx="2949">
                  <c:v>-0.647605776786804</c:v>
                </c:pt>
                <c:pt idx="2950">
                  <c:v>-1.16998243331909</c:v>
                </c:pt>
                <c:pt idx="2951">
                  <c:v>-0.820412695407867</c:v>
                </c:pt>
                <c:pt idx="2952">
                  <c:v>-1.3616703748703</c:v>
                </c:pt>
                <c:pt idx="2953">
                  <c:v>-0.623150289058685</c:v>
                </c:pt>
                <c:pt idx="2954">
                  <c:v>-0.627645790576935</c:v>
                </c:pt>
                <c:pt idx="2955">
                  <c:v>-0.627645790576935</c:v>
                </c:pt>
                <c:pt idx="2956">
                  <c:v>-0.298755288124084</c:v>
                </c:pt>
                <c:pt idx="2957">
                  <c:v>0.445519059896469</c:v>
                </c:pt>
                <c:pt idx="2958">
                  <c:v>0.207437589764595</c:v>
                </c:pt>
                <c:pt idx="2959">
                  <c:v>0.1416235268116</c:v>
                </c:pt>
                <c:pt idx="2960">
                  <c:v>0.617426872253418</c:v>
                </c:pt>
                <c:pt idx="2961">
                  <c:v>0.328995794057846</c:v>
                </c:pt>
                <c:pt idx="2962">
                  <c:v>0.131733432412148</c:v>
                </c:pt>
                <c:pt idx="2963">
                  <c:v>-0.734099149703979</c:v>
                </c:pt>
                <c:pt idx="2964">
                  <c:v>-0.749563634395599</c:v>
                </c:pt>
                <c:pt idx="2965">
                  <c:v>-0.901511430740356</c:v>
                </c:pt>
                <c:pt idx="2966">
                  <c:v>-0.633040368556976</c:v>
                </c:pt>
                <c:pt idx="2967">
                  <c:v>-1.06784474849701</c:v>
                </c:pt>
                <c:pt idx="2968">
                  <c:v>-1.25539684295654</c:v>
                </c:pt>
                <c:pt idx="2969">
                  <c:v>-1.15433812141418</c:v>
                </c:pt>
                <c:pt idx="2970">
                  <c:v>-0.804948151111603</c:v>
                </c:pt>
                <c:pt idx="2971">
                  <c:v>-1.1998325586319</c:v>
                </c:pt>
                <c:pt idx="2972">
                  <c:v>-1.23543691635132</c:v>
                </c:pt>
                <c:pt idx="2973">
                  <c:v>-0.713779509067535</c:v>
                </c:pt>
                <c:pt idx="2974">
                  <c:v>-0.298395663499832</c:v>
                </c:pt>
                <c:pt idx="2975">
                  <c:v>-0.298575460910797</c:v>
                </c:pt>
                <c:pt idx="2976">
                  <c:v>-0.293900161981583</c:v>
                </c:pt>
                <c:pt idx="2977">
                  <c:v>0.080844409763813</c:v>
                </c:pt>
                <c:pt idx="2978">
                  <c:v>0.0810242295265198</c:v>
                </c:pt>
                <c:pt idx="2979">
                  <c:v>-0.27843564748764</c:v>
                </c:pt>
                <c:pt idx="2980">
                  <c:v>-0.435778021812439</c:v>
                </c:pt>
                <c:pt idx="2981">
                  <c:v>0.080844409763813</c:v>
                </c:pt>
                <c:pt idx="2982">
                  <c:v>0.0806645900011063</c:v>
                </c:pt>
                <c:pt idx="2983">
                  <c:v>0.202582448720932</c:v>
                </c:pt>
                <c:pt idx="2984">
                  <c:v>-0.911401510238647</c:v>
                </c:pt>
                <c:pt idx="2985">
                  <c:v>-1.07323944568634</c:v>
                </c:pt>
                <c:pt idx="2986">
                  <c:v>-0.805307805538177</c:v>
                </c:pt>
                <c:pt idx="2987">
                  <c:v>-0.673140227794647</c:v>
                </c:pt>
                <c:pt idx="2988">
                  <c:v>-0.116597786545753</c:v>
                </c:pt>
                <c:pt idx="2989">
                  <c:v>-0.673140227794647</c:v>
                </c:pt>
                <c:pt idx="2990">
                  <c:v>-0.435778021812439</c:v>
                </c:pt>
                <c:pt idx="2991">
                  <c:v>-0.435778021812439</c:v>
                </c:pt>
                <c:pt idx="2992">
                  <c:v>0.0152101656422019</c:v>
                </c:pt>
                <c:pt idx="2993">
                  <c:v>0.0198854822665453</c:v>
                </c:pt>
                <c:pt idx="2994">
                  <c:v>0.1416235268116</c:v>
                </c:pt>
                <c:pt idx="2995">
                  <c:v>0.0198854822665453</c:v>
                </c:pt>
                <c:pt idx="2996">
                  <c:v>-0.420493334531784</c:v>
                </c:pt>
                <c:pt idx="2997">
                  <c:v>-0.420313507318497</c:v>
                </c:pt>
                <c:pt idx="2998">
                  <c:v>-0.101133279502392</c:v>
                </c:pt>
                <c:pt idx="2999">
                  <c:v>-0.253081053495407</c:v>
                </c:pt>
                <c:pt idx="3000">
                  <c:v>-0.414918929338455</c:v>
                </c:pt>
                <c:pt idx="3001">
                  <c:v>0.0200653020292521</c:v>
                </c:pt>
                <c:pt idx="3002">
                  <c:v>0.0198854822665453</c:v>
                </c:pt>
                <c:pt idx="3003">
                  <c:v>-0.394958913326263</c:v>
                </c:pt>
                <c:pt idx="3004">
                  <c:v>-0.779773414134979</c:v>
                </c:pt>
                <c:pt idx="3005">
                  <c:v>-0.248585551977158</c:v>
                </c:pt>
                <c:pt idx="3006">
                  <c:v>0.0254598967730999</c:v>
                </c:pt>
                <c:pt idx="3007">
                  <c:v>0.384560137987137</c:v>
                </c:pt>
                <c:pt idx="3008">
                  <c:v>0.480583935976028</c:v>
                </c:pt>
                <c:pt idx="3009">
                  <c:v>0.597466826438904</c:v>
                </c:pt>
                <c:pt idx="3010">
                  <c:v>0.177048027515411</c:v>
                </c:pt>
                <c:pt idx="3011">
                  <c:v>-0.288505554199219</c:v>
                </c:pt>
                <c:pt idx="3012">
                  <c:v>-0.394958913326263</c:v>
                </c:pt>
                <c:pt idx="3013">
                  <c:v>-1.3062858581543</c:v>
                </c:pt>
                <c:pt idx="3014">
                  <c:v>-1.24065160751343</c:v>
                </c:pt>
                <c:pt idx="3015">
                  <c:v>-1.0933792591095</c:v>
                </c:pt>
                <c:pt idx="3016">
                  <c:v>-0.582511007785797</c:v>
                </c:pt>
                <c:pt idx="3017">
                  <c:v>-0.587725818157196</c:v>
                </c:pt>
                <c:pt idx="3018">
                  <c:v>-1.00778496265411</c:v>
                </c:pt>
                <c:pt idx="3019">
                  <c:v>-0.61254096031189</c:v>
                </c:pt>
                <c:pt idx="3020">
                  <c:v>-0.536836802959442</c:v>
                </c:pt>
                <c:pt idx="3021">
                  <c:v>-0.541512072086334</c:v>
                </c:pt>
                <c:pt idx="3022">
                  <c:v>-0.627825617790222</c:v>
                </c:pt>
                <c:pt idx="3023">
                  <c:v>0.0251002572476864</c:v>
                </c:pt>
                <c:pt idx="3024">
                  <c:v>-0.0813530907034874</c:v>
                </c:pt>
                <c:pt idx="3025">
                  <c:v>-0.385068833827972</c:v>
                </c:pt>
                <c:pt idx="3026">
                  <c:v>-0.384889006614685</c:v>
                </c:pt>
                <c:pt idx="3027">
                  <c:v>0.0254598967730999</c:v>
                </c:pt>
                <c:pt idx="3028">
                  <c:v>-0.0759584978222847</c:v>
                </c:pt>
                <c:pt idx="3029">
                  <c:v>-0.0755988582968712</c:v>
                </c:pt>
                <c:pt idx="3030">
                  <c:v>-0.364749163389206</c:v>
                </c:pt>
                <c:pt idx="3031">
                  <c:v>-0.592221260070801</c:v>
                </c:pt>
                <c:pt idx="3032">
                  <c:v>-1.01246023178101</c:v>
                </c:pt>
                <c:pt idx="3033">
                  <c:v>-0.385068833827972</c:v>
                </c:pt>
                <c:pt idx="3034">
                  <c:v>0.0763489156961441</c:v>
                </c:pt>
                <c:pt idx="3035">
                  <c:v>-0.374998897314072</c:v>
                </c:pt>
                <c:pt idx="3036">
                  <c:v>0.131733432412148</c:v>
                </c:pt>
                <c:pt idx="3037">
                  <c:v>-0.855657339096069</c:v>
                </c:pt>
                <c:pt idx="3038">
                  <c:v>-1.14912331104279</c:v>
                </c:pt>
                <c:pt idx="3039">
                  <c:v>-1.03799474239349</c:v>
                </c:pt>
                <c:pt idx="3040">
                  <c:v>0.13155360519886</c:v>
                </c:pt>
                <c:pt idx="3041">
                  <c:v>0.491013497114182</c:v>
                </c:pt>
                <c:pt idx="3042">
                  <c:v>1.06284058094025</c:v>
                </c:pt>
                <c:pt idx="3043">
                  <c:v>0.895787954330444</c:v>
                </c:pt>
                <c:pt idx="3044">
                  <c:v>1.32106196880341</c:v>
                </c:pt>
                <c:pt idx="3045">
                  <c:v>1.05277073383331</c:v>
                </c:pt>
                <c:pt idx="3046">
                  <c:v>0.733770310878754</c:v>
                </c:pt>
                <c:pt idx="3047">
                  <c:v>-0.000254341342952102</c:v>
                </c:pt>
                <c:pt idx="3048">
                  <c:v>-7.45214929338545e-5</c:v>
                </c:pt>
                <c:pt idx="3049">
                  <c:v>-7.45214929338545e-5</c:v>
                </c:pt>
                <c:pt idx="3050">
                  <c:v>-0.000254341342952102</c:v>
                </c:pt>
                <c:pt idx="3051">
                  <c:v>0.000105298357084394</c:v>
                </c:pt>
                <c:pt idx="3052">
                  <c:v>-7.45214929338545e-5</c:v>
                </c:pt>
                <c:pt idx="3053">
                  <c:v>-0.647785604000092</c:v>
                </c:pt>
                <c:pt idx="3054">
                  <c:v>-0.97236043214798</c:v>
                </c:pt>
                <c:pt idx="3055">
                  <c:v>-2.05577516555786</c:v>
                </c:pt>
                <c:pt idx="3056">
                  <c:v>-2.21239805221558</c:v>
                </c:pt>
                <c:pt idx="3057">
                  <c:v>-2.63245725631714</c:v>
                </c:pt>
                <c:pt idx="3058">
                  <c:v>-2.08580493927002</c:v>
                </c:pt>
                <c:pt idx="3059">
                  <c:v>-1.24532699584961</c:v>
                </c:pt>
                <c:pt idx="3060">
                  <c:v>-1.56936240196228</c:v>
                </c:pt>
                <c:pt idx="3061">
                  <c:v>-1.35717487335205</c:v>
                </c:pt>
                <c:pt idx="3062">
                  <c:v>-1.22518718242645</c:v>
                </c:pt>
                <c:pt idx="3063">
                  <c:v>-1.44798398017883</c:v>
                </c:pt>
                <c:pt idx="3064">
                  <c:v>-2.11115956306458</c:v>
                </c:pt>
                <c:pt idx="3065">
                  <c:v>-2.67327642440796</c:v>
                </c:pt>
                <c:pt idx="3066">
                  <c:v>-1.91911196708679</c:v>
                </c:pt>
                <c:pt idx="3067">
                  <c:v>-1.18436801433563</c:v>
                </c:pt>
                <c:pt idx="3068">
                  <c:v>-0.830482602119446</c:v>
                </c:pt>
                <c:pt idx="3069">
                  <c:v>-0.607505977153778</c:v>
                </c:pt>
                <c:pt idx="3070">
                  <c:v>-0.450343430042267</c:v>
                </c:pt>
                <c:pt idx="3071">
                  <c:v>-0.450703054666519</c:v>
                </c:pt>
                <c:pt idx="3072">
                  <c:v>0.369275450706482</c:v>
                </c:pt>
                <c:pt idx="3073">
                  <c:v>-0.11120318621397</c:v>
                </c:pt>
                <c:pt idx="3074">
                  <c:v>0.0200653020292521</c:v>
                </c:pt>
                <c:pt idx="3075">
                  <c:v>0.080844409763813</c:v>
                </c:pt>
                <c:pt idx="3076">
                  <c:v>0.0200653020292521</c:v>
                </c:pt>
                <c:pt idx="3077">
                  <c:v>0.131733432412148</c:v>
                </c:pt>
                <c:pt idx="3078">
                  <c:v>0.0200653020292521</c:v>
                </c:pt>
                <c:pt idx="3079">
                  <c:v>0.131733432412148</c:v>
                </c:pt>
                <c:pt idx="3080">
                  <c:v>0.581822514533997</c:v>
                </c:pt>
                <c:pt idx="3081">
                  <c:v>1.06302046775818</c:v>
                </c:pt>
                <c:pt idx="3082">
                  <c:v>0.13155360519886</c:v>
                </c:pt>
                <c:pt idx="3083">
                  <c:v>-0.283650428056717</c:v>
                </c:pt>
                <c:pt idx="3084">
                  <c:v>-0.633040368556976</c:v>
                </c:pt>
                <c:pt idx="3085">
                  <c:v>-1.07341921329498</c:v>
                </c:pt>
                <c:pt idx="3086">
                  <c:v>-0.916256666183472</c:v>
                </c:pt>
                <c:pt idx="3087">
                  <c:v>-0.0558186732232571</c:v>
                </c:pt>
                <c:pt idx="3088">
                  <c:v>-0.329324662685394</c:v>
                </c:pt>
                <c:pt idx="3089">
                  <c:v>-0.546726882457733</c:v>
                </c:pt>
                <c:pt idx="3090">
                  <c:v>0.029955392703414</c:v>
                </c:pt>
                <c:pt idx="3091">
                  <c:v>-0.329324662685394</c:v>
                </c:pt>
                <c:pt idx="3092">
                  <c:v>-1.24550676345825</c:v>
                </c:pt>
                <c:pt idx="3093">
                  <c:v>-0.962290525436401</c:v>
                </c:pt>
                <c:pt idx="3094">
                  <c:v>-1.12412846088409</c:v>
                </c:pt>
                <c:pt idx="3095">
                  <c:v>-0.602291226387024</c:v>
                </c:pt>
                <c:pt idx="3096">
                  <c:v>-0.749383807182312</c:v>
                </c:pt>
                <c:pt idx="3097">
                  <c:v>-0.901511430740356</c:v>
                </c:pt>
                <c:pt idx="3098">
                  <c:v>-0.552121460437775</c:v>
                </c:pt>
                <c:pt idx="3099">
                  <c:v>-0.243011131882668</c:v>
                </c:pt>
                <c:pt idx="3100">
                  <c:v>0.13155360519886</c:v>
                </c:pt>
                <c:pt idx="3101">
                  <c:v>0.374490231275558</c:v>
                </c:pt>
                <c:pt idx="3102">
                  <c:v>0.0761690959334373</c:v>
                </c:pt>
                <c:pt idx="3103">
                  <c:v>0.126338839530945</c:v>
                </c:pt>
                <c:pt idx="3104">
                  <c:v>0.029955392703414</c:v>
                </c:pt>
                <c:pt idx="3105">
                  <c:v>0.0761690959334373</c:v>
                </c:pt>
                <c:pt idx="3106">
                  <c:v>0.136228919029236</c:v>
                </c:pt>
                <c:pt idx="3107">
                  <c:v>0.080844409763813</c:v>
                </c:pt>
                <c:pt idx="3108">
                  <c:v>0.455588966608047</c:v>
                </c:pt>
                <c:pt idx="3109">
                  <c:v>1.32124173641205</c:v>
                </c:pt>
                <c:pt idx="3110">
                  <c:v>1.14933395385742</c:v>
                </c:pt>
                <c:pt idx="3111">
                  <c:v>0.830333530902863</c:v>
                </c:pt>
                <c:pt idx="3112">
                  <c:v>-0.000254341342952102</c:v>
                </c:pt>
                <c:pt idx="3113">
                  <c:v>-7.45214929338545e-5</c:v>
                </c:pt>
                <c:pt idx="3114">
                  <c:v>-7.45214929338545e-5</c:v>
                </c:pt>
                <c:pt idx="3115">
                  <c:v>-7.45214929338545e-5</c:v>
                </c:pt>
                <c:pt idx="3116">
                  <c:v>-7.45214929338545e-5</c:v>
                </c:pt>
                <c:pt idx="3117">
                  <c:v>-7.45214929338545e-5</c:v>
                </c:pt>
                <c:pt idx="3118">
                  <c:v>-7.45214929338545e-5</c:v>
                </c:pt>
                <c:pt idx="3119">
                  <c:v>-7.45214929338545e-5</c:v>
                </c:pt>
                <c:pt idx="3120">
                  <c:v>-7.45214929338545e-5</c:v>
                </c:pt>
                <c:pt idx="3121">
                  <c:v>-0.000254341342952102</c:v>
                </c:pt>
                <c:pt idx="3122">
                  <c:v>0.000105298357084394</c:v>
                </c:pt>
                <c:pt idx="3123">
                  <c:v>-7.45214929338545e-5</c:v>
                </c:pt>
                <c:pt idx="3124">
                  <c:v>-0.000254341342952102</c:v>
                </c:pt>
                <c:pt idx="3125">
                  <c:v>-0.000254341342952102</c:v>
                </c:pt>
                <c:pt idx="3126">
                  <c:v>-0.000254341342952102</c:v>
                </c:pt>
                <c:pt idx="3127">
                  <c:v>-7.45214929338545e-5</c:v>
                </c:pt>
                <c:pt idx="3128">
                  <c:v>-0.000254341342952102</c:v>
                </c:pt>
                <c:pt idx="3129">
                  <c:v>-0.000254341342952102</c:v>
                </c:pt>
                <c:pt idx="3130">
                  <c:v>-7.45214929338545e-5</c:v>
                </c:pt>
                <c:pt idx="3131">
                  <c:v>0.000105298357084394</c:v>
                </c:pt>
                <c:pt idx="3132">
                  <c:v>-7.45214929338545e-5</c:v>
                </c:pt>
                <c:pt idx="3133">
                  <c:v>-7.45214929338545e-5</c:v>
                </c:pt>
                <c:pt idx="3134">
                  <c:v>-7.45214929338545e-5</c:v>
                </c:pt>
                <c:pt idx="3135">
                  <c:v>-0.000254341342952102</c:v>
                </c:pt>
                <c:pt idx="3136">
                  <c:v>-0.000254341342952102</c:v>
                </c:pt>
                <c:pt idx="3137">
                  <c:v>-0.000254341342952102</c:v>
                </c:pt>
                <c:pt idx="3138">
                  <c:v>-7.45214929338545e-5</c:v>
                </c:pt>
                <c:pt idx="3139">
                  <c:v>-0.000254341342952102</c:v>
                </c:pt>
                <c:pt idx="3140">
                  <c:v>0.000105298357084394</c:v>
                </c:pt>
                <c:pt idx="3141">
                  <c:v>-0.000254341342952102</c:v>
                </c:pt>
                <c:pt idx="3142">
                  <c:v>-0.000254341342952102</c:v>
                </c:pt>
                <c:pt idx="3143">
                  <c:v>0.000105298357084394</c:v>
                </c:pt>
                <c:pt idx="3144">
                  <c:v>-7.45214929338545e-5</c:v>
                </c:pt>
                <c:pt idx="3145">
                  <c:v>-0.400353521108627</c:v>
                </c:pt>
                <c:pt idx="3146">
                  <c:v>-0.906186759471893</c:v>
                </c:pt>
                <c:pt idx="3147">
                  <c:v>-1.60478687286377</c:v>
                </c:pt>
                <c:pt idx="3148">
                  <c:v>-1.96946156024933</c:v>
                </c:pt>
                <c:pt idx="3149">
                  <c:v>-2.40516495704651</c:v>
                </c:pt>
                <c:pt idx="3150">
                  <c:v>-2.77433514595032</c:v>
                </c:pt>
                <c:pt idx="3151">
                  <c:v>-1.53411769866943</c:v>
                </c:pt>
                <c:pt idx="3152">
                  <c:v>-1.66574573516846</c:v>
                </c:pt>
                <c:pt idx="3153">
                  <c:v>-2.07573509216309</c:v>
                </c:pt>
                <c:pt idx="3154">
                  <c:v>-1.64021134376526</c:v>
                </c:pt>
                <c:pt idx="3155">
                  <c:v>-1.51919257640839</c:v>
                </c:pt>
                <c:pt idx="3156">
                  <c:v>-1.32157063484192</c:v>
                </c:pt>
                <c:pt idx="3157">
                  <c:v>-1.37192010879517</c:v>
                </c:pt>
                <c:pt idx="3158">
                  <c:v>-1.56450724601746</c:v>
                </c:pt>
                <c:pt idx="3159">
                  <c:v>-0.769343852996826</c:v>
                </c:pt>
                <c:pt idx="3160">
                  <c:v>-1.14894354343414</c:v>
                </c:pt>
                <c:pt idx="3161">
                  <c:v>-1.09355902671814</c:v>
                </c:pt>
                <c:pt idx="3162">
                  <c:v>-0.967145681381226</c:v>
                </c:pt>
                <c:pt idx="3163">
                  <c:v>0.0150303458794951</c:v>
                </c:pt>
                <c:pt idx="3164">
                  <c:v>0.141803339123726</c:v>
                </c:pt>
                <c:pt idx="3165">
                  <c:v>0.141803339123726</c:v>
                </c:pt>
                <c:pt idx="3166">
                  <c:v>-0.410423427820206</c:v>
                </c:pt>
                <c:pt idx="3167">
                  <c:v>0.27828660607338</c:v>
                </c:pt>
                <c:pt idx="3168">
                  <c:v>0.986956655979156</c:v>
                </c:pt>
                <c:pt idx="3169">
                  <c:v>1.03766584396362</c:v>
                </c:pt>
                <c:pt idx="3170">
                  <c:v>0.420164465904236</c:v>
                </c:pt>
                <c:pt idx="3171">
                  <c:v>0.349135637283325</c:v>
                </c:pt>
                <c:pt idx="3172">
                  <c:v>1.16407918930054</c:v>
                </c:pt>
                <c:pt idx="3173">
                  <c:v>1.09826517105103</c:v>
                </c:pt>
                <c:pt idx="3174">
                  <c:v>0.749234795570374</c:v>
                </c:pt>
                <c:pt idx="3175">
                  <c:v>0.248256698250771</c:v>
                </c:pt>
                <c:pt idx="3176">
                  <c:v>0.0653799027204514</c:v>
                </c:pt>
                <c:pt idx="3177">
                  <c:v>-0.000254341342952102</c:v>
                </c:pt>
                <c:pt idx="3178">
                  <c:v>-0.000254341342952102</c:v>
                </c:pt>
                <c:pt idx="3179">
                  <c:v>-7.45214929338545e-5</c:v>
                </c:pt>
                <c:pt idx="3180">
                  <c:v>-0.000254341342952102</c:v>
                </c:pt>
                <c:pt idx="3181">
                  <c:v>-0.223051130771637</c:v>
                </c:pt>
                <c:pt idx="3182">
                  <c:v>-0.227726444602013</c:v>
                </c:pt>
                <c:pt idx="3183">
                  <c:v>-0.000254341342952102</c:v>
                </c:pt>
                <c:pt idx="3184">
                  <c:v>-0.0612132698297501</c:v>
                </c:pt>
                <c:pt idx="3185">
                  <c:v>-7.45214929338545e-5</c:v>
                </c:pt>
                <c:pt idx="3186">
                  <c:v>-7.45214929338545e-5</c:v>
                </c:pt>
                <c:pt idx="3187">
                  <c:v>-0.000254341342952102</c:v>
                </c:pt>
                <c:pt idx="3188">
                  <c:v>-0.000254341342952102</c:v>
                </c:pt>
                <c:pt idx="3189">
                  <c:v>-0.000254341342952102</c:v>
                </c:pt>
                <c:pt idx="3190">
                  <c:v>-7.45214929338545e-5</c:v>
                </c:pt>
                <c:pt idx="3191">
                  <c:v>-0.000254341342952102</c:v>
                </c:pt>
                <c:pt idx="3192">
                  <c:v>-0.0455689430236816</c:v>
                </c:pt>
                <c:pt idx="3193">
                  <c:v>-0.182052209973335</c:v>
                </c:pt>
                <c:pt idx="3194">
                  <c:v>-0.343890070915222</c:v>
                </c:pt>
                <c:pt idx="3195">
                  <c:v>-0.663250148296356</c:v>
                </c:pt>
                <c:pt idx="3196">
                  <c:v>-1.5136182308197</c:v>
                </c:pt>
                <c:pt idx="3197">
                  <c:v>-1.7317396402359</c:v>
                </c:pt>
                <c:pt idx="3198">
                  <c:v>-2.02484607696533</c:v>
                </c:pt>
                <c:pt idx="3199">
                  <c:v>-0.992320477962494</c:v>
                </c:pt>
                <c:pt idx="3200">
                  <c:v>-0.546726882457733</c:v>
                </c:pt>
                <c:pt idx="3201">
                  <c:v>-1.38738465309143</c:v>
                </c:pt>
                <c:pt idx="3202">
                  <c:v>-1.98942148685455</c:v>
                </c:pt>
                <c:pt idx="3203">
                  <c:v>-2.0147762298584</c:v>
                </c:pt>
                <c:pt idx="3204">
                  <c:v>-1.3115006685257</c:v>
                </c:pt>
                <c:pt idx="3205">
                  <c:v>-0.521372258663177</c:v>
                </c:pt>
                <c:pt idx="3206">
                  <c:v>-0.40017369389534</c:v>
                </c:pt>
                <c:pt idx="3207">
                  <c:v>-0.404848992824554</c:v>
                </c:pt>
                <c:pt idx="3208">
                  <c:v>-0.627645790576935</c:v>
                </c:pt>
                <c:pt idx="3209">
                  <c:v>-1.18454790115356</c:v>
                </c:pt>
                <c:pt idx="3210">
                  <c:v>-0.916436493396759</c:v>
                </c:pt>
                <c:pt idx="3211">
                  <c:v>-1.26061165332794</c:v>
                </c:pt>
                <c:pt idx="3212">
                  <c:v>-1.17987251281738</c:v>
                </c:pt>
                <c:pt idx="3213">
                  <c:v>-1.01264011859894</c:v>
                </c:pt>
                <c:pt idx="3214">
                  <c:v>-0.232941225171089</c:v>
                </c:pt>
                <c:pt idx="3215">
                  <c:v>-0.227546632289886</c:v>
                </c:pt>
                <c:pt idx="3216">
                  <c:v>-0.607685804367065</c:v>
                </c:pt>
                <c:pt idx="3217">
                  <c:v>-0.896296679973602</c:v>
                </c:pt>
                <c:pt idx="3218">
                  <c:v>-0.911581337451935</c:v>
                </c:pt>
                <c:pt idx="3219">
                  <c:v>-0.643110334873199</c:v>
                </c:pt>
                <c:pt idx="3220">
                  <c:v>-0.93693596124649</c:v>
                </c:pt>
                <c:pt idx="3221">
                  <c:v>-0.627465963363647</c:v>
                </c:pt>
                <c:pt idx="3222">
                  <c:v>-0.774918258190155</c:v>
                </c:pt>
                <c:pt idx="3223">
                  <c:v>-0.562191367149353</c:v>
                </c:pt>
                <c:pt idx="3224">
                  <c:v>-0.410243600606918</c:v>
                </c:pt>
                <c:pt idx="3225">
                  <c:v>-0.410243600606918</c:v>
                </c:pt>
                <c:pt idx="3226">
                  <c:v>-0.25290122628212</c:v>
                </c:pt>
                <c:pt idx="3227">
                  <c:v>-0.25290122628212</c:v>
                </c:pt>
                <c:pt idx="3228">
                  <c:v>-0.404848992824554</c:v>
                </c:pt>
                <c:pt idx="3229">
                  <c:v>0.0198854822665453</c:v>
                </c:pt>
                <c:pt idx="3230">
                  <c:v>-0.258475631475449</c:v>
                </c:pt>
                <c:pt idx="3231">
                  <c:v>0.0761690959334373</c:v>
                </c:pt>
                <c:pt idx="3232">
                  <c:v>0.131733432412148</c:v>
                </c:pt>
                <c:pt idx="3233">
                  <c:v>0.384739965200424</c:v>
                </c:pt>
                <c:pt idx="3234">
                  <c:v>0.480943590402603</c:v>
                </c:pt>
                <c:pt idx="3235">
                  <c:v>1.01213145256042</c:v>
                </c:pt>
                <c:pt idx="3236">
                  <c:v>0.648355841636658</c:v>
                </c:pt>
                <c:pt idx="3237">
                  <c:v>1.08837497234344</c:v>
                </c:pt>
                <c:pt idx="3238">
                  <c:v>0.496408075094223</c:v>
                </c:pt>
                <c:pt idx="3239">
                  <c:v>0.642781436443329</c:v>
                </c:pt>
                <c:pt idx="3240">
                  <c:v>0.764519453048706</c:v>
                </c:pt>
                <c:pt idx="3241">
                  <c:v>-7.45214929338545e-5</c:v>
                </c:pt>
                <c:pt idx="3242">
                  <c:v>-7.45214929338545e-5</c:v>
                </c:pt>
                <c:pt idx="3243">
                  <c:v>-0.000254341342952102</c:v>
                </c:pt>
                <c:pt idx="3244">
                  <c:v>-0.000254341342952102</c:v>
                </c:pt>
                <c:pt idx="3245">
                  <c:v>-0.000254341342952102</c:v>
                </c:pt>
                <c:pt idx="3246">
                  <c:v>-7.45214929338545e-5</c:v>
                </c:pt>
                <c:pt idx="3247">
                  <c:v>-0.000254341342952102</c:v>
                </c:pt>
                <c:pt idx="3248">
                  <c:v>-0.000254341342952102</c:v>
                </c:pt>
                <c:pt idx="3249">
                  <c:v>-7.45214929338545e-5</c:v>
                </c:pt>
                <c:pt idx="3250">
                  <c:v>-7.45214929338545e-5</c:v>
                </c:pt>
                <c:pt idx="3251">
                  <c:v>-0.000254341342952102</c:v>
                </c:pt>
                <c:pt idx="3252">
                  <c:v>-0.000254341342952102</c:v>
                </c:pt>
                <c:pt idx="3253">
                  <c:v>-7.45214929338545e-5</c:v>
                </c:pt>
                <c:pt idx="3254">
                  <c:v>-0.000254341342952102</c:v>
                </c:pt>
                <c:pt idx="3255">
                  <c:v>-0.000254341342952102</c:v>
                </c:pt>
                <c:pt idx="3256">
                  <c:v>-0.000254341342952102</c:v>
                </c:pt>
                <c:pt idx="3257">
                  <c:v>-7.45214929338545e-5</c:v>
                </c:pt>
                <c:pt idx="3258">
                  <c:v>-7.45214929338545e-5</c:v>
                </c:pt>
                <c:pt idx="3259">
                  <c:v>-0.000254341342952102</c:v>
                </c:pt>
                <c:pt idx="3260">
                  <c:v>-0.678354978561401</c:v>
                </c:pt>
                <c:pt idx="3261">
                  <c:v>-1.06784474849701</c:v>
                </c:pt>
                <c:pt idx="3262">
                  <c:v>-1.61539626121521</c:v>
                </c:pt>
                <c:pt idx="3263">
                  <c:v>-2.23307752609253</c:v>
                </c:pt>
                <c:pt idx="3264">
                  <c:v>-2.65331649780273</c:v>
                </c:pt>
                <c:pt idx="3265">
                  <c:v>-3.13918972015381</c:v>
                </c:pt>
                <c:pt idx="3266">
                  <c:v>-2.73891067504883</c:v>
                </c:pt>
                <c:pt idx="3267">
                  <c:v>-2.42494511604309</c:v>
                </c:pt>
                <c:pt idx="3268">
                  <c:v>-0.93693596124649</c:v>
                </c:pt>
                <c:pt idx="3269">
                  <c:v>0.126159012317657</c:v>
                </c:pt>
                <c:pt idx="3270">
                  <c:v>0.126159012317657</c:v>
                </c:pt>
                <c:pt idx="3271">
                  <c:v>1.23492825031281</c:v>
                </c:pt>
                <c:pt idx="3272">
                  <c:v>1.08873462677002</c:v>
                </c:pt>
                <c:pt idx="3273">
                  <c:v>0.718485593795776</c:v>
                </c:pt>
                <c:pt idx="3274">
                  <c:v>-7.45214929338545e-5</c:v>
                </c:pt>
                <c:pt idx="3275">
                  <c:v>-0.00043416119297035</c:v>
                </c:pt>
                <c:pt idx="3276">
                  <c:v>-7.45214929338545e-5</c:v>
                </c:pt>
                <c:pt idx="3277">
                  <c:v>-7.45214929338545e-5</c:v>
                </c:pt>
                <c:pt idx="3278">
                  <c:v>-7.45214929338545e-5</c:v>
                </c:pt>
                <c:pt idx="3279">
                  <c:v>-7.45214929338545e-5</c:v>
                </c:pt>
                <c:pt idx="3280">
                  <c:v>-7.45214929338545e-5</c:v>
                </c:pt>
                <c:pt idx="3281">
                  <c:v>-7.45214929338545e-5</c:v>
                </c:pt>
                <c:pt idx="3282">
                  <c:v>-0.000254341342952102</c:v>
                </c:pt>
                <c:pt idx="3283">
                  <c:v>-7.45214929338545e-5</c:v>
                </c:pt>
                <c:pt idx="3284">
                  <c:v>-7.45214929338545e-5</c:v>
                </c:pt>
                <c:pt idx="3285">
                  <c:v>-7.45214929338545e-5</c:v>
                </c:pt>
                <c:pt idx="3286">
                  <c:v>-0.000254341342952102</c:v>
                </c:pt>
                <c:pt idx="3287">
                  <c:v>-0.0811732709407806</c:v>
                </c:pt>
                <c:pt idx="3288">
                  <c:v>-0.435418367385864</c:v>
                </c:pt>
                <c:pt idx="3289">
                  <c:v>-0.663250148296356</c:v>
                </c:pt>
                <c:pt idx="3290">
                  <c:v>-0.977035760879517</c:v>
                </c:pt>
                <c:pt idx="3291">
                  <c:v>-1.81697428226471</c:v>
                </c:pt>
                <c:pt idx="3292">
                  <c:v>-1.51919257640839</c:v>
                </c:pt>
                <c:pt idx="3293">
                  <c:v>-0.820592522621155</c:v>
                </c:pt>
                <c:pt idx="3294">
                  <c:v>-0.258295834064484</c:v>
                </c:pt>
                <c:pt idx="3295">
                  <c:v>0.0508144944906235</c:v>
                </c:pt>
                <c:pt idx="3296">
                  <c:v>-0.334179788827896</c:v>
                </c:pt>
                <c:pt idx="3297">
                  <c:v>-0.394779086112976</c:v>
                </c:pt>
                <c:pt idx="3298">
                  <c:v>-0.156877428293228</c:v>
                </c:pt>
                <c:pt idx="3299">
                  <c:v>-0.82508796453476</c:v>
                </c:pt>
                <c:pt idx="3300">
                  <c:v>-1.34153056144714</c:v>
                </c:pt>
                <c:pt idx="3301">
                  <c:v>-1.47351837158203</c:v>
                </c:pt>
                <c:pt idx="3302">
                  <c:v>-1.63553607463837</c:v>
                </c:pt>
                <c:pt idx="3303">
                  <c:v>-1.32157063484192</c:v>
                </c:pt>
                <c:pt idx="3304">
                  <c:v>-1.55461716651917</c:v>
                </c:pt>
                <c:pt idx="3305">
                  <c:v>-0.799733400344849</c:v>
                </c:pt>
                <c:pt idx="3306">
                  <c:v>-0.633220195770264</c:v>
                </c:pt>
                <c:pt idx="3307">
                  <c:v>-0.27843564748764</c:v>
                </c:pt>
                <c:pt idx="3308">
                  <c:v>0.029955392703414</c:v>
                </c:pt>
                <c:pt idx="3309">
                  <c:v>0.0297755729407072</c:v>
                </c:pt>
                <c:pt idx="3310">
                  <c:v>-0.647965431213379</c:v>
                </c:pt>
                <c:pt idx="3311">
                  <c:v>-0.633040368556976</c:v>
                </c:pt>
                <c:pt idx="3312">
                  <c:v>-0.516696929931641</c:v>
                </c:pt>
                <c:pt idx="3313">
                  <c:v>-0.162092208862305</c:v>
                </c:pt>
                <c:pt idx="3314">
                  <c:v>-0.0403541661798954</c:v>
                </c:pt>
                <c:pt idx="3315">
                  <c:v>-0.0403541661798954</c:v>
                </c:pt>
                <c:pt idx="3316">
                  <c:v>-0.284189879894257</c:v>
                </c:pt>
                <c:pt idx="3317">
                  <c:v>-0.162092208862305</c:v>
                </c:pt>
                <c:pt idx="3318">
                  <c:v>0.54657781124115</c:v>
                </c:pt>
                <c:pt idx="3319">
                  <c:v>0.167157933115959</c:v>
                </c:pt>
                <c:pt idx="3320">
                  <c:v>0.0351701676845551</c:v>
                </c:pt>
                <c:pt idx="3321">
                  <c:v>-0.693819522857666</c:v>
                </c:pt>
                <c:pt idx="3322">
                  <c:v>-0.475877851247787</c:v>
                </c:pt>
                <c:pt idx="3323">
                  <c:v>-0.481092631816864</c:v>
                </c:pt>
                <c:pt idx="3324">
                  <c:v>0.121483698487282</c:v>
                </c:pt>
                <c:pt idx="3325">
                  <c:v>0.835008859634399</c:v>
                </c:pt>
                <c:pt idx="3326">
                  <c:v>0.708595514297485</c:v>
                </c:pt>
                <c:pt idx="3327">
                  <c:v>0.729274809360504</c:v>
                </c:pt>
                <c:pt idx="3328">
                  <c:v>-7.45214929338545e-5</c:v>
                </c:pt>
                <c:pt idx="3329">
                  <c:v>-7.45214929338545e-5</c:v>
                </c:pt>
                <c:pt idx="3330">
                  <c:v>-7.45214929338545e-5</c:v>
                </c:pt>
                <c:pt idx="3331">
                  <c:v>-0.000254341342952102</c:v>
                </c:pt>
                <c:pt idx="3332">
                  <c:v>-7.45214929338545e-5</c:v>
                </c:pt>
                <c:pt idx="3333">
                  <c:v>-0.000254341342952102</c:v>
                </c:pt>
                <c:pt idx="3334">
                  <c:v>-7.45214929338545e-5</c:v>
                </c:pt>
                <c:pt idx="3335">
                  <c:v>-0.000254341342952102</c:v>
                </c:pt>
                <c:pt idx="3336">
                  <c:v>-7.45214929338545e-5</c:v>
                </c:pt>
                <c:pt idx="3337">
                  <c:v>-0.000254341342952102</c:v>
                </c:pt>
                <c:pt idx="3338">
                  <c:v>-0.000254341342952102</c:v>
                </c:pt>
                <c:pt idx="3339">
                  <c:v>-7.45214929338545e-5</c:v>
                </c:pt>
                <c:pt idx="3340">
                  <c:v>-7.45214929338545e-5</c:v>
                </c:pt>
                <c:pt idx="3341">
                  <c:v>-0.000254341342952102</c:v>
                </c:pt>
                <c:pt idx="3342">
                  <c:v>-0.333999991416931</c:v>
                </c:pt>
                <c:pt idx="3343">
                  <c:v>-0.0509635396301746</c:v>
                </c:pt>
                <c:pt idx="3344">
                  <c:v>-0.0511433593928814</c:v>
                </c:pt>
                <c:pt idx="3345">
                  <c:v>-0.0511433593928814</c:v>
                </c:pt>
                <c:pt idx="3346">
                  <c:v>-0.0509635396301746</c:v>
                </c:pt>
                <c:pt idx="3347">
                  <c:v>-0.227726444602013</c:v>
                </c:pt>
                <c:pt idx="3348">
                  <c:v>-0.359354585409164</c:v>
                </c:pt>
                <c:pt idx="3349">
                  <c:v>-0.359174758195877</c:v>
                </c:pt>
                <c:pt idx="3350">
                  <c:v>-0.455917835235596</c:v>
                </c:pt>
                <c:pt idx="3351">
                  <c:v>-0.951681196689606</c:v>
                </c:pt>
                <c:pt idx="3352">
                  <c:v>-1.15433812141418</c:v>
                </c:pt>
                <c:pt idx="3353">
                  <c:v>-0.420493334531784</c:v>
                </c:pt>
                <c:pt idx="3354">
                  <c:v>0.000105298357084394</c:v>
                </c:pt>
                <c:pt idx="3355">
                  <c:v>-7.45214929338545e-5</c:v>
                </c:pt>
                <c:pt idx="3356">
                  <c:v>-7.45214929338545e-5</c:v>
                </c:pt>
                <c:pt idx="3357">
                  <c:v>-0.663250148296356</c:v>
                </c:pt>
                <c:pt idx="3358">
                  <c:v>-1.38738465309143</c:v>
                </c:pt>
                <c:pt idx="3359">
                  <c:v>-2.20754289627075</c:v>
                </c:pt>
                <c:pt idx="3360">
                  <c:v>-2.68874096870422</c:v>
                </c:pt>
                <c:pt idx="3361">
                  <c:v>-2.52600383758545</c:v>
                </c:pt>
                <c:pt idx="3362">
                  <c:v>-1.75655484199524</c:v>
                </c:pt>
                <c:pt idx="3363">
                  <c:v>-1.1090235710144</c:v>
                </c:pt>
                <c:pt idx="3364">
                  <c:v>-0.759633541107178</c:v>
                </c:pt>
                <c:pt idx="3365">
                  <c:v>-1.21511721611023</c:v>
                </c:pt>
                <c:pt idx="3366">
                  <c:v>-1.06802463531494</c:v>
                </c:pt>
                <c:pt idx="3367">
                  <c:v>-0.967145681381226</c:v>
                </c:pt>
                <c:pt idx="3368">
                  <c:v>-0.855837166309357</c:v>
                </c:pt>
                <c:pt idx="3369">
                  <c:v>-0.36960431933403</c:v>
                </c:pt>
                <c:pt idx="3370">
                  <c:v>0.13155360519886</c:v>
                </c:pt>
                <c:pt idx="3371">
                  <c:v>0.125979200005531</c:v>
                </c:pt>
                <c:pt idx="3372">
                  <c:v>-0.349284678697586</c:v>
                </c:pt>
                <c:pt idx="3373">
                  <c:v>-0.349464476108551</c:v>
                </c:pt>
                <c:pt idx="3374">
                  <c:v>-0.349464476108551</c:v>
                </c:pt>
                <c:pt idx="3375">
                  <c:v>-0.349284678697586</c:v>
                </c:pt>
                <c:pt idx="3376">
                  <c:v>-0.349284678697586</c:v>
                </c:pt>
                <c:pt idx="3377">
                  <c:v>-0.962290525436401</c:v>
                </c:pt>
                <c:pt idx="3378">
                  <c:v>-0.506627023220062</c:v>
                </c:pt>
                <c:pt idx="3379">
                  <c:v>-0.855837166309357</c:v>
                </c:pt>
                <c:pt idx="3380">
                  <c:v>-0.597795724868774</c:v>
                </c:pt>
                <c:pt idx="3381">
                  <c:v>-0.744348883628845</c:v>
                </c:pt>
                <c:pt idx="3382">
                  <c:v>-0.896116852760315</c:v>
                </c:pt>
                <c:pt idx="3383">
                  <c:v>-0.627645790576935</c:v>
                </c:pt>
                <c:pt idx="3384">
                  <c:v>-0.552121460437775</c:v>
                </c:pt>
                <c:pt idx="3385">
                  <c:v>-0.779773414134979</c:v>
                </c:pt>
                <c:pt idx="3386">
                  <c:v>-0.647785604000092</c:v>
                </c:pt>
                <c:pt idx="3387">
                  <c:v>-1.39259946346283</c:v>
                </c:pt>
                <c:pt idx="3388">
                  <c:v>-2.85075855255127</c:v>
                </c:pt>
                <c:pt idx="3389">
                  <c:v>0.895967781543732</c:v>
                </c:pt>
                <c:pt idx="3390">
                  <c:v>-2.734055519104</c:v>
                </c:pt>
                <c:pt idx="3391">
                  <c:v>-0.627645790576935</c:v>
                </c:pt>
                <c:pt idx="3392">
                  <c:v>-0.298395663499832</c:v>
                </c:pt>
                <c:pt idx="3393">
                  <c:v>0.516368091106415</c:v>
                </c:pt>
                <c:pt idx="3394">
                  <c:v>1.91338849067688</c:v>
                </c:pt>
                <c:pt idx="3395">
                  <c:v>1.77726483345032</c:v>
                </c:pt>
                <c:pt idx="3396">
                  <c:v>1.51346909999847</c:v>
                </c:pt>
                <c:pt idx="3397">
                  <c:v>1.19968354701996</c:v>
                </c:pt>
                <c:pt idx="3398">
                  <c:v>0.870433390140533</c:v>
                </c:pt>
                <c:pt idx="3399">
                  <c:v>-0.00043416119297035</c:v>
                </c:pt>
                <c:pt idx="3400">
                  <c:v>-7.45214929338545e-5</c:v>
                </c:pt>
                <c:pt idx="3401">
                  <c:v>-0.000254341342952102</c:v>
                </c:pt>
                <c:pt idx="3402">
                  <c:v>-0.000254341342952102</c:v>
                </c:pt>
                <c:pt idx="3403">
                  <c:v>-0.00043416119297035</c:v>
                </c:pt>
                <c:pt idx="3404">
                  <c:v>-7.45214929338545e-5</c:v>
                </c:pt>
                <c:pt idx="3405">
                  <c:v>-0.000254341342952102</c:v>
                </c:pt>
                <c:pt idx="3406">
                  <c:v>-0.00043416119297035</c:v>
                </c:pt>
                <c:pt idx="3407">
                  <c:v>-7.45214929338545e-5</c:v>
                </c:pt>
                <c:pt idx="3408">
                  <c:v>-0.000254341342952102</c:v>
                </c:pt>
                <c:pt idx="3409">
                  <c:v>-0.000254341342952102</c:v>
                </c:pt>
                <c:pt idx="3410">
                  <c:v>-0.000254341342952102</c:v>
                </c:pt>
                <c:pt idx="3411">
                  <c:v>-0.000254341342952102</c:v>
                </c:pt>
                <c:pt idx="3412">
                  <c:v>-0.000254341342952102</c:v>
                </c:pt>
                <c:pt idx="3413">
                  <c:v>-0.000254341342952102</c:v>
                </c:pt>
                <c:pt idx="3414">
                  <c:v>-7.45214929338545e-5</c:v>
                </c:pt>
                <c:pt idx="3415">
                  <c:v>-0.000254341342952102</c:v>
                </c:pt>
                <c:pt idx="3416">
                  <c:v>-0.000254341342952102</c:v>
                </c:pt>
                <c:pt idx="3417">
                  <c:v>-7.45214929338545e-5</c:v>
                </c:pt>
                <c:pt idx="3418">
                  <c:v>-0.00043416119297035</c:v>
                </c:pt>
                <c:pt idx="3419">
                  <c:v>-7.45214929338545e-5</c:v>
                </c:pt>
                <c:pt idx="3420">
                  <c:v>-0.000254341342952102</c:v>
                </c:pt>
                <c:pt idx="3421">
                  <c:v>-7.45214929338545e-5</c:v>
                </c:pt>
                <c:pt idx="3422">
                  <c:v>-0.000254341342952102</c:v>
                </c:pt>
                <c:pt idx="3423">
                  <c:v>-7.45214929338545e-5</c:v>
                </c:pt>
                <c:pt idx="3424">
                  <c:v>-7.45214929338545e-5</c:v>
                </c:pt>
                <c:pt idx="3425">
                  <c:v>-7.45214929338545e-5</c:v>
                </c:pt>
                <c:pt idx="3426">
                  <c:v>-7.45214929338545e-5</c:v>
                </c:pt>
                <c:pt idx="3427">
                  <c:v>-0.49134236574173</c:v>
                </c:pt>
                <c:pt idx="3428">
                  <c:v>-1.06316947937012</c:v>
                </c:pt>
                <c:pt idx="3429">
                  <c:v>-1.78190946578979</c:v>
                </c:pt>
                <c:pt idx="3430">
                  <c:v>-1.86822295188904</c:v>
                </c:pt>
                <c:pt idx="3431">
                  <c:v>-1.65531623363495</c:v>
                </c:pt>
                <c:pt idx="3432">
                  <c:v>-1.50372815132141</c:v>
                </c:pt>
                <c:pt idx="3433">
                  <c:v>-0.95689594745636</c:v>
                </c:pt>
                <c:pt idx="3434">
                  <c:v>-2.61249732971191</c:v>
                </c:pt>
                <c:pt idx="3435">
                  <c:v>-0.708744525909424</c:v>
                </c:pt>
                <c:pt idx="3436">
                  <c:v>-1.41255939006805</c:v>
                </c:pt>
                <c:pt idx="3437">
                  <c:v>-1.11351907253265</c:v>
                </c:pt>
                <c:pt idx="3438">
                  <c:v>-2.07555532455444</c:v>
                </c:pt>
                <c:pt idx="3439">
                  <c:v>0.125619560480118</c:v>
                </c:pt>
                <c:pt idx="3440">
                  <c:v>0.0862390100955963</c:v>
                </c:pt>
                <c:pt idx="3441">
                  <c:v>0.080844409763813</c:v>
                </c:pt>
                <c:pt idx="3442">
                  <c:v>0.126159012317657</c:v>
                </c:pt>
                <c:pt idx="3443">
                  <c:v>0.171473622322083</c:v>
                </c:pt>
                <c:pt idx="3444">
                  <c:v>0.126338839530945</c:v>
                </c:pt>
                <c:pt idx="3445">
                  <c:v>0.0759892761707306</c:v>
                </c:pt>
                <c:pt idx="3446">
                  <c:v>0.414769858121872</c:v>
                </c:pt>
                <c:pt idx="3447">
                  <c:v>0.349135637283325</c:v>
                </c:pt>
                <c:pt idx="3448">
                  <c:v>0.313711106777191</c:v>
                </c:pt>
                <c:pt idx="3449">
                  <c:v>0.293571293354034</c:v>
                </c:pt>
                <c:pt idx="3450">
                  <c:v>0.435269325971603</c:v>
                </c:pt>
                <c:pt idx="3451">
                  <c:v>0.754089951515198</c:v>
                </c:pt>
                <c:pt idx="3452">
                  <c:v>-7.45214929338545e-5</c:v>
                </c:pt>
                <c:pt idx="3453">
                  <c:v>-7.45214929338545e-5</c:v>
                </c:pt>
                <c:pt idx="3454">
                  <c:v>-0.00043416119297035</c:v>
                </c:pt>
                <c:pt idx="3455">
                  <c:v>-7.45214929338545e-5</c:v>
                </c:pt>
                <c:pt idx="3456">
                  <c:v>-0.000254341342952102</c:v>
                </c:pt>
                <c:pt idx="3457">
                  <c:v>-7.45214929338545e-5</c:v>
                </c:pt>
                <c:pt idx="3458">
                  <c:v>-0.000254341342952102</c:v>
                </c:pt>
                <c:pt idx="3459">
                  <c:v>-7.45214929338545e-5</c:v>
                </c:pt>
                <c:pt idx="3460">
                  <c:v>-0.000254341342952102</c:v>
                </c:pt>
                <c:pt idx="3461">
                  <c:v>0</c:v>
                </c:pt>
                <c:pt idx="3462">
                  <c:v>-0.000254341342952102</c:v>
                </c:pt>
                <c:pt idx="3463">
                  <c:v>-0.000254341342952102</c:v>
                </c:pt>
                <c:pt idx="3464">
                  <c:v>-7.45214929338545e-5</c:v>
                </c:pt>
                <c:pt idx="3465">
                  <c:v>-7.45214929338545e-5</c:v>
                </c:pt>
                <c:pt idx="3466">
                  <c:v>-0.000254341342952102</c:v>
                </c:pt>
                <c:pt idx="3467">
                  <c:v>-0.000254341342952102</c:v>
                </c:pt>
                <c:pt idx="3468">
                  <c:v>-0.000254341342952102</c:v>
                </c:pt>
                <c:pt idx="3469">
                  <c:v>-7.45214929338545e-5</c:v>
                </c:pt>
                <c:pt idx="3470">
                  <c:v>-7.45214929338545e-5</c:v>
                </c:pt>
                <c:pt idx="3471">
                  <c:v>-0.000254341342952102</c:v>
                </c:pt>
                <c:pt idx="3472">
                  <c:v>-0.00043416119297035</c:v>
                </c:pt>
                <c:pt idx="3473">
                  <c:v>-0.000254341342952102</c:v>
                </c:pt>
                <c:pt idx="3474">
                  <c:v>-0.000254341342952102</c:v>
                </c:pt>
                <c:pt idx="3475">
                  <c:v>-7.45214929338545e-5</c:v>
                </c:pt>
                <c:pt idx="3476">
                  <c:v>-7.45214929338545e-5</c:v>
                </c:pt>
                <c:pt idx="3477">
                  <c:v>-0.000254341342952102</c:v>
                </c:pt>
                <c:pt idx="3478">
                  <c:v>0.000105298357084394</c:v>
                </c:pt>
                <c:pt idx="3479">
                  <c:v>-7.45214929338545e-5</c:v>
                </c:pt>
                <c:pt idx="3480">
                  <c:v>-0.000254341342952102</c:v>
                </c:pt>
                <c:pt idx="3481">
                  <c:v>-0.000254341342952102</c:v>
                </c:pt>
                <c:pt idx="3482">
                  <c:v>-0.962470352649689</c:v>
                </c:pt>
                <c:pt idx="3483">
                  <c:v>-0.946826040744781</c:v>
                </c:pt>
                <c:pt idx="3484">
                  <c:v>-1.5339378118515</c:v>
                </c:pt>
                <c:pt idx="3485">
                  <c:v>-1.87307810783386</c:v>
                </c:pt>
                <c:pt idx="3486">
                  <c:v>-2.11655426025391</c:v>
                </c:pt>
                <c:pt idx="3487">
                  <c:v>-2.33863162994385</c:v>
                </c:pt>
                <c:pt idx="3488">
                  <c:v>-0.637715697288513</c:v>
                </c:pt>
                <c:pt idx="3489">
                  <c:v>-0.931541323661804</c:v>
                </c:pt>
                <c:pt idx="3490">
                  <c:v>-2.78440499305725</c:v>
                </c:pt>
                <c:pt idx="3491">
                  <c:v>-1.31635582447052</c:v>
                </c:pt>
                <c:pt idx="3492">
                  <c:v>-1.06334924697876</c:v>
                </c:pt>
                <c:pt idx="3493">
                  <c:v>-0.460413336753845</c:v>
                </c:pt>
                <c:pt idx="3494">
                  <c:v>0.0864188298583031</c:v>
                </c:pt>
                <c:pt idx="3495">
                  <c:v>0.177227854728699</c:v>
                </c:pt>
                <c:pt idx="3496">
                  <c:v>0.176868215203285</c:v>
                </c:pt>
                <c:pt idx="3497">
                  <c:v>0.126159012317657</c:v>
                </c:pt>
                <c:pt idx="3498">
                  <c:v>0.166978120803833</c:v>
                </c:pt>
                <c:pt idx="3499">
                  <c:v>1.14933395385742</c:v>
                </c:pt>
                <c:pt idx="3500">
                  <c:v>0.718305766582489</c:v>
                </c:pt>
                <c:pt idx="3501">
                  <c:v>-0.182232022285461</c:v>
                </c:pt>
                <c:pt idx="3502">
                  <c:v>-0.460413336753845</c:v>
                </c:pt>
                <c:pt idx="3503">
                  <c:v>-0.471022695302963</c:v>
                </c:pt>
                <c:pt idx="3504">
                  <c:v>-0.607685804367065</c:v>
                </c:pt>
                <c:pt idx="3505">
                  <c:v>-1.2050473690033</c:v>
                </c:pt>
                <c:pt idx="3506">
                  <c:v>-2.0147762298584</c:v>
                </c:pt>
                <c:pt idx="3507">
                  <c:v>-2.23343706130981</c:v>
                </c:pt>
                <c:pt idx="3508">
                  <c:v>-2.05577516555786</c:v>
                </c:pt>
                <c:pt idx="3509">
                  <c:v>-0.541512072086334</c:v>
                </c:pt>
                <c:pt idx="3510">
                  <c:v>-0.0556388534605503</c:v>
                </c:pt>
                <c:pt idx="3511">
                  <c:v>-0.192122116684914</c:v>
                </c:pt>
                <c:pt idx="3512">
                  <c:v>0.577506840229034</c:v>
                </c:pt>
                <c:pt idx="3513">
                  <c:v>1.07327020168304</c:v>
                </c:pt>
                <c:pt idx="3514">
                  <c:v>0.733950078487396</c:v>
                </c:pt>
                <c:pt idx="3515">
                  <c:v>0.414590060710907</c:v>
                </c:pt>
                <c:pt idx="3516">
                  <c:v>-0.197516709566116</c:v>
                </c:pt>
                <c:pt idx="3517">
                  <c:v>-1.77723407745361</c:v>
                </c:pt>
                <c:pt idx="3518">
                  <c:v>-2.18218851089478</c:v>
                </c:pt>
                <c:pt idx="3519">
                  <c:v>-2.08580493927002</c:v>
                </c:pt>
                <c:pt idx="3520">
                  <c:v>-2.10594487190247</c:v>
                </c:pt>
                <c:pt idx="3521">
                  <c:v>-1.52926254272461</c:v>
                </c:pt>
                <c:pt idx="3522">
                  <c:v>-0.860512495040894</c:v>
                </c:pt>
                <c:pt idx="3523">
                  <c:v>-0.739493727684021</c:v>
                </c:pt>
                <c:pt idx="3524">
                  <c:v>-0.531442165374756</c:v>
                </c:pt>
                <c:pt idx="3525">
                  <c:v>0.0759892761707306</c:v>
                </c:pt>
                <c:pt idx="3526">
                  <c:v>-0.223051130771637</c:v>
                </c:pt>
                <c:pt idx="3527">
                  <c:v>-0.597795724868774</c:v>
                </c:pt>
                <c:pt idx="3528">
                  <c:v>-0.526766836643219</c:v>
                </c:pt>
                <c:pt idx="3529">
                  <c:v>-0.227546632289886</c:v>
                </c:pt>
                <c:pt idx="3530">
                  <c:v>-0.223051130771637</c:v>
                </c:pt>
                <c:pt idx="3531">
                  <c:v>-0.374819099903107</c:v>
                </c:pt>
                <c:pt idx="3532">
                  <c:v>-1.01785492897034</c:v>
                </c:pt>
                <c:pt idx="3533">
                  <c:v>-1.03763508796692</c:v>
                </c:pt>
                <c:pt idx="3534">
                  <c:v>-0.551941633224487</c:v>
                </c:pt>
                <c:pt idx="3535">
                  <c:v>0.0252800770103931</c:v>
                </c:pt>
                <c:pt idx="3536">
                  <c:v>0.13155360519886</c:v>
                </c:pt>
                <c:pt idx="3537">
                  <c:v>-0.531262338161469</c:v>
                </c:pt>
                <c:pt idx="3538">
                  <c:v>-0.895937025547028</c:v>
                </c:pt>
                <c:pt idx="3539">
                  <c:v>-1.19965279102325</c:v>
                </c:pt>
                <c:pt idx="3540">
                  <c:v>-0.410243600606918</c:v>
                </c:pt>
                <c:pt idx="3541">
                  <c:v>0.0198854822665453</c:v>
                </c:pt>
                <c:pt idx="3542">
                  <c:v>-0.927045822143555</c:v>
                </c:pt>
                <c:pt idx="3543">
                  <c:v>-1.16980266571045</c:v>
                </c:pt>
                <c:pt idx="3544">
                  <c:v>-1.42298901081085</c:v>
                </c:pt>
                <c:pt idx="3545">
                  <c:v>-1.86840271949768</c:v>
                </c:pt>
                <c:pt idx="3546">
                  <c:v>-1.39277923107147</c:v>
                </c:pt>
                <c:pt idx="3547">
                  <c:v>-1.18994247913361</c:v>
                </c:pt>
                <c:pt idx="3548">
                  <c:v>-0.901331603527069</c:v>
                </c:pt>
                <c:pt idx="3549">
                  <c:v>-0.911401510238647</c:v>
                </c:pt>
                <c:pt idx="3550">
                  <c:v>-0.926866054534912</c:v>
                </c:pt>
                <c:pt idx="3551">
                  <c:v>-0.511302351951599</c:v>
                </c:pt>
                <c:pt idx="3552">
                  <c:v>-0.162092208862305</c:v>
                </c:pt>
                <c:pt idx="3553">
                  <c:v>-0.329324662685394</c:v>
                </c:pt>
                <c:pt idx="3554">
                  <c:v>-0.329504489898682</c:v>
                </c:pt>
                <c:pt idx="3555">
                  <c:v>-0.673320055007935</c:v>
                </c:pt>
                <c:pt idx="3556">
                  <c:v>-1.08348906040192</c:v>
                </c:pt>
                <c:pt idx="3557">
                  <c:v>0.0761690959334373</c:v>
                </c:pt>
                <c:pt idx="3558">
                  <c:v>0.1416235268116</c:v>
                </c:pt>
                <c:pt idx="3559">
                  <c:v>0.0759892761707306</c:v>
                </c:pt>
                <c:pt idx="3560">
                  <c:v>-0.886046946048737</c:v>
                </c:pt>
                <c:pt idx="3561">
                  <c:v>-1.07881379127502</c:v>
                </c:pt>
                <c:pt idx="3562">
                  <c:v>-0.775098085403442</c:v>
                </c:pt>
                <c:pt idx="3563">
                  <c:v>-0.693999350070953</c:v>
                </c:pt>
                <c:pt idx="3564">
                  <c:v>-0.34406989812851</c:v>
                </c:pt>
                <c:pt idx="3565">
                  <c:v>0.1416235268116</c:v>
                </c:pt>
                <c:pt idx="3566">
                  <c:v>0.21265235543251</c:v>
                </c:pt>
                <c:pt idx="3567">
                  <c:v>-0.658574819564819</c:v>
                </c:pt>
                <c:pt idx="3568">
                  <c:v>-0.901691257953644</c:v>
                </c:pt>
                <c:pt idx="3569">
                  <c:v>-1.23525702953339</c:v>
                </c:pt>
                <c:pt idx="3570">
                  <c:v>-1.26079154014587</c:v>
                </c:pt>
                <c:pt idx="3571">
                  <c:v>-1.38702499866486</c:v>
                </c:pt>
                <c:pt idx="3572">
                  <c:v>-1.15451800823212</c:v>
                </c:pt>
                <c:pt idx="3573">
                  <c:v>-0.835157930850983</c:v>
                </c:pt>
                <c:pt idx="3574">
                  <c:v>-0.192122116684914</c:v>
                </c:pt>
                <c:pt idx="3575">
                  <c:v>0.1416235268116</c:v>
                </c:pt>
                <c:pt idx="3576">
                  <c:v>2.14175963401794</c:v>
                </c:pt>
                <c:pt idx="3577">
                  <c:v>1.95906269550323</c:v>
                </c:pt>
                <c:pt idx="3578">
                  <c:v>1.83804392814636</c:v>
                </c:pt>
                <c:pt idx="3579">
                  <c:v>1.55896353721619</c:v>
                </c:pt>
                <c:pt idx="3580">
                  <c:v>1.24517798423767</c:v>
                </c:pt>
                <c:pt idx="3581">
                  <c:v>0.916467249393463</c:v>
                </c:pt>
                <c:pt idx="3582">
                  <c:v>-0.000254341342952102</c:v>
                </c:pt>
                <c:pt idx="3583">
                  <c:v>-7.45214929338545e-5</c:v>
                </c:pt>
                <c:pt idx="3584">
                  <c:v>-0.000254341342952102</c:v>
                </c:pt>
                <c:pt idx="3585">
                  <c:v>-0.000254341342952102</c:v>
                </c:pt>
                <c:pt idx="3586">
                  <c:v>-0.000254341342952102</c:v>
                </c:pt>
                <c:pt idx="3587">
                  <c:v>-7.45214929338545e-5</c:v>
                </c:pt>
                <c:pt idx="3588">
                  <c:v>-7.45214929338545e-5</c:v>
                </c:pt>
                <c:pt idx="3589">
                  <c:v>-7.45214929338545e-5</c:v>
                </c:pt>
                <c:pt idx="3590">
                  <c:v>-0.000254341342952102</c:v>
                </c:pt>
                <c:pt idx="3591">
                  <c:v>-0.000254341342952102</c:v>
                </c:pt>
                <c:pt idx="3592">
                  <c:v>-0.000254341342952102</c:v>
                </c:pt>
                <c:pt idx="3593">
                  <c:v>-7.45214929338545e-5</c:v>
                </c:pt>
                <c:pt idx="3594">
                  <c:v>-0.000254341342952102</c:v>
                </c:pt>
                <c:pt idx="3595">
                  <c:v>-0.000254341342952102</c:v>
                </c:pt>
                <c:pt idx="3596">
                  <c:v>-0.000254341342952102</c:v>
                </c:pt>
                <c:pt idx="3597">
                  <c:v>-0.00043416119297035</c:v>
                </c:pt>
                <c:pt idx="3598">
                  <c:v>-7.45214929338545e-5</c:v>
                </c:pt>
                <c:pt idx="3599">
                  <c:v>-7.45214929338545e-5</c:v>
                </c:pt>
                <c:pt idx="3600">
                  <c:v>-7.45214929338545e-5</c:v>
                </c:pt>
                <c:pt idx="3601">
                  <c:v>-0.000254341342952102</c:v>
                </c:pt>
                <c:pt idx="3602">
                  <c:v>-7.45214929338545e-5</c:v>
                </c:pt>
                <c:pt idx="3603">
                  <c:v>-0.000254341342952102</c:v>
                </c:pt>
                <c:pt idx="3604">
                  <c:v>-7.45214929338545e-5</c:v>
                </c:pt>
                <c:pt idx="3605">
                  <c:v>-0.000254341342952102</c:v>
                </c:pt>
                <c:pt idx="3606">
                  <c:v>-0.000254341342952102</c:v>
                </c:pt>
                <c:pt idx="3607">
                  <c:v>-0.000254341342952102</c:v>
                </c:pt>
                <c:pt idx="3608">
                  <c:v>-0.000254341342952102</c:v>
                </c:pt>
                <c:pt idx="3609">
                  <c:v>-7.45214929338545e-5</c:v>
                </c:pt>
                <c:pt idx="3610">
                  <c:v>-7.45214929338545e-5</c:v>
                </c:pt>
                <c:pt idx="3611">
                  <c:v>-7.45214929338545e-5</c:v>
                </c:pt>
                <c:pt idx="3612">
                  <c:v>-0.000254341342952102</c:v>
                </c:pt>
                <c:pt idx="3613">
                  <c:v>-0.000254341342952102</c:v>
                </c:pt>
                <c:pt idx="3614">
                  <c:v>-7.45214929338545e-5</c:v>
                </c:pt>
                <c:pt idx="3615">
                  <c:v>-0.000254341342952102</c:v>
                </c:pt>
                <c:pt idx="3616">
                  <c:v>-0.000254341342952102</c:v>
                </c:pt>
                <c:pt idx="3617">
                  <c:v>-0.000254341342952102</c:v>
                </c:pt>
                <c:pt idx="3618">
                  <c:v>-0.000254341342952102</c:v>
                </c:pt>
                <c:pt idx="3619">
                  <c:v>-7.45214929338545e-5</c:v>
                </c:pt>
                <c:pt idx="3620">
                  <c:v>-7.45214929338545e-5</c:v>
                </c:pt>
                <c:pt idx="3621">
                  <c:v>-0.000254341342952102</c:v>
                </c:pt>
                <c:pt idx="3622">
                  <c:v>-7.45214929338545e-5</c:v>
                </c:pt>
                <c:pt idx="3623">
                  <c:v>-7.45214929338545e-5</c:v>
                </c:pt>
                <c:pt idx="3624">
                  <c:v>-1.05327939987183</c:v>
                </c:pt>
                <c:pt idx="3625">
                  <c:v>-1.44816374778748</c:v>
                </c:pt>
                <c:pt idx="3626">
                  <c:v>-1.83747375011444</c:v>
                </c:pt>
                <c:pt idx="3627">
                  <c:v>-2.28342700004578</c:v>
                </c:pt>
                <c:pt idx="3628">
                  <c:v>-2.86550378799438</c:v>
                </c:pt>
                <c:pt idx="3629">
                  <c:v>-3.34670186042786</c:v>
                </c:pt>
                <c:pt idx="3630">
                  <c:v>-2.92628288269043</c:v>
                </c:pt>
                <c:pt idx="3631">
                  <c:v>-2.82522416114807</c:v>
                </c:pt>
                <c:pt idx="3632">
                  <c:v>-2.23775267601013</c:v>
                </c:pt>
                <c:pt idx="3633">
                  <c:v>-1.21997237205505</c:v>
                </c:pt>
                <c:pt idx="3634">
                  <c:v>0.27379110455513</c:v>
                </c:pt>
                <c:pt idx="3635">
                  <c:v>0.187117949128151</c:v>
                </c:pt>
                <c:pt idx="3636">
                  <c:v>0.0761690959334373</c:v>
                </c:pt>
                <c:pt idx="3637">
                  <c:v>-0.744348883628845</c:v>
                </c:pt>
                <c:pt idx="3638">
                  <c:v>-0.617396056652069</c:v>
                </c:pt>
                <c:pt idx="3639">
                  <c:v>-0.623150289058685</c:v>
                </c:pt>
                <c:pt idx="3640">
                  <c:v>-0.911401510238647</c:v>
                </c:pt>
                <c:pt idx="3641">
                  <c:v>-2.15215849876404</c:v>
                </c:pt>
                <c:pt idx="3642">
                  <c:v>0.27828660607338</c:v>
                </c:pt>
                <c:pt idx="3643">
                  <c:v>1.40719556808472</c:v>
                </c:pt>
                <c:pt idx="3644">
                  <c:v>0.612751543521881</c:v>
                </c:pt>
                <c:pt idx="3645">
                  <c:v>1.61524724960327</c:v>
                </c:pt>
                <c:pt idx="3646">
                  <c:v>0.698525607585907</c:v>
                </c:pt>
                <c:pt idx="3647">
                  <c:v>0.106199011206627</c:v>
                </c:pt>
                <c:pt idx="3648">
                  <c:v>-1.02253019809723</c:v>
                </c:pt>
                <c:pt idx="3649">
                  <c:v>-0.678534805774689</c:v>
                </c:pt>
                <c:pt idx="3650">
                  <c:v>-1.56936240196228</c:v>
                </c:pt>
                <c:pt idx="3651">
                  <c:v>-3.08812069892883</c:v>
                </c:pt>
                <c:pt idx="3652">
                  <c:v>-3.0884804725647</c:v>
                </c:pt>
                <c:pt idx="3653">
                  <c:v>-3.99962759017944</c:v>
                </c:pt>
                <c:pt idx="3654">
                  <c:v>-3.9994478225708</c:v>
                </c:pt>
                <c:pt idx="3655">
                  <c:v>-3.9994478225708</c:v>
                </c:pt>
                <c:pt idx="3656">
                  <c:v>-2.53139853477478</c:v>
                </c:pt>
                <c:pt idx="3657">
                  <c:v>-3.99926805496216</c:v>
                </c:pt>
                <c:pt idx="3658">
                  <c:v>-3.0174515247345</c:v>
                </c:pt>
                <c:pt idx="3659">
                  <c:v>-3.9994478225708</c:v>
                </c:pt>
                <c:pt idx="3660">
                  <c:v>-3.83293461799622</c:v>
                </c:pt>
                <c:pt idx="3661">
                  <c:v>-3.99962759017944</c:v>
                </c:pt>
                <c:pt idx="3662">
                  <c:v>-2.92178750038147</c:v>
                </c:pt>
                <c:pt idx="3663">
                  <c:v>-2.7491602897644</c:v>
                </c:pt>
                <c:pt idx="3664">
                  <c:v>-2.59235739707947</c:v>
                </c:pt>
                <c:pt idx="3665">
                  <c:v>-1.05345916748047</c:v>
                </c:pt>
                <c:pt idx="3666">
                  <c:v>-0.643110334873199</c:v>
                </c:pt>
                <c:pt idx="3667">
                  <c:v>-0.876156806945801</c:v>
                </c:pt>
                <c:pt idx="3668">
                  <c:v>-0.627645790576935</c:v>
                </c:pt>
                <c:pt idx="3669">
                  <c:v>-1.02792477607727</c:v>
                </c:pt>
                <c:pt idx="3670">
                  <c:v>-1.02774500846863</c:v>
                </c:pt>
                <c:pt idx="3671">
                  <c:v>-1.02774500846863</c:v>
                </c:pt>
                <c:pt idx="3672">
                  <c:v>-1.02774500846863</c:v>
                </c:pt>
                <c:pt idx="3673">
                  <c:v>-1.4837681055069</c:v>
                </c:pt>
                <c:pt idx="3674">
                  <c:v>-1.49383807182312</c:v>
                </c:pt>
                <c:pt idx="3675">
                  <c:v>-2.18236827850342</c:v>
                </c:pt>
                <c:pt idx="3676">
                  <c:v>-2.45047950744629</c:v>
                </c:pt>
                <c:pt idx="3677">
                  <c:v>-2.5011887550354</c:v>
                </c:pt>
                <c:pt idx="3678">
                  <c:v>-2.07573509216309</c:v>
                </c:pt>
                <c:pt idx="3679">
                  <c:v>-2.34942078590393</c:v>
                </c:pt>
                <c:pt idx="3680">
                  <c:v>-2.63263702392578</c:v>
                </c:pt>
                <c:pt idx="3681">
                  <c:v>-2.19207859039307</c:v>
                </c:pt>
                <c:pt idx="3682">
                  <c:v>-2.47043967247009</c:v>
                </c:pt>
                <c:pt idx="3683">
                  <c:v>-3.0174515247345</c:v>
                </c:pt>
                <c:pt idx="3684">
                  <c:v>-3.9994478225708</c:v>
                </c:pt>
                <c:pt idx="3685">
                  <c:v>-3.95934796333313</c:v>
                </c:pt>
                <c:pt idx="3686">
                  <c:v>-2.77451491355896</c:v>
                </c:pt>
                <c:pt idx="3687">
                  <c:v>-2.28324723243713</c:v>
                </c:pt>
                <c:pt idx="3688">
                  <c:v>-1.75655484199524</c:v>
                </c:pt>
                <c:pt idx="3689">
                  <c:v>-1.24065160751343</c:v>
                </c:pt>
                <c:pt idx="3690">
                  <c:v>-0.749563634395599</c:v>
                </c:pt>
                <c:pt idx="3691">
                  <c:v>-1.47351837158203</c:v>
                </c:pt>
                <c:pt idx="3692">
                  <c:v>-1.99481606483459</c:v>
                </c:pt>
                <c:pt idx="3693">
                  <c:v>-2.30374670028687</c:v>
                </c:pt>
                <c:pt idx="3694">
                  <c:v>-2.59721255302429</c:v>
                </c:pt>
                <c:pt idx="3695">
                  <c:v>-2.0705201625824</c:v>
                </c:pt>
                <c:pt idx="3696">
                  <c:v>-2.65331649780273</c:v>
                </c:pt>
                <c:pt idx="3697">
                  <c:v>-2.11673402786255</c:v>
                </c:pt>
                <c:pt idx="3698">
                  <c:v>-2.43519496917725</c:v>
                </c:pt>
                <c:pt idx="3699">
                  <c:v>-1.88854253292084</c:v>
                </c:pt>
                <c:pt idx="3700">
                  <c:v>-1.62564599514008</c:v>
                </c:pt>
                <c:pt idx="3701">
                  <c:v>-1.14426827430725</c:v>
                </c:pt>
                <c:pt idx="3702">
                  <c:v>-1.61018145084381</c:v>
                </c:pt>
                <c:pt idx="3703">
                  <c:v>-1.61018145084381</c:v>
                </c:pt>
                <c:pt idx="3704">
                  <c:v>-1.61036133766174</c:v>
                </c:pt>
                <c:pt idx="3705">
                  <c:v>-1.61036133766174</c:v>
                </c:pt>
                <c:pt idx="3706">
                  <c:v>-1.61018145084381</c:v>
                </c:pt>
                <c:pt idx="3707">
                  <c:v>-1.34189021587372</c:v>
                </c:pt>
                <c:pt idx="3708">
                  <c:v>-0.840552508831024</c:v>
                </c:pt>
                <c:pt idx="3709">
                  <c:v>-0.82508796453476</c:v>
                </c:pt>
                <c:pt idx="3710">
                  <c:v>0.157267853617668</c:v>
                </c:pt>
                <c:pt idx="3711">
                  <c:v>-0.217476725578308</c:v>
                </c:pt>
                <c:pt idx="3712">
                  <c:v>-0.465987741947174</c:v>
                </c:pt>
                <c:pt idx="3713">
                  <c:v>-0.977035760879517</c:v>
                </c:pt>
                <c:pt idx="3714">
                  <c:v>-0.698494791984558</c:v>
                </c:pt>
                <c:pt idx="3715">
                  <c:v>-1.15973269939423</c:v>
                </c:pt>
                <c:pt idx="3716">
                  <c:v>-2.20232820510864</c:v>
                </c:pt>
                <c:pt idx="3717">
                  <c:v>-1.68570578098297</c:v>
                </c:pt>
                <c:pt idx="3718">
                  <c:v>-1.69110035896301</c:v>
                </c:pt>
                <c:pt idx="3719">
                  <c:v>-1.43827366828918</c:v>
                </c:pt>
                <c:pt idx="3720">
                  <c:v>-0.704069256782532</c:v>
                </c:pt>
                <c:pt idx="3721">
                  <c:v>-0.420493334531784</c:v>
                </c:pt>
                <c:pt idx="3722">
                  <c:v>-0.41509872674942</c:v>
                </c:pt>
                <c:pt idx="3723">
                  <c:v>-0.394958913326263</c:v>
                </c:pt>
                <c:pt idx="3724">
                  <c:v>-0.106707692146301</c:v>
                </c:pt>
                <c:pt idx="3725">
                  <c:v>-2.07591485977173</c:v>
                </c:pt>
                <c:pt idx="3726">
                  <c:v>-0.364749163389206</c:v>
                </c:pt>
                <c:pt idx="3727">
                  <c:v>-1.06802463531494</c:v>
                </c:pt>
                <c:pt idx="3728">
                  <c:v>-0.870762228965759</c:v>
                </c:pt>
                <c:pt idx="3729">
                  <c:v>-0.856016993522644</c:v>
                </c:pt>
                <c:pt idx="3730">
                  <c:v>-1.53411769866943</c:v>
                </c:pt>
                <c:pt idx="3731">
                  <c:v>-1.11351907253265</c:v>
                </c:pt>
                <c:pt idx="3732">
                  <c:v>-3.99926805496216</c:v>
                </c:pt>
                <c:pt idx="3733">
                  <c:v>0.212472543120384</c:v>
                </c:pt>
                <c:pt idx="3734">
                  <c:v>-3.99926805496216</c:v>
                </c:pt>
                <c:pt idx="3735">
                  <c:v>-1.39727473258972</c:v>
                </c:pt>
                <c:pt idx="3736">
                  <c:v>-2.71877074241638</c:v>
                </c:pt>
                <c:pt idx="3737">
                  <c:v>-3.9994478225708</c:v>
                </c:pt>
                <c:pt idx="3738">
                  <c:v>-2.85075855255127</c:v>
                </c:pt>
                <c:pt idx="3739">
                  <c:v>-2.06045031547546</c:v>
                </c:pt>
                <c:pt idx="3740">
                  <c:v>-2.64270710945129</c:v>
                </c:pt>
                <c:pt idx="3741">
                  <c:v>-1.57475697994232</c:v>
                </c:pt>
                <c:pt idx="3742">
                  <c:v>-1.09355902671814</c:v>
                </c:pt>
                <c:pt idx="3743">
                  <c:v>0.00981556996703148</c:v>
                </c:pt>
                <c:pt idx="3744">
                  <c:v>0.171653434634209</c:v>
                </c:pt>
                <c:pt idx="3745">
                  <c:v>0.475548982620239</c:v>
                </c:pt>
                <c:pt idx="3746">
                  <c:v>0.794729232788086</c:v>
                </c:pt>
                <c:pt idx="3747">
                  <c:v>0.662921249866486</c:v>
                </c:pt>
                <c:pt idx="3748">
                  <c:v>-1.28632593154907</c:v>
                </c:pt>
                <c:pt idx="3749">
                  <c:v>-0.324289709329605</c:v>
                </c:pt>
                <c:pt idx="3750">
                  <c:v>0.673170983791351</c:v>
                </c:pt>
                <c:pt idx="3751">
                  <c:v>-1.02792477607727</c:v>
                </c:pt>
                <c:pt idx="3752">
                  <c:v>-1.4326993227005</c:v>
                </c:pt>
                <c:pt idx="3753">
                  <c:v>-1.02792477607727</c:v>
                </c:pt>
                <c:pt idx="3754">
                  <c:v>-0.258475631475449</c:v>
                </c:pt>
                <c:pt idx="3755">
                  <c:v>-0.997175574302673</c:v>
                </c:pt>
                <c:pt idx="3756">
                  <c:v>-1.16458785533905</c:v>
                </c:pt>
                <c:pt idx="3757">
                  <c:v>-1.16440808773041</c:v>
                </c:pt>
                <c:pt idx="3758">
                  <c:v>-0.238335818052292</c:v>
                </c:pt>
                <c:pt idx="3759">
                  <c:v>0.0152101656422019</c:v>
                </c:pt>
                <c:pt idx="3760">
                  <c:v>0.0198854822665453</c:v>
                </c:pt>
                <c:pt idx="3761">
                  <c:v>0.521043419837952</c:v>
                </c:pt>
                <c:pt idx="3762">
                  <c:v>0.804799139499664</c:v>
                </c:pt>
                <c:pt idx="3763">
                  <c:v>0.800123810768127</c:v>
                </c:pt>
                <c:pt idx="3764">
                  <c:v>0.91664707660675</c:v>
                </c:pt>
                <c:pt idx="3765">
                  <c:v>0.90603768825531</c:v>
                </c:pt>
                <c:pt idx="3766">
                  <c:v>0.784839153289795</c:v>
                </c:pt>
                <c:pt idx="3767">
                  <c:v>0.885718047618866</c:v>
                </c:pt>
                <c:pt idx="3768">
                  <c:v>1.5235390663147</c:v>
                </c:pt>
                <c:pt idx="3769">
                  <c:v>1.16929399967194</c:v>
                </c:pt>
                <c:pt idx="3770">
                  <c:v>1.42248034477234</c:v>
                </c:pt>
                <c:pt idx="3771">
                  <c:v>1.0020614862442</c:v>
                </c:pt>
                <c:pt idx="3772">
                  <c:v>0.860363483428955</c:v>
                </c:pt>
                <c:pt idx="3773">
                  <c:v>0.562222123146057</c:v>
                </c:pt>
                <c:pt idx="3774">
                  <c:v>0.470693856477737</c:v>
                </c:pt>
                <c:pt idx="3775">
                  <c:v>-0.334179788827896</c:v>
                </c:pt>
                <c:pt idx="3776">
                  <c:v>0.141803339123726</c:v>
                </c:pt>
                <c:pt idx="3777">
                  <c:v>0.531832575798035</c:v>
                </c:pt>
                <c:pt idx="3778">
                  <c:v>0.901182591915131</c:v>
                </c:pt>
                <c:pt idx="3779">
                  <c:v>1.57964289188385</c:v>
                </c:pt>
                <c:pt idx="3780">
                  <c:v>1.78697514533997</c:v>
                </c:pt>
                <c:pt idx="3781">
                  <c:v>0.597466826438904</c:v>
                </c:pt>
                <c:pt idx="3782">
                  <c:v>0.379705011844635</c:v>
                </c:pt>
                <c:pt idx="3783">
                  <c:v>0.161763340234756</c:v>
                </c:pt>
                <c:pt idx="3784">
                  <c:v>0.526437997817993</c:v>
                </c:pt>
                <c:pt idx="3785">
                  <c:v>0.480763763189316</c:v>
                </c:pt>
                <c:pt idx="3786">
                  <c:v>0.855688154697418</c:v>
                </c:pt>
                <c:pt idx="3787">
                  <c:v>0.384560137987137</c:v>
                </c:pt>
                <c:pt idx="3788">
                  <c:v>-0.000254341342952102</c:v>
                </c:pt>
                <c:pt idx="3789">
                  <c:v>-0.00043416119297035</c:v>
                </c:pt>
                <c:pt idx="3790">
                  <c:v>-0.000254341342952102</c:v>
                </c:pt>
                <c:pt idx="3791">
                  <c:v>-7.45214929338545e-5</c:v>
                </c:pt>
                <c:pt idx="3792">
                  <c:v>-0.000254341342952102</c:v>
                </c:pt>
                <c:pt idx="3793">
                  <c:v>-7.45214929338545e-5</c:v>
                </c:pt>
                <c:pt idx="3794">
                  <c:v>-0.000254341342952102</c:v>
                </c:pt>
                <c:pt idx="3795">
                  <c:v>-0.000254341342952102</c:v>
                </c:pt>
                <c:pt idx="3796">
                  <c:v>-0.00043416119297035</c:v>
                </c:pt>
                <c:pt idx="3797">
                  <c:v>-0.00043416119297035</c:v>
                </c:pt>
                <c:pt idx="3798">
                  <c:v>-0.000254341342952102</c:v>
                </c:pt>
                <c:pt idx="3799">
                  <c:v>-0.000254341342952102</c:v>
                </c:pt>
                <c:pt idx="3800">
                  <c:v>-7.45214929338545e-5</c:v>
                </c:pt>
                <c:pt idx="3801">
                  <c:v>-0.00043416119297035</c:v>
                </c:pt>
                <c:pt idx="3802">
                  <c:v>-7.45214929338545e-5</c:v>
                </c:pt>
                <c:pt idx="3803">
                  <c:v>-0.000254341342952102</c:v>
                </c:pt>
                <c:pt idx="3804">
                  <c:v>-0.000254341342952102</c:v>
                </c:pt>
                <c:pt idx="3805">
                  <c:v>-0.334179788827896</c:v>
                </c:pt>
                <c:pt idx="3806">
                  <c:v>-1.06334924697876</c:v>
                </c:pt>
                <c:pt idx="3807">
                  <c:v>-1.67096054553986</c:v>
                </c:pt>
                <c:pt idx="3808">
                  <c:v>-2.02484607696533</c:v>
                </c:pt>
                <c:pt idx="3809">
                  <c:v>-2.46072936058044</c:v>
                </c:pt>
                <c:pt idx="3810">
                  <c:v>-2.82522416114807</c:v>
                </c:pt>
                <c:pt idx="3811">
                  <c:v>-2.78440499305725</c:v>
                </c:pt>
                <c:pt idx="3812">
                  <c:v>-3.0780508518219</c:v>
                </c:pt>
                <c:pt idx="3813">
                  <c:v>-1.69110035896301</c:v>
                </c:pt>
                <c:pt idx="3814">
                  <c:v>-2.1766140460968</c:v>
                </c:pt>
                <c:pt idx="3815">
                  <c:v>-2.10126948356628</c:v>
                </c:pt>
                <c:pt idx="3816">
                  <c:v>-2.36956071853638</c:v>
                </c:pt>
                <c:pt idx="3817">
                  <c:v>-3.14943933486938</c:v>
                </c:pt>
                <c:pt idx="3818">
                  <c:v>-1.62546610832214</c:v>
                </c:pt>
                <c:pt idx="3819">
                  <c:v>-1.68103051185608</c:v>
                </c:pt>
                <c:pt idx="3820">
                  <c:v>-1.31168055534363</c:v>
                </c:pt>
                <c:pt idx="3821">
                  <c:v>-1.59993171691895</c:v>
                </c:pt>
                <c:pt idx="3822">
                  <c:v>-1.76230907440186</c:v>
                </c:pt>
                <c:pt idx="3823">
                  <c:v>-1.98474621772766</c:v>
                </c:pt>
                <c:pt idx="3824">
                  <c:v>-0.795058071613312</c:v>
                </c:pt>
                <c:pt idx="3825">
                  <c:v>-1.07881379127502</c:v>
                </c:pt>
                <c:pt idx="3826">
                  <c:v>-0.430563241243362</c:v>
                </c:pt>
                <c:pt idx="3827">
                  <c:v>-0.0511433593928814</c:v>
                </c:pt>
                <c:pt idx="3828">
                  <c:v>-0.901511430740356</c:v>
                </c:pt>
                <c:pt idx="3829">
                  <c:v>-1.89393723011017</c:v>
                </c:pt>
                <c:pt idx="3830">
                  <c:v>-1.48358833789825</c:v>
                </c:pt>
                <c:pt idx="3831">
                  <c:v>-0.658574819564819</c:v>
                </c:pt>
                <c:pt idx="3832">
                  <c:v>-0.658574819564819</c:v>
                </c:pt>
                <c:pt idx="3833">
                  <c:v>-0.658394992351532</c:v>
                </c:pt>
                <c:pt idx="3834">
                  <c:v>-0.658574819564819</c:v>
                </c:pt>
                <c:pt idx="3835">
                  <c:v>-0.658394992351532</c:v>
                </c:pt>
                <c:pt idx="3836">
                  <c:v>-0.779773414134979</c:v>
                </c:pt>
                <c:pt idx="3837">
                  <c:v>-1.14930319786072</c:v>
                </c:pt>
                <c:pt idx="3838">
                  <c:v>-0.795417726039886</c:v>
                </c:pt>
                <c:pt idx="3839">
                  <c:v>-0.481272429227829</c:v>
                </c:pt>
                <c:pt idx="3840">
                  <c:v>0.0506346747279167</c:v>
                </c:pt>
                <c:pt idx="3841">
                  <c:v>0.521043419837952</c:v>
                </c:pt>
                <c:pt idx="3842">
                  <c:v>0.607536733150482</c:v>
                </c:pt>
                <c:pt idx="3843">
                  <c:v>0.227937042713165</c:v>
                </c:pt>
                <c:pt idx="3844">
                  <c:v>1.66541695594788</c:v>
                </c:pt>
                <c:pt idx="3845">
                  <c:v>2.01462697982788</c:v>
                </c:pt>
                <c:pt idx="3846">
                  <c:v>1.47318947315216</c:v>
                </c:pt>
                <c:pt idx="3847">
                  <c:v>1.36170125007629</c:v>
                </c:pt>
                <c:pt idx="3848">
                  <c:v>1.23043274879456</c:v>
                </c:pt>
                <c:pt idx="3849">
                  <c:v>1.06320023536682</c:v>
                </c:pt>
                <c:pt idx="3850">
                  <c:v>0.622641623020172</c:v>
                </c:pt>
                <c:pt idx="3851">
                  <c:v>-0.000254341342952102</c:v>
                </c:pt>
                <c:pt idx="3852">
                  <c:v>-0.000254341342952102</c:v>
                </c:pt>
                <c:pt idx="3853">
                  <c:v>-7.45214929338545e-5</c:v>
                </c:pt>
                <c:pt idx="3854">
                  <c:v>-0.000254341342952102</c:v>
                </c:pt>
                <c:pt idx="3855">
                  <c:v>-7.45214929338545e-5</c:v>
                </c:pt>
                <c:pt idx="3856">
                  <c:v>-0.000254341342952102</c:v>
                </c:pt>
                <c:pt idx="3857">
                  <c:v>-0.000254341342952102</c:v>
                </c:pt>
                <c:pt idx="3858">
                  <c:v>-7.45214929338545e-5</c:v>
                </c:pt>
                <c:pt idx="3859">
                  <c:v>-7.45214929338545e-5</c:v>
                </c:pt>
                <c:pt idx="3860">
                  <c:v>-0.835157930850983</c:v>
                </c:pt>
                <c:pt idx="3861">
                  <c:v>-1.06784474849701</c:v>
                </c:pt>
                <c:pt idx="3862">
                  <c:v>-1.70674467086792</c:v>
                </c:pt>
                <c:pt idx="3863">
                  <c:v>-2.32388639450073</c:v>
                </c:pt>
                <c:pt idx="3864">
                  <c:v>-2.73891067504883</c:v>
                </c:pt>
                <c:pt idx="3865">
                  <c:v>-3.22532343864441</c:v>
                </c:pt>
                <c:pt idx="3866">
                  <c:v>-3.9994478225708</c:v>
                </c:pt>
                <c:pt idx="3867">
                  <c:v>-3.56374430656433</c:v>
                </c:pt>
                <c:pt idx="3868">
                  <c:v>-1.17969274520874</c:v>
                </c:pt>
                <c:pt idx="3869">
                  <c:v>-2.84050893783569</c:v>
                </c:pt>
                <c:pt idx="3870">
                  <c:v>-2.45533466339111</c:v>
                </c:pt>
                <c:pt idx="3871">
                  <c:v>-1.86858260631561</c:v>
                </c:pt>
                <c:pt idx="3872">
                  <c:v>-0.663250148296356</c:v>
                </c:pt>
                <c:pt idx="3873">
                  <c:v>-0.319254755973816</c:v>
                </c:pt>
                <c:pt idx="3874">
                  <c:v>0.00963575020432472</c:v>
                </c:pt>
                <c:pt idx="3875">
                  <c:v>0.0761690959334373</c:v>
                </c:pt>
                <c:pt idx="3876">
                  <c:v>0.141803339123726</c:v>
                </c:pt>
                <c:pt idx="3877">
                  <c:v>0.374670058488846</c:v>
                </c:pt>
                <c:pt idx="3878">
                  <c:v>1.77169048786163</c:v>
                </c:pt>
                <c:pt idx="3879">
                  <c:v>1.81250953674316</c:v>
                </c:pt>
                <c:pt idx="3880">
                  <c:v>1.53432822227478</c:v>
                </c:pt>
                <c:pt idx="3881">
                  <c:v>1.22036278247833</c:v>
                </c:pt>
                <c:pt idx="3882">
                  <c:v>0.895787954330444</c:v>
                </c:pt>
                <c:pt idx="3883">
                  <c:v>-0.000254341342952102</c:v>
                </c:pt>
                <c:pt idx="3884">
                  <c:v>-0.00043416119297035</c:v>
                </c:pt>
                <c:pt idx="3885">
                  <c:v>-7.45214929338545e-5</c:v>
                </c:pt>
                <c:pt idx="3886">
                  <c:v>-7.45214929338545e-5</c:v>
                </c:pt>
                <c:pt idx="3887">
                  <c:v>-7.45214929338545e-5</c:v>
                </c:pt>
                <c:pt idx="3888">
                  <c:v>-7.45214929338545e-5</c:v>
                </c:pt>
                <c:pt idx="3889">
                  <c:v>-0.000254341342952102</c:v>
                </c:pt>
                <c:pt idx="3890">
                  <c:v>0.000105298357084394</c:v>
                </c:pt>
                <c:pt idx="3891">
                  <c:v>-0.000254341342952102</c:v>
                </c:pt>
                <c:pt idx="3892">
                  <c:v>-7.45214929338545e-5</c:v>
                </c:pt>
                <c:pt idx="3893">
                  <c:v>-7.45214929338545e-5</c:v>
                </c:pt>
                <c:pt idx="3894">
                  <c:v>-0.000254341342952102</c:v>
                </c:pt>
                <c:pt idx="3895">
                  <c:v>-7.45214929338545e-5</c:v>
                </c:pt>
                <c:pt idx="3896">
                  <c:v>-0.00043416119297035</c:v>
                </c:pt>
                <c:pt idx="3897">
                  <c:v>-0.000254341342952102</c:v>
                </c:pt>
                <c:pt idx="3898">
                  <c:v>0.000105298357084394</c:v>
                </c:pt>
                <c:pt idx="3899">
                  <c:v>-7.45214929338545e-5</c:v>
                </c:pt>
                <c:pt idx="3900">
                  <c:v>-7.45214929338545e-5</c:v>
                </c:pt>
                <c:pt idx="3901">
                  <c:v>-7.45214929338545e-5</c:v>
                </c:pt>
                <c:pt idx="3902">
                  <c:v>-7.45214929338545e-5</c:v>
                </c:pt>
                <c:pt idx="3903">
                  <c:v>-7.45214929338545e-5</c:v>
                </c:pt>
                <c:pt idx="3904">
                  <c:v>-7.45214929338545e-5</c:v>
                </c:pt>
                <c:pt idx="3905">
                  <c:v>-1.05309951305389</c:v>
                </c:pt>
                <c:pt idx="3906">
                  <c:v>-1.44816374778748</c:v>
                </c:pt>
                <c:pt idx="3907">
                  <c:v>-1.83747375011444</c:v>
                </c:pt>
                <c:pt idx="3908">
                  <c:v>-2.28342700004578</c:v>
                </c:pt>
                <c:pt idx="3909">
                  <c:v>-2.86550378799438</c:v>
                </c:pt>
                <c:pt idx="3910">
                  <c:v>-3.34634208679199</c:v>
                </c:pt>
                <c:pt idx="3911">
                  <c:v>-3.9994478225708</c:v>
                </c:pt>
                <c:pt idx="3912">
                  <c:v>-3.9994478225708</c:v>
                </c:pt>
                <c:pt idx="3913">
                  <c:v>-2.20754289627075</c:v>
                </c:pt>
                <c:pt idx="3914">
                  <c:v>-2.18236827850342</c:v>
                </c:pt>
                <c:pt idx="3915">
                  <c:v>-3.99926805496216</c:v>
                </c:pt>
                <c:pt idx="3916">
                  <c:v>-2.84536409378052</c:v>
                </c:pt>
                <c:pt idx="3917">
                  <c:v>-1.44834363460541</c:v>
                </c:pt>
                <c:pt idx="3918">
                  <c:v>-2.486083984375</c:v>
                </c:pt>
                <c:pt idx="3919">
                  <c:v>-1.08870387077332</c:v>
                </c:pt>
                <c:pt idx="3920">
                  <c:v>-1.4582337141037</c:v>
                </c:pt>
                <c:pt idx="3921">
                  <c:v>-1.48862326145172</c:v>
                </c:pt>
                <c:pt idx="3922">
                  <c:v>-0.465807944536209</c:v>
                </c:pt>
                <c:pt idx="3923">
                  <c:v>-0.779773414134979</c:v>
                </c:pt>
                <c:pt idx="3924">
                  <c:v>-0.784808337688446</c:v>
                </c:pt>
                <c:pt idx="3925">
                  <c:v>-0.273220866918564</c:v>
                </c:pt>
                <c:pt idx="3926">
                  <c:v>-0.0711033642292023</c:v>
                </c:pt>
                <c:pt idx="3927">
                  <c:v>-1.12916338443756</c:v>
                </c:pt>
                <c:pt idx="3928">
                  <c:v>-0.658574819564819</c:v>
                </c:pt>
                <c:pt idx="3929">
                  <c:v>0.0553099922835827</c:v>
                </c:pt>
                <c:pt idx="3930">
                  <c:v>-0.450523257255554</c:v>
                </c:pt>
                <c:pt idx="3931">
                  <c:v>-0.446027755737305</c:v>
                </c:pt>
                <c:pt idx="3932">
                  <c:v>-0.25290122628212</c:v>
                </c:pt>
                <c:pt idx="3933">
                  <c:v>-0.633220195770264</c:v>
                </c:pt>
                <c:pt idx="3934">
                  <c:v>-0.633040368556976</c:v>
                </c:pt>
                <c:pt idx="3935">
                  <c:v>-0.633040368556976</c:v>
                </c:pt>
                <c:pt idx="3936">
                  <c:v>-0.633040368556976</c:v>
                </c:pt>
                <c:pt idx="3937">
                  <c:v>-0.633400022983551</c:v>
                </c:pt>
                <c:pt idx="3938">
                  <c:v>-0.248585551977158</c:v>
                </c:pt>
                <c:pt idx="3939">
                  <c:v>-0.820592522621155</c:v>
                </c:pt>
                <c:pt idx="3940">
                  <c:v>-1.10884368419647</c:v>
                </c:pt>
                <c:pt idx="3941">
                  <c:v>-0.0610334500670433</c:v>
                </c:pt>
                <c:pt idx="3942">
                  <c:v>-0.248585551977158</c:v>
                </c:pt>
                <c:pt idx="3943">
                  <c:v>-0.622970461845398</c:v>
                </c:pt>
                <c:pt idx="3944">
                  <c:v>-0.622970461845398</c:v>
                </c:pt>
                <c:pt idx="3945">
                  <c:v>-0.243190959095955</c:v>
                </c:pt>
                <c:pt idx="3946">
                  <c:v>-0.238335818052292</c:v>
                </c:pt>
                <c:pt idx="3947">
                  <c:v>-0.420313507318497</c:v>
                </c:pt>
                <c:pt idx="3948">
                  <c:v>0.601962327957153</c:v>
                </c:pt>
                <c:pt idx="3949">
                  <c:v>1.02220129966736</c:v>
                </c:pt>
                <c:pt idx="3950">
                  <c:v>1.31584715843201</c:v>
                </c:pt>
                <c:pt idx="3951">
                  <c:v>1.38687598705292</c:v>
                </c:pt>
                <c:pt idx="3952">
                  <c:v>1.48865401744843</c:v>
                </c:pt>
                <c:pt idx="3953">
                  <c:v>1.59978270530701</c:v>
                </c:pt>
                <c:pt idx="3954">
                  <c:v>1.33131170272827</c:v>
                </c:pt>
                <c:pt idx="3955">
                  <c:v>1.33131170272827</c:v>
                </c:pt>
                <c:pt idx="3956">
                  <c:v>1.07291054725647</c:v>
                </c:pt>
                <c:pt idx="3957">
                  <c:v>0.682881295681</c:v>
                </c:pt>
                <c:pt idx="3958">
                  <c:v>-7.45214929338545e-5</c:v>
                </c:pt>
                <c:pt idx="3959">
                  <c:v>-7.45214929338545e-5</c:v>
                </c:pt>
                <c:pt idx="3960">
                  <c:v>-0.000254341342952102</c:v>
                </c:pt>
                <c:pt idx="3961">
                  <c:v>-0.000254341342952102</c:v>
                </c:pt>
                <c:pt idx="3962">
                  <c:v>-0.000254341342952102</c:v>
                </c:pt>
                <c:pt idx="3963">
                  <c:v>-0.000254341342952102</c:v>
                </c:pt>
                <c:pt idx="3964">
                  <c:v>-7.45214929338545e-5</c:v>
                </c:pt>
                <c:pt idx="3965">
                  <c:v>-0.000254341342952102</c:v>
                </c:pt>
                <c:pt idx="3966">
                  <c:v>-0.00043416119297035</c:v>
                </c:pt>
                <c:pt idx="3967">
                  <c:v>-0.40017369389534</c:v>
                </c:pt>
                <c:pt idx="3968">
                  <c:v>-0.754418790340424</c:v>
                </c:pt>
                <c:pt idx="3969">
                  <c:v>-0.668644726276398</c:v>
                </c:pt>
                <c:pt idx="3970">
                  <c:v>-0.364749163389206</c:v>
                </c:pt>
                <c:pt idx="3971">
                  <c:v>-1.14444804191589</c:v>
                </c:pt>
                <c:pt idx="3972">
                  <c:v>-0.713959336280823</c:v>
                </c:pt>
                <c:pt idx="3973">
                  <c:v>-0.663250148296356</c:v>
                </c:pt>
                <c:pt idx="3974">
                  <c:v>-1.03260004520416</c:v>
                </c:pt>
                <c:pt idx="3975">
                  <c:v>-1.59004163742065</c:v>
                </c:pt>
                <c:pt idx="3976">
                  <c:v>-1.74648487567902</c:v>
                </c:pt>
                <c:pt idx="3977">
                  <c:v>-1.63571584224701</c:v>
                </c:pt>
                <c:pt idx="3978">
                  <c:v>-1.39745461940765</c:v>
                </c:pt>
                <c:pt idx="3979">
                  <c:v>-1.35196018218994</c:v>
                </c:pt>
                <c:pt idx="3980">
                  <c:v>-1.20540702342987</c:v>
                </c:pt>
                <c:pt idx="3981">
                  <c:v>-1.33649563789368</c:v>
                </c:pt>
                <c:pt idx="3982">
                  <c:v>-1.44816374778748</c:v>
                </c:pt>
                <c:pt idx="3983">
                  <c:v>-1.26079154014587</c:v>
                </c:pt>
                <c:pt idx="3984">
                  <c:v>-1.17987251281738</c:v>
                </c:pt>
                <c:pt idx="3985">
                  <c:v>-0.870942056179047</c:v>
                </c:pt>
                <c:pt idx="3986">
                  <c:v>-0.531442165374756</c:v>
                </c:pt>
                <c:pt idx="3987">
                  <c:v>-0.384889006614685</c:v>
                </c:pt>
                <c:pt idx="3988">
                  <c:v>-0.384889006614685</c:v>
                </c:pt>
                <c:pt idx="3989">
                  <c:v>-0.384889006614685</c:v>
                </c:pt>
                <c:pt idx="3990">
                  <c:v>-0.384889006614685</c:v>
                </c:pt>
                <c:pt idx="3991">
                  <c:v>-0.384889006614685</c:v>
                </c:pt>
                <c:pt idx="3992">
                  <c:v>-1.17987251281738</c:v>
                </c:pt>
                <c:pt idx="3993">
                  <c:v>-0.638075351715088</c:v>
                </c:pt>
                <c:pt idx="3994">
                  <c:v>-0.643290102481842</c:v>
                </c:pt>
                <c:pt idx="3995">
                  <c:v>0.0761690959334373</c:v>
                </c:pt>
                <c:pt idx="3996">
                  <c:v>0.0761690959334373</c:v>
                </c:pt>
                <c:pt idx="3997">
                  <c:v>-0.0811732709407806</c:v>
                </c:pt>
                <c:pt idx="3998">
                  <c:v>-0.384889006614685</c:v>
                </c:pt>
                <c:pt idx="3999">
                  <c:v>-0.384889006614685</c:v>
                </c:pt>
                <c:pt idx="4000">
                  <c:v>0.181543529033661</c:v>
                </c:pt>
                <c:pt idx="4001">
                  <c:v>0.622821450233459</c:v>
                </c:pt>
                <c:pt idx="4002">
                  <c:v>1.65067172050476</c:v>
                </c:pt>
                <c:pt idx="4003">
                  <c:v>1.33131170272827</c:v>
                </c:pt>
                <c:pt idx="4004">
                  <c:v>1.07309031486511</c:v>
                </c:pt>
                <c:pt idx="4005">
                  <c:v>-0.000254341342952102</c:v>
                </c:pt>
                <c:pt idx="4006">
                  <c:v>-0.000254341342952102</c:v>
                </c:pt>
                <c:pt idx="4007">
                  <c:v>-0.000254341342952102</c:v>
                </c:pt>
                <c:pt idx="4008">
                  <c:v>-0.000254341342952102</c:v>
                </c:pt>
                <c:pt idx="4009">
                  <c:v>-0.000254341342952102</c:v>
                </c:pt>
                <c:pt idx="4010">
                  <c:v>-7.45214929338545e-5</c:v>
                </c:pt>
                <c:pt idx="4011">
                  <c:v>-0.000254341342952102</c:v>
                </c:pt>
                <c:pt idx="4012">
                  <c:v>-7.45214929338545e-5</c:v>
                </c:pt>
                <c:pt idx="4013">
                  <c:v>-7.45214929338545e-5</c:v>
                </c:pt>
                <c:pt idx="4014">
                  <c:v>-0.000254341342952102</c:v>
                </c:pt>
                <c:pt idx="4015">
                  <c:v>-0.000254341342952102</c:v>
                </c:pt>
                <c:pt idx="4016">
                  <c:v>-0.000254341342952102</c:v>
                </c:pt>
                <c:pt idx="4017">
                  <c:v>-0.000254341342952102</c:v>
                </c:pt>
                <c:pt idx="4018">
                  <c:v>-7.45214929338545e-5</c:v>
                </c:pt>
                <c:pt idx="4019">
                  <c:v>-0.000254341342952102</c:v>
                </c:pt>
                <c:pt idx="4020">
                  <c:v>-0.000254341342952102</c:v>
                </c:pt>
                <c:pt idx="4021">
                  <c:v>-7.45214929338545e-5</c:v>
                </c:pt>
                <c:pt idx="4022">
                  <c:v>-0.000254341342952102</c:v>
                </c:pt>
                <c:pt idx="4023">
                  <c:v>-0.000254341342952102</c:v>
                </c:pt>
                <c:pt idx="4024">
                  <c:v>-1.05238032341003</c:v>
                </c:pt>
                <c:pt idx="4025">
                  <c:v>-1.05327939987183</c:v>
                </c:pt>
                <c:pt idx="4026">
                  <c:v>-1.83747375011444</c:v>
                </c:pt>
                <c:pt idx="4027">
                  <c:v>-2.25789260864258</c:v>
                </c:pt>
                <c:pt idx="4028">
                  <c:v>-1.33164048194885</c:v>
                </c:pt>
                <c:pt idx="4029">
                  <c:v>-1.30610609054565</c:v>
                </c:pt>
                <c:pt idx="4030">
                  <c:v>-1.10362899303436</c:v>
                </c:pt>
                <c:pt idx="4031">
                  <c:v>-0.217656537890434</c:v>
                </c:pt>
                <c:pt idx="4032">
                  <c:v>-0.217476725578308</c:v>
                </c:pt>
                <c:pt idx="4033">
                  <c:v>-0.633220195770264</c:v>
                </c:pt>
                <c:pt idx="4034">
                  <c:v>-0.41509872674942</c:v>
                </c:pt>
                <c:pt idx="4035">
                  <c:v>-0.217656537890434</c:v>
                </c:pt>
                <c:pt idx="4036">
                  <c:v>-0.0153592089191079</c:v>
                </c:pt>
                <c:pt idx="4037">
                  <c:v>0.106199011206627</c:v>
                </c:pt>
                <c:pt idx="4038">
                  <c:v>-0.116597786545753</c:v>
                </c:pt>
                <c:pt idx="4039">
                  <c:v>0.029955392703414</c:v>
                </c:pt>
                <c:pt idx="4040">
                  <c:v>-0.627825617790222</c:v>
                </c:pt>
                <c:pt idx="4041">
                  <c:v>-0.323930084705353</c:v>
                </c:pt>
                <c:pt idx="4042">
                  <c:v>-0.116597786545753</c:v>
                </c:pt>
                <c:pt idx="4043">
                  <c:v>0.0653799027204514</c:v>
                </c:pt>
                <c:pt idx="4044">
                  <c:v>-0.111383005976677</c:v>
                </c:pt>
                <c:pt idx="4045">
                  <c:v>-0.207586631178856</c:v>
                </c:pt>
                <c:pt idx="4046">
                  <c:v>-0.308645397424698</c:v>
                </c:pt>
                <c:pt idx="4047">
                  <c:v>-0.627825617790222</c:v>
                </c:pt>
                <c:pt idx="4048">
                  <c:v>-0.728704571723938</c:v>
                </c:pt>
                <c:pt idx="4049">
                  <c:v>-1.04806458950043</c:v>
                </c:pt>
                <c:pt idx="4050">
                  <c:v>-0.896116852760315</c:v>
                </c:pt>
                <c:pt idx="4051">
                  <c:v>-1.25557672977448</c:v>
                </c:pt>
                <c:pt idx="4052">
                  <c:v>-1.09877383708954</c:v>
                </c:pt>
                <c:pt idx="4053">
                  <c:v>-0.394958913326263</c:v>
                </c:pt>
                <c:pt idx="4054">
                  <c:v>-0.400353521108627</c:v>
                </c:pt>
                <c:pt idx="4055">
                  <c:v>-0.774918258190155</c:v>
                </c:pt>
                <c:pt idx="4056">
                  <c:v>-0.754418790340424</c:v>
                </c:pt>
                <c:pt idx="4057">
                  <c:v>-0.769703507423401</c:v>
                </c:pt>
                <c:pt idx="4058">
                  <c:v>-0.460593163967133</c:v>
                </c:pt>
                <c:pt idx="4059">
                  <c:v>-0.323930084705353</c:v>
                </c:pt>
                <c:pt idx="4060">
                  <c:v>-0.324109882116318</c:v>
                </c:pt>
                <c:pt idx="4061">
                  <c:v>-0.537016570568085</c:v>
                </c:pt>
                <c:pt idx="4062">
                  <c:v>-1.49833345413208</c:v>
                </c:pt>
                <c:pt idx="4063">
                  <c:v>-2.05038046836853</c:v>
                </c:pt>
                <c:pt idx="4064">
                  <c:v>-1.52926254272461</c:v>
                </c:pt>
                <c:pt idx="4065">
                  <c:v>-1.08330929279327</c:v>
                </c:pt>
                <c:pt idx="4066">
                  <c:v>-1.04788482189178</c:v>
                </c:pt>
                <c:pt idx="4067">
                  <c:v>0.399844825267792</c:v>
                </c:pt>
                <c:pt idx="4068">
                  <c:v>1.77169048786163</c:v>
                </c:pt>
                <c:pt idx="4069">
                  <c:v>1.62549686431885</c:v>
                </c:pt>
                <c:pt idx="4070">
                  <c:v>1.31117177009583</c:v>
                </c:pt>
                <c:pt idx="4071">
                  <c:v>0.976706922054291</c:v>
                </c:pt>
                <c:pt idx="4072">
                  <c:v>-0.000254341342952102</c:v>
                </c:pt>
                <c:pt idx="4073">
                  <c:v>-0.000254341342952102</c:v>
                </c:pt>
                <c:pt idx="4074">
                  <c:v>-0.000254341342952102</c:v>
                </c:pt>
                <c:pt idx="4075">
                  <c:v>-0.00043416119297035</c:v>
                </c:pt>
                <c:pt idx="4076">
                  <c:v>-0.000254341342952102</c:v>
                </c:pt>
                <c:pt idx="4077">
                  <c:v>-0.000254341342952102</c:v>
                </c:pt>
                <c:pt idx="4078">
                  <c:v>-0.000254341342952102</c:v>
                </c:pt>
                <c:pt idx="4079">
                  <c:v>-7.45214929338545e-5</c:v>
                </c:pt>
                <c:pt idx="4080">
                  <c:v>-0.00043416119297035</c:v>
                </c:pt>
                <c:pt idx="4081">
                  <c:v>-0.000254341342952102</c:v>
                </c:pt>
                <c:pt idx="4082">
                  <c:v>-0.000254341342952102</c:v>
                </c:pt>
                <c:pt idx="4083">
                  <c:v>-0.00043416119297035</c:v>
                </c:pt>
                <c:pt idx="4084">
                  <c:v>-7.45214929338545e-5</c:v>
                </c:pt>
                <c:pt idx="4085">
                  <c:v>-0.000254341342952102</c:v>
                </c:pt>
                <c:pt idx="4086">
                  <c:v>-7.45214929338545e-5</c:v>
                </c:pt>
                <c:pt idx="4087">
                  <c:v>-7.45214929338545e-5</c:v>
                </c:pt>
                <c:pt idx="4088">
                  <c:v>-0.000254341342952102</c:v>
                </c:pt>
                <c:pt idx="4089">
                  <c:v>-0.000254341342952102</c:v>
                </c:pt>
                <c:pt idx="4090">
                  <c:v>-0.000254341342952102</c:v>
                </c:pt>
                <c:pt idx="4091">
                  <c:v>-7.45214929338545e-5</c:v>
                </c:pt>
                <c:pt idx="4092">
                  <c:v>-0.000254341342952102</c:v>
                </c:pt>
                <c:pt idx="4093">
                  <c:v>-7.45214929338545e-5</c:v>
                </c:pt>
                <c:pt idx="4094">
                  <c:v>-7.45214929338545e-5</c:v>
                </c:pt>
                <c:pt idx="4095">
                  <c:v>-7.45214929338545e-5</c:v>
                </c:pt>
                <c:pt idx="4096">
                  <c:v>-0.000254341342952102</c:v>
                </c:pt>
                <c:pt idx="4097">
                  <c:v>-0.000254341342952102</c:v>
                </c:pt>
                <c:pt idx="4098">
                  <c:v>0.000105298357084394</c:v>
                </c:pt>
                <c:pt idx="4099">
                  <c:v>-0.000254341342952102</c:v>
                </c:pt>
                <c:pt idx="4100">
                  <c:v>-0.000254341342952102</c:v>
                </c:pt>
                <c:pt idx="4101">
                  <c:v>-0.647605776786804</c:v>
                </c:pt>
                <c:pt idx="4102">
                  <c:v>-0.820592522621155</c:v>
                </c:pt>
                <c:pt idx="4103">
                  <c:v>-1.71663475036621</c:v>
                </c:pt>
                <c:pt idx="4104">
                  <c:v>-1.39259946346283</c:v>
                </c:pt>
                <c:pt idx="4105">
                  <c:v>-1.6456059217453</c:v>
                </c:pt>
                <c:pt idx="4106">
                  <c:v>-1.20522713661194</c:v>
                </c:pt>
                <c:pt idx="4107">
                  <c:v>-1.16980266571045</c:v>
                </c:pt>
                <c:pt idx="4108">
                  <c:v>-2.00488591194153</c:v>
                </c:pt>
                <c:pt idx="4109">
                  <c:v>-2.16204857826233</c:v>
                </c:pt>
                <c:pt idx="4110">
                  <c:v>-1.65549600124359</c:v>
                </c:pt>
                <c:pt idx="4111">
                  <c:v>-1.57475697994232</c:v>
                </c:pt>
                <c:pt idx="4112">
                  <c:v>-1.54940235614777</c:v>
                </c:pt>
                <c:pt idx="4113">
                  <c:v>-1.75655484199524</c:v>
                </c:pt>
                <c:pt idx="4114">
                  <c:v>-1.35178029537201</c:v>
                </c:pt>
                <c:pt idx="4115">
                  <c:v>-0.764488697052002</c:v>
                </c:pt>
                <c:pt idx="4116">
                  <c:v>-0.921651244163513</c:v>
                </c:pt>
                <c:pt idx="4117">
                  <c:v>-0.567046523094177</c:v>
                </c:pt>
                <c:pt idx="4118">
                  <c:v>-0.572261273860931</c:v>
                </c:pt>
                <c:pt idx="4119">
                  <c:v>-0.415278553962708</c:v>
                </c:pt>
                <c:pt idx="4120">
                  <c:v>-0.658574819564819</c:v>
                </c:pt>
                <c:pt idx="4121">
                  <c:v>-0.576936602592468</c:v>
                </c:pt>
                <c:pt idx="4122">
                  <c:v>-0.420493334531784</c:v>
                </c:pt>
                <c:pt idx="4123">
                  <c:v>0.13155360519886</c:v>
                </c:pt>
                <c:pt idx="4124">
                  <c:v>0.13155360519886</c:v>
                </c:pt>
                <c:pt idx="4125">
                  <c:v>1.01770579814911</c:v>
                </c:pt>
                <c:pt idx="4126">
                  <c:v>1.1241592168808</c:v>
                </c:pt>
                <c:pt idx="4127">
                  <c:v>1.34138154983521</c:v>
                </c:pt>
                <c:pt idx="4128">
                  <c:v>0.789154827594757</c:v>
                </c:pt>
                <c:pt idx="4129">
                  <c:v>0.627316951751709</c:v>
                </c:pt>
                <c:pt idx="4130">
                  <c:v>0.76937460899353</c:v>
                </c:pt>
                <c:pt idx="4131">
                  <c:v>-0.000254341342952102</c:v>
                </c:pt>
                <c:pt idx="4132">
                  <c:v>-0.000254341342952102</c:v>
                </c:pt>
                <c:pt idx="4133">
                  <c:v>-7.45214929338545e-5</c:v>
                </c:pt>
                <c:pt idx="4134">
                  <c:v>-7.45214929338545e-5</c:v>
                </c:pt>
                <c:pt idx="4135">
                  <c:v>-0.000254341342952102</c:v>
                </c:pt>
                <c:pt idx="4136">
                  <c:v>-0.000254341342952102</c:v>
                </c:pt>
                <c:pt idx="4137">
                  <c:v>-0.000254341342952102</c:v>
                </c:pt>
                <c:pt idx="4138">
                  <c:v>-0.00043416119297035</c:v>
                </c:pt>
                <c:pt idx="4139">
                  <c:v>-0.000254341342952102</c:v>
                </c:pt>
                <c:pt idx="4140">
                  <c:v>-0.000254341342952102</c:v>
                </c:pt>
                <c:pt idx="4141">
                  <c:v>-0.000254341342952102</c:v>
                </c:pt>
                <c:pt idx="4142">
                  <c:v>-7.45214929338545e-5</c:v>
                </c:pt>
                <c:pt idx="4143">
                  <c:v>-0.00043416119297035</c:v>
                </c:pt>
                <c:pt idx="4144">
                  <c:v>-0.000254341342952102</c:v>
                </c:pt>
                <c:pt idx="4145">
                  <c:v>-0.000254341342952102</c:v>
                </c:pt>
                <c:pt idx="4146">
                  <c:v>-0.000254341342952102</c:v>
                </c:pt>
                <c:pt idx="4147">
                  <c:v>-0.000254341342952102</c:v>
                </c:pt>
                <c:pt idx="4148">
                  <c:v>-0.460593163967133</c:v>
                </c:pt>
                <c:pt idx="4149">
                  <c:v>-0.627645790576935</c:v>
                </c:pt>
                <c:pt idx="4150">
                  <c:v>-0.390463411808014</c:v>
                </c:pt>
                <c:pt idx="4151">
                  <c:v>-0.698854446411133</c:v>
                </c:pt>
                <c:pt idx="4152">
                  <c:v>-1.4028491973877</c:v>
                </c:pt>
                <c:pt idx="4153">
                  <c:v>-1.36724483966827</c:v>
                </c:pt>
                <c:pt idx="4154">
                  <c:v>-1.60029137134552</c:v>
                </c:pt>
                <c:pt idx="4155">
                  <c:v>-1.0223503112793</c:v>
                </c:pt>
                <c:pt idx="4156">
                  <c:v>-1.63032126426697</c:v>
                </c:pt>
                <c:pt idx="4157">
                  <c:v>-0.511122524738312</c:v>
                </c:pt>
                <c:pt idx="4158">
                  <c:v>-0.010324252769351</c:v>
                </c:pt>
                <c:pt idx="4159">
                  <c:v>-0.207766443490982</c:v>
                </c:pt>
                <c:pt idx="4160">
                  <c:v>-1.68570578098297</c:v>
                </c:pt>
                <c:pt idx="4161">
                  <c:v>-1.18994247913361</c:v>
                </c:pt>
                <c:pt idx="4162">
                  <c:v>-1.14930319786072</c:v>
                </c:pt>
                <c:pt idx="4163">
                  <c:v>-1.69649493694305</c:v>
                </c:pt>
                <c:pt idx="4164">
                  <c:v>-1.41273927688599</c:v>
                </c:pt>
                <c:pt idx="4165">
                  <c:v>-0.323930084705353</c:v>
                </c:pt>
                <c:pt idx="4166">
                  <c:v>0.0862390100955963</c:v>
                </c:pt>
                <c:pt idx="4167">
                  <c:v>-1.0223503112793</c:v>
                </c:pt>
                <c:pt idx="4168">
                  <c:v>-1.05327939987183</c:v>
                </c:pt>
                <c:pt idx="4169">
                  <c:v>-0.562191367149353</c:v>
                </c:pt>
                <c:pt idx="4170">
                  <c:v>0.410094559192657</c:v>
                </c:pt>
                <c:pt idx="4171">
                  <c:v>0.364600121974945</c:v>
                </c:pt>
                <c:pt idx="4172">
                  <c:v>0.455409169197083</c:v>
                </c:pt>
                <c:pt idx="4173">
                  <c:v>1.11390948295593</c:v>
                </c:pt>
                <c:pt idx="4174">
                  <c:v>1.09862470626831</c:v>
                </c:pt>
                <c:pt idx="4175">
                  <c:v>0.820083796977997</c:v>
                </c:pt>
                <c:pt idx="4176">
                  <c:v>-0.000254341342952102</c:v>
                </c:pt>
                <c:pt idx="4177">
                  <c:v>-7.45214929338545e-5</c:v>
                </c:pt>
                <c:pt idx="4178">
                  <c:v>-7.45214929338545e-5</c:v>
                </c:pt>
                <c:pt idx="4179">
                  <c:v>-0.000254341342952102</c:v>
                </c:pt>
                <c:pt idx="4180">
                  <c:v>-0.00043416119297035</c:v>
                </c:pt>
                <c:pt idx="4181">
                  <c:v>-0.000254341342952102</c:v>
                </c:pt>
                <c:pt idx="4182">
                  <c:v>-0.0457487627863884</c:v>
                </c:pt>
                <c:pt idx="4183">
                  <c:v>-0.870582401752472</c:v>
                </c:pt>
                <c:pt idx="4184">
                  <c:v>-1.06802463531494</c:v>
                </c:pt>
                <c:pt idx="4185">
                  <c:v>-1.66556596755981</c:v>
                </c:pt>
                <c:pt idx="4186">
                  <c:v>-2.0403106212616</c:v>
                </c:pt>
                <c:pt idx="4187">
                  <c:v>-1.2050473690033</c:v>
                </c:pt>
                <c:pt idx="4188">
                  <c:v>-1.74666476249695</c:v>
                </c:pt>
                <c:pt idx="4189">
                  <c:v>-1.89393723011017</c:v>
                </c:pt>
                <c:pt idx="4190">
                  <c:v>-1.72652494907379</c:v>
                </c:pt>
                <c:pt idx="4191">
                  <c:v>-2.17697358131409</c:v>
                </c:pt>
                <c:pt idx="4192">
                  <c:v>-2.09587478637695</c:v>
                </c:pt>
                <c:pt idx="4193">
                  <c:v>-2.00039052963257</c:v>
                </c:pt>
                <c:pt idx="4194">
                  <c:v>-1.62564599514008</c:v>
                </c:pt>
                <c:pt idx="4195">
                  <c:v>-1.69667482376099</c:v>
                </c:pt>
                <c:pt idx="4196">
                  <c:v>-1.18976259231567</c:v>
                </c:pt>
                <c:pt idx="4197">
                  <c:v>-1.07881379127502</c:v>
                </c:pt>
                <c:pt idx="4198">
                  <c:v>-0.810522556304932</c:v>
                </c:pt>
                <c:pt idx="4199">
                  <c:v>-0.967145681381226</c:v>
                </c:pt>
                <c:pt idx="4200">
                  <c:v>-0.840552508831024</c:v>
                </c:pt>
                <c:pt idx="4201">
                  <c:v>-0.450343430042267</c:v>
                </c:pt>
                <c:pt idx="4202">
                  <c:v>0.0153899854049087</c:v>
                </c:pt>
                <c:pt idx="4203">
                  <c:v>-0.27843564748764</c:v>
                </c:pt>
                <c:pt idx="4204">
                  <c:v>-0.116597786545753</c:v>
                </c:pt>
                <c:pt idx="4205">
                  <c:v>0.141803339123726</c:v>
                </c:pt>
                <c:pt idx="4206">
                  <c:v>0.263361573219299</c:v>
                </c:pt>
                <c:pt idx="4207">
                  <c:v>0.67838579416275</c:v>
                </c:pt>
                <c:pt idx="4208">
                  <c:v>1.07830512523651</c:v>
                </c:pt>
                <c:pt idx="4209">
                  <c:v>1.01231122016907</c:v>
                </c:pt>
                <c:pt idx="4210">
                  <c:v>1.17414915561676</c:v>
                </c:pt>
                <c:pt idx="4211">
                  <c:v>0.986597001552582</c:v>
                </c:pt>
                <c:pt idx="4212">
                  <c:v>0.526437997817993</c:v>
                </c:pt>
                <c:pt idx="4213">
                  <c:v>0.672811329364777</c:v>
                </c:pt>
                <c:pt idx="4214">
                  <c:v>-7.45214929338545e-5</c:v>
                </c:pt>
                <c:pt idx="4215">
                  <c:v>-7.45214929338545e-5</c:v>
                </c:pt>
                <c:pt idx="4216">
                  <c:v>-7.45214929338545e-5</c:v>
                </c:pt>
                <c:pt idx="4217">
                  <c:v>-0.000254341342952102</c:v>
                </c:pt>
                <c:pt idx="4218">
                  <c:v>-0.0511433593928814</c:v>
                </c:pt>
                <c:pt idx="4219">
                  <c:v>-0.000254341342952102</c:v>
                </c:pt>
                <c:pt idx="4220">
                  <c:v>-7.45214929338545e-5</c:v>
                </c:pt>
                <c:pt idx="4221">
                  <c:v>-0.962110698223114</c:v>
                </c:pt>
                <c:pt idx="4222">
                  <c:v>-1.06784474849701</c:v>
                </c:pt>
                <c:pt idx="4223">
                  <c:v>-1.78208923339844</c:v>
                </c:pt>
                <c:pt idx="4224">
                  <c:v>-2.39977049827576</c:v>
                </c:pt>
                <c:pt idx="4225">
                  <c:v>-2.42044973373413</c:v>
                </c:pt>
                <c:pt idx="4226">
                  <c:v>-1.61539626121521</c:v>
                </c:pt>
                <c:pt idx="4227">
                  <c:v>-1.0432094335556</c:v>
                </c:pt>
                <c:pt idx="4228">
                  <c:v>-1.3062858581543</c:v>
                </c:pt>
                <c:pt idx="4229">
                  <c:v>-1.42838358879089</c:v>
                </c:pt>
                <c:pt idx="4230">
                  <c:v>-1.58464705944061</c:v>
                </c:pt>
                <c:pt idx="4231">
                  <c:v>-1.65567588806152</c:v>
                </c:pt>
                <c:pt idx="4232">
                  <c:v>-2.53139853477478</c:v>
                </c:pt>
                <c:pt idx="4233">
                  <c:v>-2.30410623550415</c:v>
                </c:pt>
                <c:pt idx="4234">
                  <c:v>-1.09877383708954</c:v>
                </c:pt>
                <c:pt idx="4235">
                  <c:v>-0.82508796453476</c:v>
                </c:pt>
                <c:pt idx="4236">
                  <c:v>-1.23004233837128</c:v>
                </c:pt>
                <c:pt idx="4237">
                  <c:v>-0.460593163967133</c:v>
                </c:pt>
                <c:pt idx="4238">
                  <c:v>-0.460593163967133</c:v>
                </c:pt>
                <c:pt idx="4239">
                  <c:v>-0.293900161981583</c:v>
                </c:pt>
                <c:pt idx="4240">
                  <c:v>0.0150303458794951</c:v>
                </c:pt>
                <c:pt idx="4241">
                  <c:v>-0.121992379426956</c:v>
                </c:pt>
                <c:pt idx="4242">
                  <c:v>-0.440453320741653</c:v>
                </c:pt>
                <c:pt idx="4243">
                  <c:v>-0.440633147954941</c:v>
                </c:pt>
                <c:pt idx="4244">
                  <c:v>-0.278615474700928</c:v>
                </c:pt>
                <c:pt idx="4245">
                  <c:v>0.207437589764595</c:v>
                </c:pt>
                <c:pt idx="4246">
                  <c:v>-0.268545567989349</c:v>
                </c:pt>
                <c:pt idx="4247">
                  <c:v>-0.420493334531784</c:v>
                </c:pt>
                <c:pt idx="4248">
                  <c:v>-0.420493334531784</c:v>
                </c:pt>
                <c:pt idx="4249">
                  <c:v>-0.420313507318497</c:v>
                </c:pt>
                <c:pt idx="4250">
                  <c:v>-0.420493334531784</c:v>
                </c:pt>
                <c:pt idx="4251">
                  <c:v>-0.420493334531784</c:v>
                </c:pt>
                <c:pt idx="4252">
                  <c:v>-0.58233118057251</c:v>
                </c:pt>
                <c:pt idx="4253">
                  <c:v>-0.957075774669647</c:v>
                </c:pt>
                <c:pt idx="4254">
                  <c:v>-1.12430822849274</c:v>
                </c:pt>
                <c:pt idx="4255">
                  <c:v>-2.55171823501587</c:v>
                </c:pt>
                <c:pt idx="4256">
                  <c:v>-1.93943154811859</c:v>
                </c:pt>
                <c:pt idx="4257">
                  <c:v>-1.97953140735626</c:v>
                </c:pt>
                <c:pt idx="4258">
                  <c:v>-2.05577516555786</c:v>
                </c:pt>
                <c:pt idx="4259">
                  <c:v>-0.58233118057251</c:v>
                </c:pt>
                <c:pt idx="4260">
                  <c:v>-1.44816374778748</c:v>
                </c:pt>
                <c:pt idx="4261">
                  <c:v>-1.20522713661194</c:v>
                </c:pt>
                <c:pt idx="4262">
                  <c:v>-1.05327939987183</c:v>
                </c:pt>
                <c:pt idx="4263">
                  <c:v>-0.41509872674942</c:v>
                </c:pt>
                <c:pt idx="4264">
                  <c:v>-0.222871318459511</c:v>
                </c:pt>
                <c:pt idx="4265">
                  <c:v>-0.592221260070801</c:v>
                </c:pt>
                <c:pt idx="4266">
                  <c:v>-0.405028820037842</c:v>
                </c:pt>
                <c:pt idx="4267">
                  <c:v>-0.0356788523495197</c:v>
                </c:pt>
                <c:pt idx="4268">
                  <c:v>0.1416235268116</c:v>
                </c:pt>
                <c:pt idx="4269">
                  <c:v>-0.40017369389534</c:v>
                </c:pt>
                <c:pt idx="4270">
                  <c:v>0.1416235268116</c:v>
                </c:pt>
                <c:pt idx="4271">
                  <c:v>0.1416235268116</c:v>
                </c:pt>
                <c:pt idx="4272">
                  <c:v>-0.36960431933403</c:v>
                </c:pt>
                <c:pt idx="4273">
                  <c:v>-0.00546911684796214</c:v>
                </c:pt>
                <c:pt idx="4274">
                  <c:v>-0.359534412622452</c:v>
                </c:pt>
                <c:pt idx="4275">
                  <c:v>0.470873653888702</c:v>
                </c:pt>
                <c:pt idx="4276">
                  <c:v>0.212472543120384</c:v>
                </c:pt>
                <c:pt idx="4277">
                  <c:v>-0.319614380598068</c:v>
                </c:pt>
                <c:pt idx="4278">
                  <c:v>-0.485947757959366</c:v>
                </c:pt>
                <c:pt idx="4279">
                  <c:v>-0.485947757959366</c:v>
                </c:pt>
                <c:pt idx="4280">
                  <c:v>-0.485767930746078</c:v>
                </c:pt>
                <c:pt idx="4281">
                  <c:v>0.00963575020432472</c:v>
                </c:pt>
                <c:pt idx="4282">
                  <c:v>-0.308465570211411</c:v>
                </c:pt>
                <c:pt idx="4283">
                  <c:v>-0.475877851247787</c:v>
                </c:pt>
                <c:pt idx="4284">
                  <c:v>-0.136737614870071</c:v>
                </c:pt>
                <c:pt idx="4285">
                  <c:v>0.0761690959334373</c:v>
                </c:pt>
                <c:pt idx="4286">
                  <c:v>0.273611277341843</c:v>
                </c:pt>
                <c:pt idx="4287">
                  <c:v>0.1416235268116</c:v>
                </c:pt>
                <c:pt idx="4288">
                  <c:v>0.268036872148514</c:v>
                </c:pt>
                <c:pt idx="4289">
                  <c:v>0.804799139499664</c:v>
                </c:pt>
                <c:pt idx="4290">
                  <c:v>0.961961686611176</c:v>
                </c:pt>
                <c:pt idx="4291">
                  <c:v>0.881042718887329</c:v>
                </c:pt>
                <c:pt idx="4292">
                  <c:v>0.662741422653198</c:v>
                </c:pt>
                <c:pt idx="4293">
                  <c:v>0.526258170604706</c:v>
                </c:pt>
                <c:pt idx="4294">
                  <c:v>-0.243190959095955</c:v>
                </c:pt>
                <c:pt idx="4295">
                  <c:v>-1.14894354343414</c:v>
                </c:pt>
                <c:pt idx="4296">
                  <c:v>-1.09355902671814</c:v>
                </c:pt>
                <c:pt idx="4297">
                  <c:v>-0.795058071613312</c:v>
                </c:pt>
                <c:pt idx="4298">
                  <c:v>-0.901511430740356</c:v>
                </c:pt>
                <c:pt idx="4299">
                  <c:v>-1.01785492897034</c:v>
                </c:pt>
                <c:pt idx="4300">
                  <c:v>-1.04788482189178</c:v>
                </c:pt>
                <c:pt idx="4301">
                  <c:v>-1.27625596523285</c:v>
                </c:pt>
                <c:pt idx="4302">
                  <c:v>-1.59004163742065</c:v>
                </c:pt>
                <c:pt idx="4303">
                  <c:v>-1.6612503528595</c:v>
                </c:pt>
                <c:pt idx="4304">
                  <c:v>-1.16440808773041</c:v>
                </c:pt>
                <c:pt idx="4305">
                  <c:v>-0.40017369389534</c:v>
                </c:pt>
                <c:pt idx="4306">
                  <c:v>-0.633220195770264</c:v>
                </c:pt>
                <c:pt idx="4307">
                  <c:v>-0.637715697288513</c:v>
                </c:pt>
                <c:pt idx="4308">
                  <c:v>-0.647965431213379</c:v>
                </c:pt>
                <c:pt idx="4309">
                  <c:v>-1.16980266571045</c:v>
                </c:pt>
                <c:pt idx="4310">
                  <c:v>-0.820412695407867</c:v>
                </c:pt>
                <c:pt idx="4311">
                  <c:v>-1.36185026168823</c:v>
                </c:pt>
                <c:pt idx="4312">
                  <c:v>-0.622970461845398</c:v>
                </c:pt>
                <c:pt idx="4313">
                  <c:v>-0.62800544500351</c:v>
                </c:pt>
                <c:pt idx="4314">
                  <c:v>-0.627645790576935</c:v>
                </c:pt>
                <c:pt idx="4315">
                  <c:v>-0.298395663499832</c:v>
                </c:pt>
                <c:pt idx="4316">
                  <c:v>0.445519059896469</c:v>
                </c:pt>
                <c:pt idx="4317">
                  <c:v>0.207437589764595</c:v>
                </c:pt>
                <c:pt idx="4318">
                  <c:v>0.1416235268116</c:v>
                </c:pt>
                <c:pt idx="4319">
                  <c:v>0.617247045040131</c:v>
                </c:pt>
                <c:pt idx="4320">
                  <c:v>0.328995794057846</c:v>
                </c:pt>
                <c:pt idx="4321">
                  <c:v>-0.734099149703979</c:v>
                </c:pt>
                <c:pt idx="4322">
                  <c:v>-0.749563634395599</c:v>
                </c:pt>
                <c:pt idx="4323">
                  <c:v>-0.901511430740356</c:v>
                </c:pt>
                <c:pt idx="4324">
                  <c:v>-0.633400022983551</c:v>
                </c:pt>
                <c:pt idx="4325">
                  <c:v>-1.06802463531494</c:v>
                </c:pt>
                <c:pt idx="4326">
                  <c:v>-1.25539684295654</c:v>
                </c:pt>
                <c:pt idx="4327">
                  <c:v>-1.15469777584076</c:v>
                </c:pt>
                <c:pt idx="4328">
                  <c:v>-0.805307805538177</c:v>
                </c:pt>
                <c:pt idx="4329">
                  <c:v>-1.1998325586319</c:v>
                </c:pt>
                <c:pt idx="4330">
                  <c:v>-1.23543691635132</c:v>
                </c:pt>
                <c:pt idx="4331">
                  <c:v>-0.714318990707397</c:v>
                </c:pt>
                <c:pt idx="4332">
                  <c:v>-0.298575460910797</c:v>
                </c:pt>
                <c:pt idx="4333">
                  <c:v>-0.298575460910797</c:v>
                </c:pt>
                <c:pt idx="4334">
                  <c:v>-0.293720334768295</c:v>
                </c:pt>
                <c:pt idx="4335">
                  <c:v>0.080844409763813</c:v>
                </c:pt>
                <c:pt idx="4336">
                  <c:v>0.0806645900011063</c:v>
                </c:pt>
                <c:pt idx="4337">
                  <c:v>-0.278615474700928</c:v>
                </c:pt>
                <c:pt idx="4338">
                  <c:v>-0.435778021812439</c:v>
                </c:pt>
                <c:pt idx="4339">
                  <c:v>0.0806645900011063</c:v>
                </c:pt>
                <c:pt idx="4340">
                  <c:v>0.0806645900011063</c:v>
                </c:pt>
                <c:pt idx="4341">
                  <c:v>0.202582448720932</c:v>
                </c:pt>
                <c:pt idx="4342">
                  <c:v>-0.911401510238647</c:v>
                </c:pt>
                <c:pt idx="4343">
                  <c:v>-1.07323944568634</c:v>
                </c:pt>
                <c:pt idx="4344">
                  <c:v>-0.80512797832489</c:v>
                </c:pt>
                <c:pt idx="4345">
                  <c:v>-0.673320055007935</c:v>
                </c:pt>
                <c:pt idx="4346">
                  <c:v>-0.116597786545753</c:v>
                </c:pt>
                <c:pt idx="4347">
                  <c:v>-0.673320055007935</c:v>
                </c:pt>
                <c:pt idx="4348">
                  <c:v>-0.435778021812439</c:v>
                </c:pt>
                <c:pt idx="4349">
                  <c:v>-0.435598194599152</c:v>
                </c:pt>
                <c:pt idx="4350">
                  <c:v>0.0152101656422019</c:v>
                </c:pt>
                <c:pt idx="4351">
                  <c:v>0.0198854822665453</c:v>
                </c:pt>
                <c:pt idx="4352">
                  <c:v>0.141803339123726</c:v>
                </c:pt>
                <c:pt idx="4353">
                  <c:v>0.0198854822665453</c:v>
                </c:pt>
                <c:pt idx="4354">
                  <c:v>-0.263150960206985</c:v>
                </c:pt>
                <c:pt idx="4355">
                  <c:v>-0.420673161745071</c:v>
                </c:pt>
                <c:pt idx="4356">
                  <c:v>-0.420673161745071</c:v>
                </c:pt>
                <c:pt idx="4357">
                  <c:v>-0.101492919027805</c:v>
                </c:pt>
                <c:pt idx="4358">
                  <c:v>-0.253260880708694</c:v>
                </c:pt>
                <c:pt idx="4359">
                  <c:v>-0.41509872674942</c:v>
                </c:pt>
                <c:pt idx="4360">
                  <c:v>0.0200653020292521</c:v>
                </c:pt>
                <c:pt idx="4361">
                  <c:v>0.0198854822665453</c:v>
                </c:pt>
                <c:pt idx="4362">
                  <c:v>-0.394958913326263</c:v>
                </c:pt>
                <c:pt idx="4363">
                  <c:v>-0.779593586921692</c:v>
                </c:pt>
                <c:pt idx="4364">
                  <c:v>-0.248585551977158</c:v>
                </c:pt>
                <c:pt idx="4365">
                  <c:v>0.0252800770103931</c:v>
                </c:pt>
                <c:pt idx="4366">
                  <c:v>0.384380310773849</c:v>
                </c:pt>
                <c:pt idx="4367">
                  <c:v>0.480763763189316</c:v>
                </c:pt>
                <c:pt idx="4368">
                  <c:v>0.597466826438904</c:v>
                </c:pt>
                <c:pt idx="4369">
                  <c:v>0.177048027515411</c:v>
                </c:pt>
                <c:pt idx="4370">
                  <c:v>-0.288685381412506</c:v>
                </c:pt>
                <c:pt idx="4371">
                  <c:v>-0.395138740539551</c:v>
                </c:pt>
                <c:pt idx="4372">
                  <c:v>-1.3062858581543</c:v>
                </c:pt>
                <c:pt idx="4373">
                  <c:v>-1.24065160751343</c:v>
                </c:pt>
                <c:pt idx="4374">
                  <c:v>-1.0933792591095</c:v>
                </c:pt>
                <c:pt idx="4375">
                  <c:v>-0.58233118057251</c:v>
                </c:pt>
                <c:pt idx="4376">
                  <c:v>-0.587725818157196</c:v>
                </c:pt>
                <c:pt idx="4377">
                  <c:v>-1.00814461708069</c:v>
                </c:pt>
                <c:pt idx="4378">
                  <c:v>-0.61254096031189</c:v>
                </c:pt>
                <c:pt idx="4379">
                  <c:v>-0.537016570568085</c:v>
                </c:pt>
                <c:pt idx="4380">
                  <c:v>-0.541512072086334</c:v>
                </c:pt>
                <c:pt idx="4381">
                  <c:v>-0.627825617790222</c:v>
                </c:pt>
                <c:pt idx="4382">
                  <c:v>0.0254598967730999</c:v>
                </c:pt>
                <c:pt idx="4383">
                  <c:v>-0.0811732709407806</c:v>
                </c:pt>
                <c:pt idx="4384">
                  <c:v>-0.385068833827972</c:v>
                </c:pt>
                <c:pt idx="4385">
                  <c:v>-0.384889006614685</c:v>
                </c:pt>
                <c:pt idx="4386">
                  <c:v>0.0252800770103931</c:v>
                </c:pt>
                <c:pt idx="4387">
                  <c:v>-0.0759584978222847</c:v>
                </c:pt>
                <c:pt idx="4388">
                  <c:v>-0.0759584978222847</c:v>
                </c:pt>
                <c:pt idx="4389">
                  <c:v>-0.364749163389206</c:v>
                </c:pt>
                <c:pt idx="4390">
                  <c:v>-0.592401087284088</c:v>
                </c:pt>
                <c:pt idx="4391">
                  <c:v>-1.01264011859894</c:v>
                </c:pt>
                <c:pt idx="4392">
                  <c:v>-0.384889006614685</c:v>
                </c:pt>
                <c:pt idx="4393">
                  <c:v>0.0759892761707306</c:v>
                </c:pt>
                <c:pt idx="4394">
                  <c:v>-0.374819099903107</c:v>
                </c:pt>
                <c:pt idx="4395">
                  <c:v>0.13155360519886</c:v>
                </c:pt>
                <c:pt idx="4396">
                  <c:v>-0.856196820735931</c:v>
                </c:pt>
                <c:pt idx="4397">
                  <c:v>-1.14912331104279</c:v>
                </c:pt>
                <c:pt idx="4398">
                  <c:v>-1.03799474239349</c:v>
                </c:pt>
                <c:pt idx="4399">
                  <c:v>0.131733432412148</c:v>
                </c:pt>
                <c:pt idx="4400">
                  <c:v>0.490653842687607</c:v>
                </c:pt>
                <c:pt idx="4401">
                  <c:v>1.06284058094025</c:v>
                </c:pt>
                <c:pt idx="4402">
                  <c:v>0.895608127117157</c:v>
                </c:pt>
                <c:pt idx="4403">
                  <c:v>1.32142150402069</c:v>
                </c:pt>
                <c:pt idx="4404">
                  <c:v>0.733950078487396</c:v>
                </c:pt>
                <c:pt idx="4405">
                  <c:v>-0.000254341342952102</c:v>
                </c:pt>
                <c:pt idx="4406">
                  <c:v>-0.000254341342952102</c:v>
                </c:pt>
                <c:pt idx="4407">
                  <c:v>-7.45214929338545e-5</c:v>
                </c:pt>
                <c:pt idx="4408">
                  <c:v>-7.45214929338545e-5</c:v>
                </c:pt>
                <c:pt idx="4409">
                  <c:v>-0.000254341342952102</c:v>
                </c:pt>
                <c:pt idx="4410">
                  <c:v>-0.000254341342952102</c:v>
                </c:pt>
                <c:pt idx="4411">
                  <c:v>-0.647785604000092</c:v>
                </c:pt>
                <c:pt idx="4412">
                  <c:v>-0.972540259361267</c:v>
                </c:pt>
                <c:pt idx="4413">
                  <c:v>-2.0559549331665</c:v>
                </c:pt>
                <c:pt idx="4414">
                  <c:v>-2.21239805221558</c:v>
                </c:pt>
                <c:pt idx="4415">
                  <c:v>-2.63263702392578</c:v>
                </c:pt>
                <c:pt idx="4416">
                  <c:v>-2.08616471290588</c:v>
                </c:pt>
                <c:pt idx="4417">
                  <c:v>-1.24550676345825</c:v>
                </c:pt>
                <c:pt idx="4418">
                  <c:v>-1.56918251514435</c:v>
                </c:pt>
                <c:pt idx="4419">
                  <c:v>-1.35699510574341</c:v>
                </c:pt>
                <c:pt idx="4420">
                  <c:v>-1.2253669500351</c:v>
                </c:pt>
                <c:pt idx="4421">
                  <c:v>-1.44834363460541</c:v>
                </c:pt>
                <c:pt idx="4422">
                  <c:v>-2.11115956306458</c:v>
                </c:pt>
                <c:pt idx="4423">
                  <c:v>-2.67327642440796</c:v>
                </c:pt>
                <c:pt idx="4424">
                  <c:v>-1.91929173469543</c:v>
                </c:pt>
                <c:pt idx="4425">
                  <c:v>-1.18472766876221</c:v>
                </c:pt>
                <c:pt idx="4426">
                  <c:v>-0.830482602119446</c:v>
                </c:pt>
                <c:pt idx="4427">
                  <c:v>-0.607685804367065</c:v>
                </c:pt>
                <c:pt idx="4428">
                  <c:v>-0.450703054666519</c:v>
                </c:pt>
                <c:pt idx="4429">
                  <c:v>-0.450523257255554</c:v>
                </c:pt>
                <c:pt idx="4430">
                  <c:v>0.369095623493195</c:v>
                </c:pt>
                <c:pt idx="4431">
                  <c:v>-0.111562825739384</c:v>
                </c:pt>
                <c:pt idx="4432">
                  <c:v>0.0198854822665453</c:v>
                </c:pt>
                <c:pt idx="4433">
                  <c:v>0.0806645900011063</c:v>
                </c:pt>
                <c:pt idx="4434">
                  <c:v>0.0198854822665453</c:v>
                </c:pt>
                <c:pt idx="4435">
                  <c:v>0.13155360519886</c:v>
                </c:pt>
                <c:pt idx="4436">
                  <c:v>0.0198854822665453</c:v>
                </c:pt>
                <c:pt idx="4437">
                  <c:v>0.13155360519886</c:v>
                </c:pt>
                <c:pt idx="4438">
                  <c:v>0.582182168960571</c:v>
                </c:pt>
                <c:pt idx="4439">
                  <c:v>1.06284058094025</c:v>
                </c:pt>
                <c:pt idx="4440">
                  <c:v>0.13155360519886</c:v>
                </c:pt>
                <c:pt idx="4441">
                  <c:v>-0.283830255270004</c:v>
                </c:pt>
                <c:pt idx="4442">
                  <c:v>-0.633220195770264</c:v>
                </c:pt>
                <c:pt idx="4443">
                  <c:v>-1.07341921329498</c:v>
                </c:pt>
                <c:pt idx="4444">
                  <c:v>-0.916436493396759</c:v>
                </c:pt>
                <c:pt idx="4445">
                  <c:v>-0.0558186732232571</c:v>
                </c:pt>
                <c:pt idx="4446">
                  <c:v>-0.329504489898682</c:v>
                </c:pt>
                <c:pt idx="4447">
                  <c:v>-0.546906709671021</c:v>
                </c:pt>
                <c:pt idx="4448">
                  <c:v>0.029955392703414</c:v>
                </c:pt>
                <c:pt idx="4449">
                  <c:v>-0.329324662685394</c:v>
                </c:pt>
                <c:pt idx="4450">
                  <c:v>-0.329144835472107</c:v>
                </c:pt>
                <c:pt idx="4451">
                  <c:v>-1.24532699584961</c:v>
                </c:pt>
                <c:pt idx="4452">
                  <c:v>-0.962470352649689</c:v>
                </c:pt>
                <c:pt idx="4453">
                  <c:v>-1.12412846088409</c:v>
                </c:pt>
                <c:pt idx="4454">
                  <c:v>-0.602291226387024</c:v>
                </c:pt>
                <c:pt idx="4455">
                  <c:v>-0.749743461608887</c:v>
                </c:pt>
                <c:pt idx="4456">
                  <c:v>-0.901511430740356</c:v>
                </c:pt>
                <c:pt idx="4457">
                  <c:v>-0.552301287651062</c:v>
                </c:pt>
                <c:pt idx="4458">
                  <c:v>-0.243190959095955</c:v>
                </c:pt>
                <c:pt idx="4459">
                  <c:v>0.131373792886734</c:v>
                </c:pt>
                <c:pt idx="4460">
                  <c:v>0.374490231275558</c:v>
                </c:pt>
                <c:pt idx="4461">
                  <c:v>0.0759892761707306</c:v>
                </c:pt>
                <c:pt idx="4462">
                  <c:v>0.126159012317657</c:v>
                </c:pt>
                <c:pt idx="4463">
                  <c:v>0.0301352124661207</c:v>
                </c:pt>
                <c:pt idx="4464">
                  <c:v>0.0759892761707306</c:v>
                </c:pt>
                <c:pt idx="4465">
                  <c:v>0.136228919029236</c:v>
                </c:pt>
                <c:pt idx="4466">
                  <c:v>0.080844409763813</c:v>
                </c:pt>
                <c:pt idx="4467">
                  <c:v>0.455588966608047</c:v>
                </c:pt>
                <c:pt idx="4468">
                  <c:v>1.32142150402069</c:v>
                </c:pt>
                <c:pt idx="4469">
                  <c:v>1.14933395385742</c:v>
                </c:pt>
                <c:pt idx="4470">
                  <c:v>0.830153703689575</c:v>
                </c:pt>
                <c:pt idx="4471">
                  <c:v>-0.000254341342952102</c:v>
                </c:pt>
                <c:pt idx="4472">
                  <c:v>-0.000254341342952102</c:v>
                </c:pt>
                <c:pt idx="4473">
                  <c:v>-7.45214929338545e-5</c:v>
                </c:pt>
                <c:pt idx="4474">
                  <c:v>-0.000254341342952102</c:v>
                </c:pt>
                <c:pt idx="4475">
                  <c:v>-0.000254341342952102</c:v>
                </c:pt>
                <c:pt idx="4476">
                  <c:v>-7.45214929338545e-5</c:v>
                </c:pt>
                <c:pt idx="4477">
                  <c:v>-0.000254341342952102</c:v>
                </c:pt>
                <c:pt idx="4478">
                  <c:v>-0.000254341342952102</c:v>
                </c:pt>
                <c:pt idx="4479">
                  <c:v>-7.45214929338545e-5</c:v>
                </c:pt>
                <c:pt idx="4480">
                  <c:v>-0.000254341342952102</c:v>
                </c:pt>
                <c:pt idx="4481">
                  <c:v>-0.000254341342952102</c:v>
                </c:pt>
                <c:pt idx="4482">
                  <c:v>-0.000254341342952102</c:v>
                </c:pt>
                <c:pt idx="4483">
                  <c:v>-7.45214929338545e-5</c:v>
                </c:pt>
                <c:pt idx="4484">
                  <c:v>-7.45214929338545e-5</c:v>
                </c:pt>
                <c:pt idx="4485">
                  <c:v>-0.000254341342952102</c:v>
                </c:pt>
                <c:pt idx="4486">
                  <c:v>-0.000254341342952102</c:v>
                </c:pt>
                <c:pt idx="4487">
                  <c:v>-7.45214929338545e-5</c:v>
                </c:pt>
                <c:pt idx="4488">
                  <c:v>-0.000254341342952102</c:v>
                </c:pt>
                <c:pt idx="4489">
                  <c:v>-0.000254341342952102</c:v>
                </c:pt>
                <c:pt idx="4490">
                  <c:v>-0.000254341342952102</c:v>
                </c:pt>
                <c:pt idx="4491">
                  <c:v>-0.000254341342952102</c:v>
                </c:pt>
                <c:pt idx="4492">
                  <c:v>-0.000254341342952102</c:v>
                </c:pt>
                <c:pt idx="4493">
                  <c:v>-0.00043416119297035</c:v>
                </c:pt>
                <c:pt idx="4494">
                  <c:v>-7.45214929338545e-5</c:v>
                </c:pt>
                <c:pt idx="4495">
                  <c:v>-0.000254341342952102</c:v>
                </c:pt>
                <c:pt idx="4496">
                  <c:v>-7.45214929338545e-5</c:v>
                </c:pt>
                <c:pt idx="4497">
                  <c:v>-0.000254341342952102</c:v>
                </c:pt>
                <c:pt idx="4498">
                  <c:v>-0.000254341342952102</c:v>
                </c:pt>
                <c:pt idx="4499">
                  <c:v>-0.00043416119297035</c:v>
                </c:pt>
                <c:pt idx="4500">
                  <c:v>-0.000254341342952102</c:v>
                </c:pt>
                <c:pt idx="4501">
                  <c:v>-0.000254341342952102</c:v>
                </c:pt>
                <c:pt idx="4502">
                  <c:v>-0.000254341342952102</c:v>
                </c:pt>
                <c:pt idx="4503">
                  <c:v>-0.400533318519592</c:v>
                </c:pt>
                <c:pt idx="4504">
                  <c:v>-0.906186759471893</c:v>
                </c:pt>
                <c:pt idx="4505">
                  <c:v>-1.60460698604584</c:v>
                </c:pt>
                <c:pt idx="4506">
                  <c:v>-1.96946156024933</c:v>
                </c:pt>
                <c:pt idx="4507">
                  <c:v>-2.40498518943787</c:v>
                </c:pt>
                <c:pt idx="4508">
                  <c:v>-2.77451491355896</c:v>
                </c:pt>
                <c:pt idx="4509">
                  <c:v>-1.5339378118515</c:v>
                </c:pt>
                <c:pt idx="4510">
                  <c:v>-1.66574573516846</c:v>
                </c:pt>
                <c:pt idx="4511">
                  <c:v>-2.07573509216309</c:v>
                </c:pt>
                <c:pt idx="4512">
                  <c:v>-1.64021134376526</c:v>
                </c:pt>
                <c:pt idx="4513">
                  <c:v>-1.51919257640839</c:v>
                </c:pt>
                <c:pt idx="4514">
                  <c:v>-1.32157063484192</c:v>
                </c:pt>
                <c:pt idx="4515">
                  <c:v>-1.37192010879517</c:v>
                </c:pt>
                <c:pt idx="4516">
                  <c:v>-1.56450724601746</c:v>
                </c:pt>
                <c:pt idx="4517">
                  <c:v>-0.769703507423401</c:v>
                </c:pt>
                <c:pt idx="4518">
                  <c:v>-1.14930319786072</c:v>
                </c:pt>
                <c:pt idx="4519">
                  <c:v>-1.0933792591095</c:v>
                </c:pt>
                <c:pt idx="4520">
                  <c:v>-0.966965854167938</c:v>
                </c:pt>
                <c:pt idx="4521">
                  <c:v>0.0152101656422019</c:v>
                </c:pt>
                <c:pt idx="4522">
                  <c:v>0.141443699598312</c:v>
                </c:pt>
                <c:pt idx="4523">
                  <c:v>0.1416235268116</c:v>
                </c:pt>
                <c:pt idx="4524">
                  <c:v>-0.410603225231171</c:v>
                </c:pt>
                <c:pt idx="4525">
                  <c:v>0.278106778860092</c:v>
                </c:pt>
                <c:pt idx="4526">
                  <c:v>0.986597001552582</c:v>
                </c:pt>
                <c:pt idx="4527">
                  <c:v>1.03748595714569</c:v>
                </c:pt>
                <c:pt idx="4528">
                  <c:v>0.420344293117523</c:v>
                </c:pt>
                <c:pt idx="4529">
                  <c:v>0.348955810070038</c:v>
                </c:pt>
                <c:pt idx="4530">
                  <c:v>1.16407918930054</c:v>
                </c:pt>
                <c:pt idx="4531">
                  <c:v>1.09826517105103</c:v>
                </c:pt>
                <c:pt idx="4532">
                  <c:v>0.749414622783661</c:v>
                </c:pt>
                <c:pt idx="4533">
                  <c:v>0.248076871037483</c:v>
                </c:pt>
                <c:pt idx="4534">
                  <c:v>0.0655597224831581</c:v>
                </c:pt>
                <c:pt idx="4535">
                  <c:v>-0.000254341342952102</c:v>
                </c:pt>
                <c:pt idx="4536">
                  <c:v>-0.00043416119297035</c:v>
                </c:pt>
                <c:pt idx="4537">
                  <c:v>-0.000254341342952102</c:v>
                </c:pt>
                <c:pt idx="4538">
                  <c:v>-0.000254341342952102</c:v>
                </c:pt>
                <c:pt idx="4539">
                  <c:v>-0.0610334500670433</c:v>
                </c:pt>
                <c:pt idx="4540">
                  <c:v>-0.223230957984924</c:v>
                </c:pt>
                <c:pt idx="4541">
                  <c:v>-0.227726444602013</c:v>
                </c:pt>
                <c:pt idx="4542">
                  <c:v>-0.000254341342952102</c:v>
                </c:pt>
                <c:pt idx="4543">
                  <c:v>-0.0610334500670433</c:v>
                </c:pt>
                <c:pt idx="4544">
                  <c:v>-0.000254341342952102</c:v>
                </c:pt>
                <c:pt idx="4545">
                  <c:v>-0.000254341342952102</c:v>
                </c:pt>
                <c:pt idx="4546">
                  <c:v>-0.000254341342952102</c:v>
                </c:pt>
                <c:pt idx="4547">
                  <c:v>-7.45214929338545e-5</c:v>
                </c:pt>
                <c:pt idx="4548">
                  <c:v>-0.000254341342952102</c:v>
                </c:pt>
                <c:pt idx="4549">
                  <c:v>-0.000254341342952102</c:v>
                </c:pt>
                <c:pt idx="4550">
                  <c:v>-7.45214929338545e-5</c:v>
                </c:pt>
                <c:pt idx="4551">
                  <c:v>-0.0459285825490952</c:v>
                </c:pt>
                <c:pt idx="4552">
                  <c:v>-0.182232022285461</c:v>
                </c:pt>
                <c:pt idx="4553">
                  <c:v>-0.34406989812851</c:v>
                </c:pt>
                <c:pt idx="4554">
                  <c:v>-0.663250148296356</c:v>
                </c:pt>
                <c:pt idx="4555">
                  <c:v>-1.51379799842834</c:v>
                </c:pt>
                <c:pt idx="4556">
                  <c:v>-1.73209929466248</c:v>
                </c:pt>
                <c:pt idx="4557">
                  <c:v>-2.02484607696533</c:v>
                </c:pt>
                <c:pt idx="4558">
                  <c:v>-0.992500245571136</c:v>
                </c:pt>
                <c:pt idx="4559">
                  <c:v>-0.546906709671021</c:v>
                </c:pt>
                <c:pt idx="4560">
                  <c:v>-1.38738465309143</c:v>
                </c:pt>
                <c:pt idx="4561">
                  <c:v>-1.98942148685455</c:v>
                </c:pt>
                <c:pt idx="4562">
                  <c:v>-2.01513576507568</c:v>
                </c:pt>
                <c:pt idx="4563">
                  <c:v>-1.31168055534363</c:v>
                </c:pt>
                <c:pt idx="4564">
                  <c:v>-0.52119243144989</c:v>
                </c:pt>
                <c:pt idx="4565">
                  <c:v>-0.40017369389534</c:v>
                </c:pt>
                <c:pt idx="4566">
                  <c:v>-0.405208647251129</c:v>
                </c:pt>
                <c:pt idx="4567">
                  <c:v>-0.627825617790222</c:v>
                </c:pt>
                <c:pt idx="4568">
                  <c:v>-1.18454790115356</c:v>
                </c:pt>
                <c:pt idx="4569">
                  <c:v>-0.916436493396759</c:v>
                </c:pt>
                <c:pt idx="4570">
                  <c:v>-1.26061165332794</c:v>
                </c:pt>
                <c:pt idx="4571">
                  <c:v>-1.18005239963531</c:v>
                </c:pt>
                <c:pt idx="4572">
                  <c:v>-1.01264011859894</c:v>
                </c:pt>
                <c:pt idx="4573">
                  <c:v>-0.233121052384377</c:v>
                </c:pt>
                <c:pt idx="4574">
                  <c:v>-0.227726444602013</c:v>
                </c:pt>
                <c:pt idx="4575">
                  <c:v>-0.607685804367065</c:v>
                </c:pt>
                <c:pt idx="4576">
                  <c:v>-0.896476447582245</c:v>
                </c:pt>
                <c:pt idx="4577">
                  <c:v>-0.911581337451935</c:v>
                </c:pt>
                <c:pt idx="4578">
                  <c:v>-0.643110334873199</c:v>
                </c:pt>
                <c:pt idx="4579">
                  <c:v>-0.93693596124649</c:v>
                </c:pt>
                <c:pt idx="4580">
                  <c:v>-0.627825617790222</c:v>
                </c:pt>
                <c:pt idx="4581">
                  <c:v>-0.774918258190155</c:v>
                </c:pt>
                <c:pt idx="4582">
                  <c:v>-0.56237119436264</c:v>
                </c:pt>
                <c:pt idx="4583">
                  <c:v>-0.410423427820206</c:v>
                </c:pt>
                <c:pt idx="4584">
                  <c:v>-0.410603225231171</c:v>
                </c:pt>
                <c:pt idx="4585">
                  <c:v>-0.253260880708694</c:v>
                </c:pt>
                <c:pt idx="4586">
                  <c:v>-0.253081053495407</c:v>
                </c:pt>
                <c:pt idx="4587">
                  <c:v>-0.404848992824554</c:v>
                </c:pt>
                <c:pt idx="4588">
                  <c:v>0.0198854822665453</c:v>
                </c:pt>
                <c:pt idx="4589">
                  <c:v>-0.258475631475449</c:v>
                </c:pt>
                <c:pt idx="4590">
                  <c:v>0.131733432412148</c:v>
                </c:pt>
                <c:pt idx="4591">
                  <c:v>0.384380310773849</c:v>
                </c:pt>
                <c:pt idx="4592">
                  <c:v>0.480943590402603</c:v>
                </c:pt>
                <c:pt idx="4593">
                  <c:v>1.01231122016907</c:v>
                </c:pt>
                <c:pt idx="4594">
                  <c:v>0.64817601442337</c:v>
                </c:pt>
                <c:pt idx="4595">
                  <c:v>1.08837497234344</c:v>
                </c:pt>
                <c:pt idx="4596">
                  <c:v>0.496228277683258</c:v>
                </c:pt>
                <c:pt idx="4597">
                  <c:v>0.642961263656616</c:v>
                </c:pt>
                <c:pt idx="4598">
                  <c:v>0.764699280261993</c:v>
                </c:pt>
                <c:pt idx="4599">
                  <c:v>-7.45214929338545e-5</c:v>
                </c:pt>
                <c:pt idx="4600">
                  <c:v>-0.000254341342952102</c:v>
                </c:pt>
                <c:pt idx="4601">
                  <c:v>-7.45214929338545e-5</c:v>
                </c:pt>
                <c:pt idx="4602">
                  <c:v>-7.45214929338545e-5</c:v>
                </c:pt>
                <c:pt idx="4603">
                  <c:v>-7.45214929338545e-5</c:v>
                </c:pt>
                <c:pt idx="4604">
                  <c:v>-0.000254341342952102</c:v>
                </c:pt>
                <c:pt idx="4605">
                  <c:v>-0.000254341342952102</c:v>
                </c:pt>
                <c:pt idx="4606">
                  <c:v>-0.000254341342952102</c:v>
                </c:pt>
                <c:pt idx="4607">
                  <c:v>-7.45214929338545e-5</c:v>
                </c:pt>
                <c:pt idx="4608">
                  <c:v>-0.000254341342952102</c:v>
                </c:pt>
                <c:pt idx="4609">
                  <c:v>0.000105298357084394</c:v>
                </c:pt>
                <c:pt idx="4610">
                  <c:v>-0.000254341342952102</c:v>
                </c:pt>
                <c:pt idx="4611">
                  <c:v>-0.000254341342952102</c:v>
                </c:pt>
                <c:pt idx="4612">
                  <c:v>-0.00043416119297035</c:v>
                </c:pt>
                <c:pt idx="4613">
                  <c:v>-0.00043416119297035</c:v>
                </c:pt>
                <c:pt idx="4614">
                  <c:v>-7.45214929338545e-5</c:v>
                </c:pt>
                <c:pt idx="4615">
                  <c:v>-7.45214929338545e-5</c:v>
                </c:pt>
                <c:pt idx="4616">
                  <c:v>-7.45214929338545e-5</c:v>
                </c:pt>
                <c:pt idx="4617">
                  <c:v>-7.45214929338545e-5</c:v>
                </c:pt>
                <c:pt idx="4618">
                  <c:v>-0.678714632987976</c:v>
                </c:pt>
                <c:pt idx="4619">
                  <c:v>-1.06802463531494</c:v>
                </c:pt>
                <c:pt idx="4620">
                  <c:v>-1.61575591564178</c:v>
                </c:pt>
                <c:pt idx="4621">
                  <c:v>-2.23307752609253</c:v>
                </c:pt>
                <c:pt idx="4622">
                  <c:v>-2.65331649780273</c:v>
                </c:pt>
                <c:pt idx="4623">
                  <c:v>-3.13918972015381</c:v>
                </c:pt>
                <c:pt idx="4624">
                  <c:v>-2.73927021026611</c:v>
                </c:pt>
                <c:pt idx="4625">
                  <c:v>-2.42494511604309</c:v>
                </c:pt>
                <c:pt idx="4626">
                  <c:v>-0.936756134033203</c:v>
                </c:pt>
                <c:pt idx="4627">
                  <c:v>0.126159012317657</c:v>
                </c:pt>
                <c:pt idx="4628">
                  <c:v>0.126338839530945</c:v>
                </c:pt>
                <c:pt idx="4629">
                  <c:v>1.23492825031281</c:v>
                </c:pt>
                <c:pt idx="4630">
                  <c:v>1.34677612781525</c:v>
                </c:pt>
                <c:pt idx="4631">
                  <c:v>1.08855485916138</c:v>
                </c:pt>
                <c:pt idx="4632">
                  <c:v>0.718305766582489</c:v>
                </c:pt>
                <c:pt idx="4633">
                  <c:v>-0.000254341342952102</c:v>
                </c:pt>
                <c:pt idx="4634">
                  <c:v>-0.000254341342952102</c:v>
                </c:pt>
                <c:pt idx="4635">
                  <c:v>-0.000254341342952102</c:v>
                </c:pt>
                <c:pt idx="4636">
                  <c:v>-7.45214929338545e-5</c:v>
                </c:pt>
                <c:pt idx="4637">
                  <c:v>-0.000254341342952102</c:v>
                </c:pt>
                <c:pt idx="4638">
                  <c:v>-0.000254341342952102</c:v>
                </c:pt>
                <c:pt idx="4639">
                  <c:v>-0.000254341342952102</c:v>
                </c:pt>
                <c:pt idx="4640">
                  <c:v>-0.000254341342952102</c:v>
                </c:pt>
                <c:pt idx="4641">
                  <c:v>-7.45214929338545e-5</c:v>
                </c:pt>
                <c:pt idx="4642">
                  <c:v>-0.000254341342952102</c:v>
                </c:pt>
                <c:pt idx="4643">
                  <c:v>-7.45214929338545e-5</c:v>
                </c:pt>
                <c:pt idx="4644">
                  <c:v>-7.45214929338545e-5</c:v>
                </c:pt>
                <c:pt idx="4645">
                  <c:v>-0.000254341342952102</c:v>
                </c:pt>
                <c:pt idx="4646">
                  <c:v>-0.0811732709407806</c:v>
                </c:pt>
                <c:pt idx="4647">
                  <c:v>-0.435957849025726</c:v>
                </c:pt>
                <c:pt idx="4648">
                  <c:v>-0.663429975509644</c:v>
                </c:pt>
                <c:pt idx="4649">
                  <c:v>-0.977035760879517</c:v>
                </c:pt>
                <c:pt idx="4650">
                  <c:v>-1.81733393669128</c:v>
                </c:pt>
                <c:pt idx="4651">
                  <c:v>-1.51919257640839</c:v>
                </c:pt>
                <c:pt idx="4652">
                  <c:v>-0.820412695407867</c:v>
                </c:pt>
                <c:pt idx="4653">
                  <c:v>-0.258475631475449</c:v>
                </c:pt>
                <c:pt idx="4654">
                  <c:v>0.05045485496521</c:v>
                </c:pt>
                <c:pt idx="4655">
                  <c:v>-0.333999991416931</c:v>
                </c:pt>
                <c:pt idx="4656">
                  <c:v>-0.394958913326263</c:v>
                </c:pt>
                <c:pt idx="4657">
                  <c:v>-0.156877428293228</c:v>
                </c:pt>
                <c:pt idx="4658">
                  <c:v>-0.825267791748047</c:v>
                </c:pt>
                <c:pt idx="4659">
                  <c:v>-1.34171044826508</c:v>
                </c:pt>
                <c:pt idx="4660">
                  <c:v>-1.47387802600861</c:v>
                </c:pt>
                <c:pt idx="4661">
                  <c:v>-1.63571584224701</c:v>
                </c:pt>
                <c:pt idx="4662">
                  <c:v>-1.32175040245056</c:v>
                </c:pt>
                <c:pt idx="4663">
                  <c:v>-1.55479693412781</c:v>
                </c:pt>
                <c:pt idx="4664">
                  <c:v>-0.799913227558136</c:v>
                </c:pt>
                <c:pt idx="4665">
                  <c:v>-0.633040368556976</c:v>
                </c:pt>
                <c:pt idx="4666">
                  <c:v>-0.278615474700928</c:v>
                </c:pt>
                <c:pt idx="4667">
                  <c:v>0.029955392703414</c:v>
                </c:pt>
                <c:pt idx="4668">
                  <c:v>0.0297755729407072</c:v>
                </c:pt>
                <c:pt idx="4669">
                  <c:v>-0.647965431213379</c:v>
                </c:pt>
                <c:pt idx="4670">
                  <c:v>-0.632860600948334</c:v>
                </c:pt>
                <c:pt idx="4671">
                  <c:v>-0.516517102718353</c:v>
                </c:pt>
                <c:pt idx="4672">
                  <c:v>-0.162092208862305</c:v>
                </c:pt>
                <c:pt idx="4673">
                  <c:v>-0.0401743464171886</c:v>
                </c:pt>
                <c:pt idx="4674">
                  <c:v>-0.0403541661798954</c:v>
                </c:pt>
                <c:pt idx="4675">
                  <c:v>-0.283830255270004</c:v>
                </c:pt>
                <c:pt idx="4676">
                  <c:v>-0.162272021174431</c:v>
                </c:pt>
                <c:pt idx="4677">
                  <c:v>0.546397984027863</c:v>
                </c:pt>
                <c:pt idx="4678">
                  <c:v>0.166978120803833</c:v>
                </c:pt>
                <c:pt idx="4679">
                  <c:v>0.0353499874472618</c:v>
                </c:pt>
                <c:pt idx="4680">
                  <c:v>-0.693999350070953</c:v>
                </c:pt>
                <c:pt idx="4681">
                  <c:v>-0.4756980240345</c:v>
                </c:pt>
                <c:pt idx="4682">
                  <c:v>-0.481272429227829</c:v>
                </c:pt>
                <c:pt idx="4683">
                  <c:v>0.121303878724575</c:v>
                </c:pt>
                <c:pt idx="4684">
                  <c:v>0.834829032421112</c:v>
                </c:pt>
                <c:pt idx="4685">
                  <c:v>0.708415687084198</c:v>
                </c:pt>
                <c:pt idx="4686">
                  <c:v>0.729094982147217</c:v>
                </c:pt>
                <c:pt idx="4687">
                  <c:v>-0.000254341342952102</c:v>
                </c:pt>
                <c:pt idx="4688">
                  <c:v>-0.000254341342952102</c:v>
                </c:pt>
                <c:pt idx="4689">
                  <c:v>-0.000254341342952102</c:v>
                </c:pt>
                <c:pt idx="4690">
                  <c:v>-0.000254341342952102</c:v>
                </c:pt>
                <c:pt idx="4691">
                  <c:v>-7.45214929338545e-5</c:v>
                </c:pt>
                <c:pt idx="4692">
                  <c:v>-7.45214929338545e-5</c:v>
                </c:pt>
                <c:pt idx="4693">
                  <c:v>-7.45214929338545e-5</c:v>
                </c:pt>
                <c:pt idx="4694">
                  <c:v>-0.000254341342952102</c:v>
                </c:pt>
                <c:pt idx="4695">
                  <c:v>-0.000254341342952102</c:v>
                </c:pt>
                <c:pt idx="4696">
                  <c:v>-0.000254341342952102</c:v>
                </c:pt>
                <c:pt idx="4697">
                  <c:v>-7.45214929338545e-5</c:v>
                </c:pt>
                <c:pt idx="4698">
                  <c:v>-0.000254341342952102</c:v>
                </c:pt>
                <c:pt idx="4699">
                  <c:v>-0.00043416119297035</c:v>
                </c:pt>
                <c:pt idx="4700">
                  <c:v>-0.334179788827896</c:v>
                </c:pt>
                <c:pt idx="4701">
                  <c:v>-0.0511433593928814</c:v>
                </c:pt>
                <c:pt idx="4702">
                  <c:v>-0.0511433593928814</c:v>
                </c:pt>
                <c:pt idx="4703">
                  <c:v>-0.0511433593928814</c:v>
                </c:pt>
                <c:pt idx="4704">
                  <c:v>-0.0511433593928814</c:v>
                </c:pt>
                <c:pt idx="4705">
                  <c:v>-0.227366805076599</c:v>
                </c:pt>
                <c:pt idx="4706">
                  <c:v>-0.476057678461075</c:v>
                </c:pt>
                <c:pt idx="4707">
                  <c:v>-0.359354585409164</c:v>
                </c:pt>
                <c:pt idx="4708">
                  <c:v>-0.359354585409164</c:v>
                </c:pt>
                <c:pt idx="4709">
                  <c:v>-0.456097662448883</c:v>
                </c:pt>
                <c:pt idx="4710">
                  <c:v>-0.951501369476318</c:v>
                </c:pt>
                <c:pt idx="4711">
                  <c:v>-1.15451800823212</c:v>
                </c:pt>
                <c:pt idx="4712">
                  <c:v>-0.420493334531784</c:v>
                </c:pt>
                <c:pt idx="4713">
                  <c:v>-0.000254341342952102</c:v>
                </c:pt>
                <c:pt idx="4714">
                  <c:v>-7.45214929338545e-5</c:v>
                </c:pt>
                <c:pt idx="4715">
                  <c:v>-0.000254341342952102</c:v>
                </c:pt>
                <c:pt idx="4716">
                  <c:v>-0.663429975509644</c:v>
                </c:pt>
                <c:pt idx="4717">
                  <c:v>-1.38720488548279</c:v>
                </c:pt>
                <c:pt idx="4718">
                  <c:v>-2.20754289627075</c:v>
                </c:pt>
                <c:pt idx="4719">
                  <c:v>-2.68874096870422</c:v>
                </c:pt>
                <c:pt idx="4720">
                  <c:v>-2.52600383758545</c:v>
                </c:pt>
                <c:pt idx="4721">
                  <c:v>-1.75673460960388</c:v>
                </c:pt>
                <c:pt idx="4722">
                  <c:v>-1.10884368419647</c:v>
                </c:pt>
                <c:pt idx="4723">
                  <c:v>-0.759813368320465</c:v>
                </c:pt>
                <c:pt idx="4724">
                  <c:v>-1.21529710292816</c:v>
                </c:pt>
                <c:pt idx="4725">
                  <c:v>-1.06802463531494</c:v>
                </c:pt>
                <c:pt idx="4726">
                  <c:v>-0.966965854167938</c:v>
                </c:pt>
                <c:pt idx="4727">
                  <c:v>-0.856016993522644</c:v>
                </c:pt>
                <c:pt idx="4728">
                  <c:v>-0.36960431933403</c:v>
                </c:pt>
                <c:pt idx="4729">
                  <c:v>0.13155360519886</c:v>
                </c:pt>
                <c:pt idx="4730">
                  <c:v>0.126338839530945</c:v>
                </c:pt>
                <c:pt idx="4731">
                  <c:v>-0.349464476108551</c:v>
                </c:pt>
                <c:pt idx="4732">
                  <c:v>-0.349284678697586</c:v>
                </c:pt>
                <c:pt idx="4733">
                  <c:v>-0.349464476108551</c:v>
                </c:pt>
                <c:pt idx="4734">
                  <c:v>-0.349464476108551</c:v>
                </c:pt>
                <c:pt idx="4735">
                  <c:v>-0.349464476108551</c:v>
                </c:pt>
                <c:pt idx="4736">
                  <c:v>-0.962470352649689</c:v>
                </c:pt>
                <c:pt idx="4737">
                  <c:v>-0.506447196006775</c:v>
                </c:pt>
                <c:pt idx="4738">
                  <c:v>-0.856196820735931</c:v>
                </c:pt>
                <c:pt idx="4739">
                  <c:v>-0.597615897655487</c:v>
                </c:pt>
                <c:pt idx="4740">
                  <c:v>-0.744348883628845</c:v>
                </c:pt>
                <c:pt idx="4741">
                  <c:v>-0.896296679973602</c:v>
                </c:pt>
                <c:pt idx="4742">
                  <c:v>-0.627825617790222</c:v>
                </c:pt>
                <c:pt idx="4743">
                  <c:v>-0.551941633224487</c:v>
                </c:pt>
                <c:pt idx="4744">
                  <c:v>-0.779773414134979</c:v>
                </c:pt>
                <c:pt idx="4745">
                  <c:v>-0.647785604000092</c:v>
                </c:pt>
                <c:pt idx="4746">
                  <c:v>-1.39277923107147</c:v>
                </c:pt>
                <c:pt idx="4747">
                  <c:v>-2.85057878494263</c:v>
                </c:pt>
                <c:pt idx="4748">
                  <c:v>0.895787954330444</c:v>
                </c:pt>
                <c:pt idx="4749">
                  <c:v>-2.73441505432129</c:v>
                </c:pt>
                <c:pt idx="4750">
                  <c:v>-0.62800544500351</c:v>
                </c:pt>
                <c:pt idx="4751">
                  <c:v>-0.298575460910797</c:v>
                </c:pt>
                <c:pt idx="4752">
                  <c:v>0.516368091106415</c:v>
                </c:pt>
                <c:pt idx="4753">
                  <c:v>1.91338849067688</c:v>
                </c:pt>
                <c:pt idx="4754">
                  <c:v>1.77690517902374</c:v>
                </c:pt>
                <c:pt idx="4755">
                  <c:v>1.51328933238983</c:v>
                </c:pt>
                <c:pt idx="4756">
                  <c:v>1.19968354701996</c:v>
                </c:pt>
                <c:pt idx="4757">
                  <c:v>0.870253562927246</c:v>
                </c:pt>
                <c:pt idx="4758">
                  <c:v>-0.000254341342952102</c:v>
                </c:pt>
                <c:pt idx="4759">
                  <c:v>-0.000254341342952102</c:v>
                </c:pt>
                <c:pt idx="4760">
                  <c:v>-0.000254341342952102</c:v>
                </c:pt>
                <c:pt idx="4761">
                  <c:v>-0.000254341342952102</c:v>
                </c:pt>
                <c:pt idx="4762">
                  <c:v>-0.000254341342952102</c:v>
                </c:pt>
                <c:pt idx="4763">
                  <c:v>-0.000254341342952102</c:v>
                </c:pt>
                <c:pt idx="4764">
                  <c:v>-7.45214929338545e-5</c:v>
                </c:pt>
                <c:pt idx="4765">
                  <c:v>-7.45214929338545e-5</c:v>
                </c:pt>
                <c:pt idx="4766">
                  <c:v>-0.000254341342952102</c:v>
                </c:pt>
                <c:pt idx="4767">
                  <c:v>-0.000254341342952102</c:v>
                </c:pt>
                <c:pt idx="4768">
                  <c:v>-7.45214929338545e-5</c:v>
                </c:pt>
                <c:pt idx="4769">
                  <c:v>-7.45214929338545e-5</c:v>
                </c:pt>
                <c:pt idx="4770">
                  <c:v>-0.000254341342952102</c:v>
                </c:pt>
                <c:pt idx="4771">
                  <c:v>-0.000254341342952102</c:v>
                </c:pt>
                <c:pt idx="4772">
                  <c:v>-0.000254341342952102</c:v>
                </c:pt>
                <c:pt idx="4773">
                  <c:v>-0.000254341342952102</c:v>
                </c:pt>
                <c:pt idx="4774">
                  <c:v>-0.000254341342952102</c:v>
                </c:pt>
                <c:pt idx="4775">
                  <c:v>-0.000254341342952102</c:v>
                </c:pt>
                <c:pt idx="4776">
                  <c:v>-7.45214929338545e-5</c:v>
                </c:pt>
                <c:pt idx="4777">
                  <c:v>-7.45214929338545e-5</c:v>
                </c:pt>
                <c:pt idx="4778">
                  <c:v>-0.00043416119297035</c:v>
                </c:pt>
                <c:pt idx="4779">
                  <c:v>-0.000254341342952102</c:v>
                </c:pt>
                <c:pt idx="4780">
                  <c:v>-0.000254341342952102</c:v>
                </c:pt>
                <c:pt idx="4781">
                  <c:v>-7.45214929338545e-5</c:v>
                </c:pt>
                <c:pt idx="4782">
                  <c:v>-0.000254341342952102</c:v>
                </c:pt>
                <c:pt idx="4783">
                  <c:v>-7.45214929338545e-5</c:v>
                </c:pt>
                <c:pt idx="4784">
                  <c:v>-0.000254341342952102</c:v>
                </c:pt>
                <c:pt idx="4785">
                  <c:v>-0.491162538528442</c:v>
                </c:pt>
                <c:pt idx="4786">
                  <c:v>-1.06334924697876</c:v>
                </c:pt>
                <c:pt idx="4787">
                  <c:v>-1.78226900100708</c:v>
                </c:pt>
                <c:pt idx="4788">
                  <c:v>-1.86858260631561</c:v>
                </c:pt>
                <c:pt idx="4789">
                  <c:v>-1.65567588806152</c:v>
                </c:pt>
                <c:pt idx="4790">
                  <c:v>-1.50372815132141</c:v>
                </c:pt>
                <c:pt idx="4791">
                  <c:v>-0.95689594745636</c:v>
                </c:pt>
                <c:pt idx="4792">
                  <c:v>-2.61267709732056</c:v>
                </c:pt>
                <c:pt idx="4793">
                  <c:v>-0.708744525909424</c:v>
                </c:pt>
                <c:pt idx="4794">
                  <c:v>-1.41291904449463</c:v>
                </c:pt>
                <c:pt idx="4795">
                  <c:v>-1.1136988401413</c:v>
                </c:pt>
                <c:pt idx="4796">
                  <c:v>-0.283650428056717</c:v>
                </c:pt>
                <c:pt idx="4797">
                  <c:v>-2.07591485977173</c:v>
                </c:pt>
                <c:pt idx="4798">
                  <c:v>0.126159012317657</c:v>
                </c:pt>
                <c:pt idx="4799">
                  <c:v>0.0860591903328896</c:v>
                </c:pt>
                <c:pt idx="4800">
                  <c:v>0.080844409763813</c:v>
                </c:pt>
                <c:pt idx="4801">
                  <c:v>0.126159012317657</c:v>
                </c:pt>
                <c:pt idx="4802">
                  <c:v>0.171653434634209</c:v>
                </c:pt>
                <c:pt idx="4803">
                  <c:v>0.126159012317657</c:v>
                </c:pt>
                <c:pt idx="4804">
                  <c:v>0.0761690959334373</c:v>
                </c:pt>
                <c:pt idx="4805">
                  <c:v>0.414949685335159</c:v>
                </c:pt>
                <c:pt idx="4806">
                  <c:v>0.34877598285675</c:v>
                </c:pt>
                <c:pt idx="4807">
                  <c:v>0.313531309366226</c:v>
                </c:pt>
                <c:pt idx="4808">
                  <c:v>0.293391466140747</c:v>
                </c:pt>
                <c:pt idx="4809">
                  <c:v>0.435628980398178</c:v>
                </c:pt>
                <c:pt idx="4810">
                  <c:v>0.75391012430191</c:v>
                </c:pt>
                <c:pt idx="4811">
                  <c:v>-7.45214929338545e-5</c:v>
                </c:pt>
                <c:pt idx="4812">
                  <c:v>-0.000254341342952102</c:v>
                </c:pt>
                <c:pt idx="4813">
                  <c:v>-0.000254341342952102</c:v>
                </c:pt>
                <c:pt idx="4814">
                  <c:v>-0.00043416119297035</c:v>
                </c:pt>
                <c:pt idx="4815">
                  <c:v>-0.000254341342952102</c:v>
                </c:pt>
                <c:pt idx="4816">
                  <c:v>-0.000254341342952102</c:v>
                </c:pt>
                <c:pt idx="4817">
                  <c:v>-7.45214929338545e-5</c:v>
                </c:pt>
                <c:pt idx="4818">
                  <c:v>-0.000254341342952102</c:v>
                </c:pt>
                <c:pt idx="4819">
                  <c:v>-7.45214929338545e-5</c:v>
                </c:pt>
                <c:pt idx="4820">
                  <c:v>0</c:v>
                </c:pt>
                <c:pt idx="4821">
                  <c:v>-0.000254341342952102</c:v>
                </c:pt>
                <c:pt idx="4822">
                  <c:v>-0.000254341342952102</c:v>
                </c:pt>
                <c:pt idx="4823">
                  <c:v>-0.000254341342952102</c:v>
                </c:pt>
                <c:pt idx="4824">
                  <c:v>-0.00043416119297035</c:v>
                </c:pt>
                <c:pt idx="4825">
                  <c:v>-0.000254341342952102</c:v>
                </c:pt>
                <c:pt idx="4826">
                  <c:v>-7.45214929338545e-5</c:v>
                </c:pt>
                <c:pt idx="4827">
                  <c:v>-0.00043416119297035</c:v>
                </c:pt>
                <c:pt idx="4828">
                  <c:v>-7.45214929338545e-5</c:v>
                </c:pt>
                <c:pt idx="4829">
                  <c:v>-0.000254341342952102</c:v>
                </c:pt>
                <c:pt idx="4830">
                  <c:v>-0.00043416119297035</c:v>
                </c:pt>
                <c:pt idx="4831">
                  <c:v>-0.000254341342952102</c:v>
                </c:pt>
                <c:pt idx="4832">
                  <c:v>-7.45214929338545e-5</c:v>
                </c:pt>
                <c:pt idx="4833">
                  <c:v>-0.000254341342952102</c:v>
                </c:pt>
                <c:pt idx="4834">
                  <c:v>-0.000254341342952102</c:v>
                </c:pt>
                <c:pt idx="4835">
                  <c:v>-0.000254341342952102</c:v>
                </c:pt>
                <c:pt idx="4836">
                  <c:v>-0.000254341342952102</c:v>
                </c:pt>
                <c:pt idx="4837">
                  <c:v>-7.45214929338545e-5</c:v>
                </c:pt>
                <c:pt idx="4838">
                  <c:v>-0.000254341342952102</c:v>
                </c:pt>
                <c:pt idx="4839">
                  <c:v>-0.000254341342952102</c:v>
                </c:pt>
                <c:pt idx="4840">
                  <c:v>-7.45214929338545e-5</c:v>
                </c:pt>
                <c:pt idx="4841">
                  <c:v>-0.962470352649689</c:v>
                </c:pt>
                <c:pt idx="4842">
                  <c:v>-0.947005867958069</c:v>
                </c:pt>
                <c:pt idx="4843">
                  <c:v>-1.53375804424286</c:v>
                </c:pt>
                <c:pt idx="4844">
                  <c:v>-1.8732578754425</c:v>
                </c:pt>
                <c:pt idx="4845">
                  <c:v>-2.11673402786255</c:v>
                </c:pt>
                <c:pt idx="4846">
                  <c:v>-2.33899140357971</c:v>
                </c:pt>
                <c:pt idx="4847">
                  <c:v>-0.637895524501801</c:v>
                </c:pt>
                <c:pt idx="4848">
                  <c:v>-0.931541323661804</c:v>
                </c:pt>
                <c:pt idx="4849">
                  <c:v>-2.78458499908447</c:v>
                </c:pt>
                <c:pt idx="4850">
                  <c:v>-1.31635582447052</c:v>
                </c:pt>
                <c:pt idx="4851">
                  <c:v>-1.06334924697876</c:v>
                </c:pt>
                <c:pt idx="4852">
                  <c:v>-0.460413336753845</c:v>
                </c:pt>
                <c:pt idx="4853">
                  <c:v>0.0860591903328896</c:v>
                </c:pt>
                <c:pt idx="4854">
                  <c:v>0.176868215203285</c:v>
                </c:pt>
                <c:pt idx="4855">
                  <c:v>0.177227854728699</c:v>
                </c:pt>
                <c:pt idx="4856">
                  <c:v>0.126338839530945</c:v>
                </c:pt>
                <c:pt idx="4857">
                  <c:v>0.167157933115959</c:v>
                </c:pt>
                <c:pt idx="4858">
                  <c:v>1.149693608284</c:v>
                </c:pt>
                <c:pt idx="4859">
                  <c:v>0.718305766582489</c:v>
                </c:pt>
                <c:pt idx="4860">
                  <c:v>-0.182411849498749</c:v>
                </c:pt>
                <c:pt idx="4861">
                  <c:v>-0.460413336753845</c:v>
                </c:pt>
                <c:pt idx="4862">
                  <c:v>-0.471022695302963</c:v>
                </c:pt>
                <c:pt idx="4863">
                  <c:v>-0.607685804367065</c:v>
                </c:pt>
                <c:pt idx="4864">
                  <c:v>-1.2050473690033</c:v>
                </c:pt>
                <c:pt idx="4865">
                  <c:v>-2.0147762298584</c:v>
                </c:pt>
                <c:pt idx="4866">
                  <c:v>-2.23307752609253</c:v>
                </c:pt>
                <c:pt idx="4867">
                  <c:v>-2.0559549331665</c:v>
                </c:pt>
                <c:pt idx="4868">
                  <c:v>-0.541691899299622</c:v>
                </c:pt>
                <c:pt idx="4869">
                  <c:v>-0.0558186732232571</c:v>
                </c:pt>
                <c:pt idx="4870">
                  <c:v>-0.192122116684914</c:v>
                </c:pt>
                <c:pt idx="4871">
                  <c:v>0.577506840229034</c:v>
                </c:pt>
                <c:pt idx="4872">
                  <c:v>1.07291054725647</c:v>
                </c:pt>
                <c:pt idx="4873">
                  <c:v>0.733590483665466</c:v>
                </c:pt>
                <c:pt idx="4874">
                  <c:v>0.414769858121872</c:v>
                </c:pt>
                <c:pt idx="4875">
                  <c:v>-0.197516709566116</c:v>
                </c:pt>
                <c:pt idx="4876">
                  <c:v>-1.77723407745361</c:v>
                </c:pt>
                <c:pt idx="4877">
                  <c:v>-2.18218851089478</c:v>
                </c:pt>
                <c:pt idx="4878">
                  <c:v>-2.08598470687866</c:v>
                </c:pt>
                <c:pt idx="4879">
                  <c:v>-2.10612463951111</c:v>
                </c:pt>
                <c:pt idx="4880">
                  <c:v>-1.52944231033325</c:v>
                </c:pt>
                <c:pt idx="4881">
                  <c:v>-0.860512495040894</c:v>
                </c:pt>
                <c:pt idx="4882">
                  <c:v>-0.739673554897308</c:v>
                </c:pt>
                <c:pt idx="4883">
                  <c:v>-0.531442165374756</c:v>
                </c:pt>
                <c:pt idx="4884">
                  <c:v>0.0761690959334373</c:v>
                </c:pt>
                <c:pt idx="4885">
                  <c:v>-0.223051130771637</c:v>
                </c:pt>
                <c:pt idx="4886">
                  <c:v>-0.597615897655487</c:v>
                </c:pt>
                <c:pt idx="4887">
                  <c:v>-0.526946663856506</c:v>
                </c:pt>
                <c:pt idx="4888">
                  <c:v>-0.227726444602013</c:v>
                </c:pt>
                <c:pt idx="4889">
                  <c:v>-0.223051130771637</c:v>
                </c:pt>
                <c:pt idx="4890">
                  <c:v>-0.374998897314072</c:v>
                </c:pt>
                <c:pt idx="4891">
                  <c:v>-1.01803469657898</c:v>
                </c:pt>
                <c:pt idx="4892">
                  <c:v>-1.03781485557556</c:v>
                </c:pt>
                <c:pt idx="4893">
                  <c:v>-0.552301287651062</c:v>
                </c:pt>
                <c:pt idx="4894">
                  <c:v>0.0251002572476864</c:v>
                </c:pt>
                <c:pt idx="4895">
                  <c:v>0.13155360519886</c:v>
                </c:pt>
                <c:pt idx="4896">
                  <c:v>-0.531262338161469</c:v>
                </c:pt>
                <c:pt idx="4897">
                  <c:v>-0.896296679973602</c:v>
                </c:pt>
                <c:pt idx="4898">
                  <c:v>-1.20001232624054</c:v>
                </c:pt>
                <c:pt idx="4899">
                  <c:v>-0.410423427820206</c:v>
                </c:pt>
                <c:pt idx="4900">
                  <c:v>0.0198854822665453</c:v>
                </c:pt>
                <c:pt idx="4901">
                  <c:v>-0.927225649356842</c:v>
                </c:pt>
                <c:pt idx="4902">
                  <c:v>-1.16962277889252</c:v>
                </c:pt>
                <c:pt idx="4903">
                  <c:v>-1.42298901081085</c:v>
                </c:pt>
                <c:pt idx="4904">
                  <c:v>-1.86858260631561</c:v>
                </c:pt>
                <c:pt idx="4905">
                  <c:v>-1.39277923107147</c:v>
                </c:pt>
                <c:pt idx="4906">
                  <c:v>-1.19030213356018</c:v>
                </c:pt>
                <c:pt idx="4907">
                  <c:v>-0.901331603527069</c:v>
                </c:pt>
                <c:pt idx="4908">
                  <c:v>-0.911581337451935</c:v>
                </c:pt>
                <c:pt idx="4909">
                  <c:v>-0.926866054534912</c:v>
                </c:pt>
                <c:pt idx="4910">
                  <c:v>-0.511482179164886</c:v>
                </c:pt>
                <c:pt idx="4911">
                  <c:v>-0.162092208862305</c:v>
                </c:pt>
                <c:pt idx="4912">
                  <c:v>-0.329324662685394</c:v>
                </c:pt>
                <c:pt idx="4913">
                  <c:v>-0.329504489898682</c:v>
                </c:pt>
                <c:pt idx="4914">
                  <c:v>-0.673320055007935</c:v>
                </c:pt>
                <c:pt idx="4915">
                  <c:v>-1.08330929279327</c:v>
                </c:pt>
                <c:pt idx="4916">
                  <c:v>0.0759892761707306</c:v>
                </c:pt>
                <c:pt idx="4917">
                  <c:v>0.1416235268116</c:v>
                </c:pt>
                <c:pt idx="4918">
                  <c:v>0.0761690959334373</c:v>
                </c:pt>
                <c:pt idx="4919">
                  <c:v>-0.886046946048737</c:v>
                </c:pt>
                <c:pt idx="4920">
                  <c:v>-1.2154768705368</c:v>
                </c:pt>
                <c:pt idx="4921">
                  <c:v>-0.775098085403442</c:v>
                </c:pt>
                <c:pt idx="4922">
                  <c:v>-0.693999350070953</c:v>
                </c:pt>
                <c:pt idx="4923">
                  <c:v>-0.34406989812851</c:v>
                </c:pt>
                <c:pt idx="4924">
                  <c:v>0.141443699598312</c:v>
                </c:pt>
                <c:pt idx="4925">
                  <c:v>0.21265235543251</c:v>
                </c:pt>
                <c:pt idx="4926">
                  <c:v>-0.658394992351532</c:v>
                </c:pt>
                <c:pt idx="4927">
                  <c:v>-0.901331603527069</c:v>
                </c:pt>
                <c:pt idx="4928">
                  <c:v>-1.23525702953339</c:v>
                </c:pt>
                <c:pt idx="4929">
                  <c:v>-1.26079154014587</c:v>
                </c:pt>
                <c:pt idx="4930">
                  <c:v>-1.38756453990936</c:v>
                </c:pt>
                <c:pt idx="4931">
                  <c:v>-1.15451800823212</c:v>
                </c:pt>
                <c:pt idx="4932">
                  <c:v>-0.835337698459625</c:v>
                </c:pt>
                <c:pt idx="4933">
                  <c:v>-0.192301943898201</c:v>
                </c:pt>
                <c:pt idx="4934">
                  <c:v>0.141443699598312</c:v>
                </c:pt>
                <c:pt idx="4935">
                  <c:v>2.1415798664093</c:v>
                </c:pt>
                <c:pt idx="4936">
                  <c:v>1.95906269550323</c:v>
                </c:pt>
                <c:pt idx="4937">
                  <c:v>1.83786416053772</c:v>
                </c:pt>
                <c:pt idx="4938">
                  <c:v>1.55878376960754</c:v>
                </c:pt>
                <c:pt idx="4939">
                  <c:v>1.24499809741974</c:v>
                </c:pt>
                <c:pt idx="4940">
                  <c:v>0.916107594966888</c:v>
                </c:pt>
                <c:pt idx="4941">
                  <c:v>-0.000254341342952102</c:v>
                </c:pt>
                <c:pt idx="4942">
                  <c:v>-0.00043416119297035</c:v>
                </c:pt>
                <c:pt idx="4943">
                  <c:v>-0.00043416119297035</c:v>
                </c:pt>
                <c:pt idx="4944">
                  <c:v>-0.000254341342952102</c:v>
                </c:pt>
                <c:pt idx="4945">
                  <c:v>-0.00043416119297035</c:v>
                </c:pt>
                <c:pt idx="4946">
                  <c:v>-0.000254341342952102</c:v>
                </c:pt>
                <c:pt idx="4947">
                  <c:v>-0.00043416119297035</c:v>
                </c:pt>
                <c:pt idx="4948">
                  <c:v>-0.000254341342952102</c:v>
                </c:pt>
                <c:pt idx="4949">
                  <c:v>-0.00043416119297035</c:v>
                </c:pt>
                <c:pt idx="4950">
                  <c:v>-0.000254341342952102</c:v>
                </c:pt>
                <c:pt idx="4951">
                  <c:v>-0.000254341342952102</c:v>
                </c:pt>
                <c:pt idx="4952">
                  <c:v>-0.00043416119297035</c:v>
                </c:pt>
                <c:pt idx="4953">
                  <c:v>-0.00043416119297035</c:v>
                </c:pt>
                <c:pt idx="4954">
                  <c:v>-0.000254341342952102</c:v>
                </c:pt>
                <c:pt idx="4955">
                  <c:v>-0.000254341342952102</c:v>
                </c:pt>
                <c:pt idx="4956">
                  <c:v>-0.000254341342952102</c:v>
                </c:pt>
                <c:pt idx="4957">
                  <c:v>-0.00043416119297035</c:v>
                </c:pt>
                <c:pt idx="4958">
                  <c:v>-0.00043416119297035</c:v>
                </c:pt>
                <c:pt idx="4959">
                  <c:v>-0.000254341342952102</c:v>
                </c:pt>
                <c:pt idx="4960">
                  <c:v>-0.000254341342952102</c:v>
                </c:pt>
                <c:pt idx="4961">
                  <c:v>-0.000254341342952102</c:v>
                </c:pt>
                <c:pt idx="4962">
                  <c:v>-0.000254341342952102</c:v>
                </c:pt>
                <c:pt idx="4963">
                  <c:v>-7.45214929338545e-5</c:v>
                </c:pt>
                <c:pt idx="4964">
                  <c:v>-0.000254341342952102</c:v>
                </c:pt>
                <c:pt idx="4965">
                  <c:v>-0.000254341342952102</c:v>
                </c:pt>
                <c:pt idx="4966">
                  <c:v>-7.45214929338545e-5</c:v>
                </c:pt>
                <c:pt idx="4967">
                  <c:v>-0.000254341342952102</c:v>
                </c:pt>
                <c:pt idx="4968">
                  <c:v>-0.000254341342952102</c:v>
                </c:pt>
                <c:pt idx="4969">
                  <c:v>-0.000254341342952102</c:v>
                </c:pt>
                <c:pt idx="4970">
                  <c:v>-0.00043416119297035</c:v>
                </c:pt>
                <c:pt idx="4971">
                  <c:v>-0.00043416119297035</c:v>
                </c:pt>
                <c:pt idx="4972">
                  <c:v>-0.000254341342952102</c:v>
                </c:pt>
                <c:pt idx="4973">
                  <c:v>-0.000254341342952102</c:v>
                </c:pt>
                <c:pt idx="4974">
                  <c:v>-0.00043416119297035</c:v>
                </c:pt>
                <c:pt idx="4975">
                  <c:v>-0.00043416119297035</c:v>
                </c:pt>
                <c:pt idx="4976">
                  <c:v>-0.00043416119297035</c:v>
                </c:pt>
                <c:pt idx="4977">
                  <c:v>-0.000254341342952102</c:v>
                </c:pt>
                <c:pt idx="4978">
                  <c:v>-0.000254341342952102</c:v>
                </c:pt>
                <c:pt idx="4979">
                  <c:v>-0.00043416119297035</c:v>
                </c:pt>
                <c:pt idx="4980">
                  <c:v>-0.000254341342952102</c:v>
                </c:pt>
                <c:pt idx="4981">
                  <c:v>-7.45214929338545e-5</c:v>
                </c:pt>
                <c:pt idx="4982">
                  <c:v>-0.000254341342952102</c:v>
                </c:pt>
                <c:pt idx="4983">
                  <c:v>-1.05327939987183</c:v>
                </c:pt>
                <c:pt idx="4984">
                  <c:v>-1.44852340221405</c:v>
                </c:pt>
                <c:pt idx="4985">
                  <c:v>-1.83765351772308</c:v>
                </c:pt>
                <c:pt idx="4986">
                  <c:v>-2.28378653526306</c:v>
                </c:pt>
                <c:pt idx="4987">
                  <c:v>-2.86550378799438</c:v>
                </c:pt>
                <c:pt idx="4988">
                  <c:v>-3.34652185440063</c:v>
                </c:pt>
                <c:pt idx="4989">
                  <c:v>-2.92646265029907</c:v>
                </c:pt>
                <c:pt idx="4990">
                  <c:v>-2.82504439353943</c:v>
                </c:pt>
                <c:pt idx="4991">
                  <c:v>-2.23775267601013</c:v>
                </c:pt>
                <c:pt idx="4992">
                  <c:v>0.27325165271759</c:v>
                </c:pt>
                <c:pt idx="4993">
                  <c:v>0.186938121914864</c:v>
                </c:pt>
                <c:pt idx="4994">
                  <c:v>0.0759892761707306</c:v>
                </c:pt>
                <c:pt idx="4995">
                  <c:v>-0.744348883628845</c:v>
                </c:pt>
                <c:pt idx="4996">
                  <c:v>-0.617755711078644</c:v>
                </c:pt>
                <c:pt idx="4997">
                  <c:v>-0.623330116271973</c:v>
                </c:pt>
                <c:pt idx="4998">
                  <c:v>-0.911581337451935</c:v>
                </c:pt>
                <c:pt idx="4999">
                  <c:v>-2.15179896354675</c:v>
                </c:pt>
                <c:pt idx="5000">
                  <c:v>0.277926981449127</c:v>
                </c:pt>
                <c:pt idx="5001">
                  <c:v>1.40701580047607</c:v>
                </c:pt>
                <c:pt idx="5002">
                  <c:v>0.612571716308594</c:v>
                </c:pt>
                <c:pt idx="5003">
                  <c:v>1.61506736278534</c:v>
                </c:pt>
                <c:pt idx="5004">
                  <c:v>0.698165953159332</c:v>
                </c:pt>
                <c:pt idx="5005">
                  <c:v>0.106199011206627</c:v>
                </c:pt>
                <c:pt idx="5006">
                  <c:v>-1.02253019809723</c:v>
                </c:pt>
                <c:pt idx="5007">
                  <c:v>-0.678714632987976</c:v>
                </c:pt>
                <c:pt idx="5008">
                  <c:v>-1.56936240196228</c:v>
                </c:pt>
                <c:pt idx="5009">
                  <c:v>-2.67795181274414</c:v>
                </c:pt>
                <c:pt idx="5010">
                  <c:v>-3.08830070495605</c:v>
                </c:pt>
                <c:pt idx="5011">
                  <c:v>-3.9994478225708</c:v>
                </c:pt>
                <c:pt idx="5012">
                  <c:v>-3.99962759017944</c:v>
                </c:pt>
                <c:pt idx="5013">
                  <c:v>-3.9994478225708</c:v>
                </c:pt>
                <c:pt idx="5014">
                  <c:v>-3.9994478225708</c:v>
                </c:pt>
                <c:pt idx="5015">
                  <c:v>-2.53139853477478</c:v>
                </c:pt>
                <c:pt idx="5016">
                  <c:v>-3.9994478225708</c:v>
                </c:pt>
                <c:pt idx="5017">
                  <c:v>-3.01763153076172</c:v>
                </c:pt>
                <c:pt idx="5018">
                  <c:v>-3.99962759017944</c:v>
                </c:pt>
                <c:pt idx="5019">
                  <c:v>-3.83293461799622</c:v>
                </c:pt>
                <c:pt idx="5020">
                  <c:v>-3.9994478225708</c:v>
                </c:pt>
                <c:pt idx="5021">
                  <c:v>-2.92196726799011</c:v>
                </c:pt>
                <c:pt idx="5022">
                  <c:v>-2.7491602897644</c:v>
                </c:pt>
                <c:pt idx="5023">
                  <c:v>-2.59253740310669</c:v>
                </c:pt>
                <c:pt idx="5024">
                  <c:v>-1.05327939987183</c:v>
                </c:pt>
                <c:pt idx="5025">
                  <c:v>-0.643290102481842</c:v>
                </c:pt>
                <c:pt idx="5026">
                  <c:v>-0.876156806945801</c:v>
                </c:pt>
                <c:pt idx="5027">
                  <c:v>-0.62800544500351</c:v>
                </c:pt>
                <c:pt idx="5028">
                  <c:v>-1.02792477607727</c:v>
                </c:pt>
                <c:pt idx="5029">
                  <c:v>-1.02792477607727</c:v>
                </c:pt>
                <c:pt idx="5030">
                  <c:v>-1.0281046628952</c:v>
                </c:pt>
                <c:pt idx="5031">
                  <c:v>-1.02792477607727</c:v>
                </c:pt>
                <c:pt idx="5032">
                  <c:v>-1.4837681055069</c:v>
                </c:pt>
                <c:pt idx="5033">
                  <c:v>-1.49365818500519</c:v>
                </c:pt>
                <c:pt idx="5034">
                  <c:v>-2.18218851089478</c:v>
                </c:pt>
                <c:pt idx="5035">
                  <c:v>-2.45065951347351</c:v>
                </c:pt>
                <c:pt idx="5036">
                  <c:v>-2.50136852264404</c:v>
                </c:pt>
                <c:pt idx="5037">
                  <c:v>-2.07591485977173</c:v>
                </c:pt>
                <c:pt idx="5038">
                  <c:v>-2.34960079193115</c:v>
                </c:pt>
                <c:pt idx="5039">
                  <c:v>-2.63245725631714</c:v>
                </c:pt>
                <c:pt idx="5040">
                  <c:v>-2.19225835800171</c:v>
                </c:pt>
                <c:pt idx="5041">
                  <c:v>-2.47061944007874</c:v>
                </c:pt>
                <c:pt idx="5042">
                  <c:v>-3.0174515247345</c:v>
                </c:pt>
                <c:pt idx="5043">
                  <c:v>-3.99962759017944</c:v>
                </c:pt>
                <c:pt idx="5044">
                  <c:v>-3.95934796333313</c:v>
                </c:pt>
                <c:pt idx="5045">
                  <c:v>-2.77451491355896</c:v>
                </c:pt>
                <c:pt idx="5046">
                  <c:v>-2.28342700004578</c:v>
                </c:pt>
                <c:pt idx="5047">
                  <c:v>-1.75673460960388</c:v>
                </c:pt>
                <c:pt idx="5048">
                  <c:v>-1.24065160751343</c:v>
                </c:pt>
                <c:pt idx="5049">
                  <c:v>-0.749563634395599</c:v>
                </c:pt>
                <c:pt idx="5050">
                  <c:v>-1.47387802600861</c:v>
                </c:pt>
                <c:pt idx="5051">
                  <c:v>-1.99481606483459</c:v>
                </c:pt>
                <c:pt idx="5052">
                  <c:v>-2.30428600311279</c:v>
                </c:pt>
                <c:pt idx="5053">
                  <c:v>-2.59721255302429</c:v>
                </c:pt>
                <c:pt idx="5054">
                  <c:v>-2.0705201625824</c:v>
                </c:pt>
                <c:pt idx="5055">
                  <c:v>-2.65349626541138</c:v>
                </c:pt>
                <c:pt idx="5056">
                  <c:v>-2.11673402786255</c:v>
                </c:pt>
                <c:pt idx="5057">
                  <c:v>-2.43537473678589</c:v>
                </c:pt>
                <c:pt idx="5058">
                  <c:v>-1.88872241973877</c:v>
                </c:pt>
                <c:pt idx="5059">
                  <c:v>-1.62564599514008</c:v>
                </c:pt>
                <c:pt idx="5060">
                  <c:v>-1.14426827430725</c:v>
                </c:pt>
                <c:pt idx="5061">
                  <c:v>-1.61036133766174</c:v>
                </c:pt>
                <c:pt idx="5062">
                  <c:v>-1.61036133766174</c:v>
                </c:pt>
                <c:pt idx="5063">
                  <c:v>-1.61018145084381</c:v>
                </c:pt>
                <c:pt idx="5064">
                  <c:v>-1.61036133766174</c:v>
                </c:pt>
                <c:pt idx="5065">
                  <c:v>-1.61018145084381</c:v>
                </c:pt>
                <c:pt idx="5066">
                  <c:v>-1.34189021587372</c:v>
                </c:pt>
                <c:pt idx="5067">
                  <c:v>-0.840552508831024</c:v>
                </c:pt>
                <c:pt idx="5068">
                  <c:v>-0.825447618961334</c:v>
                </c:pt>
                <c:pt idx="5069">
                  <c:v>0.156908214092255</c:v>
                </c:pt>
                <c:pt idx="5070">
                  <c:v>-0.217836365103722</c:v>
                </c:pt>
                <c:pt idx="5071">
                  <c:v>-0.466167569160461</c:v>
                </c:pt>
                <c:pt idx="5072">
                  <c:v>-0.977395415306091</c:v>
                </c:pt>
                <c:pt idx="5073">
                  <c:v>-0.698854446411133</c:v>
                </c:pt>
                <c:pt idx="5074">
                  <c:v>-1.1600923538208</c:v>
                </c:pt>
                <c:pt idx="5075">
                  <c:v>-2.20250797271729</c:v>
                </c:pt>
                <c:pt idx="5076">
                  <c:v>-1.68606543540955</c:v>
                </c:pt>
                <c:pt idx="5077">
                  <c:v>-1.69128024578094</c:v>
                </c:pt>
                <c:pt idx="5078">
                  <c:v>-1.43845355510712</c:v>
                </c:pt>
                <c:pt idx="5079">
                  <c:v>-0.704069256782532</c:v>
                </c:pt>
                <c:pt idx="5080">
                  <c:v>-0.415278553962708</c:v>
                </c:pt>
                <c:pt idx="5081">
                  <c:v>-0.414918929338455</c:v>
                </c:pt>
                <c:pt idx="5082">
                  <c:v>-0.394958913326263</c:v>
                </c:pt>
                <c:pt idx="5083">
                  <c:v>-2.07591485977173</c:v>
                </c:pt>
                <c:pt idx="5084">
                  <c:v>-0.365108817815781</c:v>
                </c:pt>
                <c:pt idx="5085">
                  <c:v>-1.06802463531494</c:v>
                </c:pt>
                <c:pt idx="5086">
                  <c:v>-0.870582401752472</c:v>
                </c:pt>
                <c:pt idx="5087">
                  <c:v>-0.856196820735931</c:v>
                </c:pt>
                <c:pt idx="5088">
                  <c:v>-1.53411769866943</c:v>
                </c:pt>
                <c:pt idx="5089">
                  <c:v>-1.11351907253265</c:v>
                </c:pt>
                <c:pt idx="5090">
                  <c:v>-3.9994478225708</c:v>
                </c:pt>
                <c:pt idx="5091">
                  <c:v>0.212472543120384</c:v>
                </c:pt>
                <c:pt idx="5092">
                  <c:v>-3.9994478225708</c:v>
                </c:pt>
                <c:pt idx="5093">
                  <c:v>-1.39745461940765</c:v>
                </c:pt>
                <c:pt idx="5094">
                  <c:v>-2.7189507484436</c:v>
                </c:pt>
                <c:pt idx="5095">
                  <c:v>-3.9994478225708</c:v>
                </c:pt>
                <c:pt idx="5096">
                  <c:v>-2.85075855255127</c:v>
                </c:pt>
                <c:pt idx="5097">
                  <c:v>-2.06081008911133</c:v>
                </c:pt>
                <c:pt idx="5098">
                  <c:v>-2.64270710945129</c:v>
                </c:pt>
                <c:pt idx="5099">
                  <c:v>-1.57493674755096</c:v>
                </c:pt>
                <c:pt idx="5100">
                  <c:v>-1.09355902671814</c:v>
                </c:pt>
                <c:pt idx="5101">
                  <c:v>0.00999538972973824</c:v>
                </c:pt>
                <c:pt idx="5102">
                  <c:v>0.171653434634209</c:v>
                </c:pt>
                <c:pt idx="5103">
                  <c:v>0.475548982620239</c:v>
                </c:pt>
                <c:pt idx="5104">
                  <c:v>0.794729232788086</c:v>
                </c:pt>
                <c:pt idx="5105">
                  <c:v>0.662741422653198</c:v>
                </c:pt>
                <c:pt idx="5106">
                  <c:v>-1.28614604473114</c:v>
                </c:pt>
                <c:pt idx="5107">
                  <c:v>-1.28632593154907</c:v>
                </c:pt>
                <c:pt idx="5108">
                  <c:v>-0.324109882116318</c:v>
                </c:pt>
                <c:pt idx="5109">
                  <c:v>0.672811329364777</c:v>
                </c:pt>
                <c:pt idx="5110">
                  <c:v>-1.02792477607727</c:v>
                </c:pt>
                <c:pt idx="5111">
                  <c:v>-1.43305885791779</c:v>
                </c:pt>
                <c:pt idx="5112">
                  <c:v>-1.0281046628952</c:v>
                </c:pt>
                <c:pt idx="5113">
                  <c:v>-0.258475631475449</c:v>
                </c:pt>
                <c:pt idx="5114">
                  <c:v>-0.997355401515961</c:v>
                </c:pt>
                <c:pt idx="5115">
                  <c:v>-1.16476774215698</c:v>
                </c:pt>
                <c:pt idx="5116">
                  <c:v>-1.16476774215698</c:v>
                </c:pt>
                <c:pt idx="5117">
                  <c:v>-0.238335818052292</c:v>
                </c:pt>
                <c:pt idx="5118">
                  <c:v>0.0148505261167884</c:v>
                </c:pt>
                <c:pt idx="5119">
                  <c:v>0.0197056625038385</c:v>
                </c:pt>
                <c:pt idx="5120">
                  <c:v>0.520863592624664</c:v>
                </c:pt>
                <c:pt idx="5121">
                  <c:v>0.804799139499664</c:v>
                </c:pt>
                <c:pt idx="5122">
                  <c:v>0.800123810768127</c:v>
                </c:pt>
                <c:pt idx="5123">
                  <c:v>0.916467249393463</c:v>
                </c:pt>
                <c:pt idx="5124">
                  <c:v>0.905678033828735</c:v>
                </c:pt>
                <c:pt idx="5125">
                  <c:v>0.784659326076508</c:v>
                </c:pt>
                <c:pt idx="5126">
                  <c:v>0.885538220405579</c:v>
                </c:pt>
                <c:pt idx="5127">
                  <c:v>1.52317941188812</c:v>
                </c:pt>
                <c:pt idx="5128">
                  <c:v>1.16947376728058</c:v>
                </c:pt>
                <c:pt idx="5129">
                  <c:v>1.42230045795441</c:v>
                </c:pt>
                <c:pt idx="5130">
                  <c:v>1.0020614862442</c:v>
                </c:pt>
                <c:pt idx="5131">
                  <c:v>0.860183656215668</c:v>
                </c:pt>
                <c:pt idx="5132">
                  <c:v>0.56168270111084</c:v>
                </c:pt>
                <c:pt idx="5133">
                  <c:v>0.470873653888702</c:v>
                </c:pt>
                <c:pt idx="5134">
                  <c:v>-0.334179788827896</c:v>
                </c:pt>
                <c:pt idx="5135">
                  <c:v>0.1416235268116</c:v>
                </c:pt>
                <c:pt idx="5136">
                  <c:v>0.531472980976105</c:v>
                </c:pt>
                <c:pt idx="5137">
                  <c:v>0.901182591915131</c:v>
                </c:pt>
                <c:pt idx="5138">
                  <c:v>1.57964289188385</c:v>
                </c:pt>
                <c:pt idx="5139">
                  <c:v>1.78697514533997</c:v>
                </c:pt>
                <c:pt idx="5140">
                  <c:v>0.597466826438904</c:v>
                </c:pt>
                <c:pt idx="5141">
                  <c:v>0.3798848092556</c:v>
                </c:pt>
                <c:pt idx="5142">
                  <c:v>0.16158352792263</c:v>
                </c:pt>
                <c:pt idx="5143">
                  <c:v>0.526258170604706</c:v>
                </c:pt>
                <c:pt idx="5144">
                  <c:v>0.480583935976028</c:v>
                </c:pt>
                <c:pt idx="5145">
                  <c:v>0.855508327484131</c:v>
                </c:pt>
                <c:pt idx="5146">
                  <c:v>0.384560137987137</c:v>
                </c:pt>
                <c:pt idx="5147">
                  <c:v>-0.00043416119297035</c:v>
                </c:pt>
                <c:pt idx="5148">
                  <c:v>-0.000254341342952102</c:v>
                </c:pt>
                <c:pt idx="5149">
                  <c:v>-0.00043416119297035</c:v>
                </c:pt>
                <c:pt idx="5150">
                  <c:v>-7.45214929338545e-5</c:v>
                </c:pt>
                <c:pt idx="5151">
                  <c:v>-0.000254341342952102</c:v>
                </c:pt>
                <c:pt idx="5152">
                  <c:v>-7.45214929338545e-5</c:v>
                </c:pt>
                <c:pt idx="5153">
                  <c:v>-0.000254341342952102</c:v>
                </c:pt>
                <c:pt idx="5154">
                  <c:v>-7.45214929338545e-5</c:v>
                </c:pt>
                <c:pt idx="5155">
                  <c:v>-0.00043416119297035</c:v>
                </c:pt>
                <c:pt idx="5156">
                  <c:v>-0.000254341342952102</c:v>
                </c:pt>
                <c:pt idx="5157">
                  <c:v>-0.000254341342952102</c:v>
                </c:pt>
                <c:pt idx="5158">
                  <c:v>-0.00043416119297035</c:v>
                </c:pt>
                <c:pt idx="5159">
                  <c:v>-0.000254341342952102</c:v>
                </c:pt>
                <c:pt idx="5160">
                  <c:v>-7.45214929338545e-5</c:v>
                </c:pt>
                <c:pt idx="5161">
                  <c:v>-0.00043416119297035</c:v>
                </c:pt>
                <c:pt idx="5162">
                  <c:v>-0.000254341342952102</c:v>
                </c:pt>
                <c:pt idx="5163">
                  <c:v>-0.00043416119297035</c:v>
                </c:pt>
                <c:pt idx="5164">
                  <c:v>-0.334179788827896</c:v>
                </c:pt>
                <c:pt idx="5165">
                  <c:v>-1.06352913379669</c:v>
                </c:pt>
                <c:pt idx="5166">
                  <c:v>-1.67096054553986</c:v>
                </c:pt>
                <c:pt idx="5167">
                  <c:v>-2.02502584457397</c:v>
                </c:pt>
                <c:pt idx="5168">
                  <c:v>-2.4605495929718</c:v>
                </c:pt>
                <c:pt idx="5169">
                  <c:v>-2.82558393478394</c:v>
                </c:pt>
                <c:pt idx="5170">
                  <c:v>-3.07841062545776</c:v>
                </c:pt>
                <c:pt idx="5171">
                  <c:v>-3.07841062545776</c:v>
                </c:pt>
                <c:pt idx="5172">
                  <c:v>-1.69128024578094</c:v>
                </c:pt>
                <c:pt idx="5173">
                  <c:v>-2.10162901878357</c:v>
                </c:pt>
                <c:pt idx="5174">
                  <c:v>-2.36956071853638</c:v>
                </c:pt>
                <c:pt idx="5175">
                  <c:v>-3.14925956726074</c:v>
                </c:pt>
                <c:pt idx="5176">
                  <c:v>-1.62582576274872</c:v>
                </c:pt>
                <c:pt idx="5177">
                  <c:v>-1.68103051185608</c:v>
                </c:pt>
                <c:pt idx="5178">
                  <c:v>-1.3115006685257</c:v>
                </c:pt>
                <c:pt idx="5179">
                  <c:v>-1.60047113895416</c:v>
                </c:pt>
                <c:pt idx="5180">
                  <c:v>-1.76230907440186</c:v>
                </c:pt>
                <c:pt idx="5181">
                  <c:v>-1.9849259853363</c:v>
                </c:pt>
                <c:pt idx="5182">
                  <c:v>-0.795237898826599</c:v>
                </c:pt>
                <c:pt idx="5183">
                  <c:v>-1.07881379127502</c:v>
                </c:pt>
                <c:pt idx="5184">
                  <c:v>-0.430563241243362</c:v>
                </c:pt>
                <c:pt idx="5185">
                  <c:v>-0.0511433593928814</c:v>
                </c:pt>
                <c:pt idx="5186">
                  <c:v>-0.901691257953644</c:v>
                </c:pt>
                <c:pt idx="5187">
                  <c:v>-1.89411699771881</c:v>
                </c:pt>
                <c:pt idx="5188">
                  <c:v>-1.48394787311554</c:v>
                </c:pt>
                <c:pt idx="5189">
                  <c:v>-0.658394992351532</c:v>
                </c:pt>
                <c:pt idx="5190">
                  <c:v>-0.658574819564819</c:v>
                </c:pt>
                <c:pt idx="5191">
                  <c:v>-0.658574819564819</c:v>
                </c:pt>
                <c:pt idx="5192">
                  <c:v>-0.658574819564819</c:v>
                </c:pt>
                <c:pt idx="5193">
                  <c:v>-0.658394992351532</c:v>
                </c:pt>
                <c:pt idx="5194">
                  <c:v>-0.779773414134979</c:v>
                </c:pt>
                <c:pt idx="5195">
                  <c:v>-1.14912331104279</c:v>
                </c:pt>
                <c:pt idx="5196">
                  <c:v>-0.795058071613312</c:v>
                </c:pt>
                <c:pt idx="5197">
                  <c:v>-0.481452256441116</c:v>
                </c:pt>
                <c:pt idx="5198">
                  <c:v>0.0506346747279167</c:v>
                </c:pt>
                <c:pt idx="5199">
                  <c:v>0.521043419837952</c:v>
                </c:pt>
                <c:pt idx="5200">
                  <c:v>0.607356905937195</c:v>
                </c:pt>
                <c:pt idx="5201">
                  <c:v>0.227757230401039</c:v>
                </c:pt>
                <c:pt idx="5202">
                  <c:v>1.5287538766861</c:v>
                </c:pt>
                <c:pt idx="5203">
                  <c:v>1.66523706912994</c:v>
                </c:pt>
                <c:pt idx="5204">
                  <c:v>2.01462697982788</c:v>
                </c:pt>
                <c:pt idx="5205">
                  <c:v>1.47318947315216</c:v>
                </c:pt>
                <c:pt idx="5206">
                  <c:v>1.36152136325836</c:v>
                </c:pt>
                <c:pt idx="5207">
                  <c:v>1.23007309436798</c:v>
                </c:pt>
                <c:pt idx="5208">
                  <c:v>1.06284058094025</c:v>
                </c:pt>
                <c:pt idx="5209">
                  <c:v>0.622641623020172</c:v>
                </c:pt>
                <c:pt idx="5210">
                  <c:v>-0.00043416119297035</c:v>
                </c:pt>
                <c:pt idx="5211">
                  <c:v>-0.000254341342952102</c:v>
                </c:pt>
                <c:pt idx="5212">
                  <c:v>-0.000254341342952102</c:v>
                </c:pt>
                <c:pt idx="5213">
                  <c:v>-0.000254341342952102</c:v>
                </c:pt>
                <c:pt idx="5214">
                  <c:v>-0.000254341342952102</c:v>
                </c:pt>
                <c:pt idx="5215">
                  <c:v>-0.000254341342952102</c:v>
                </c:pt>
                <c:pt idx="5216">
                  <c:v>-0.000254341342952102</c:v>
                </c:pt>
                <c:pt idx="5217">
                  <c:v>-0.000254341342952102</c:v>
                </c:pt>
                <c:pt idx="5218">
                  <c:v>-0.00043416119297035</c:v>
                </c:pt>
                <c:pt idx="5219">
                  <c:v>-0.835157930850983</c:v>
                </c:pt>
                <c:pt idx="5220">
                  <c:v>-1.06802463531494</c:v>
                </c:pt>
                <c:pt idx="5221">
                  <c:v>-1.70656490325928</c:v>
                </c:pt>
                <c:pt idx="5222">
                  <c:v>-2.3242461681366</c:v>
                </c:pt>
                <c:pt idx="5223">
                  <c:v>-2.73891067504883</c:v>
                </c:pt>
                <c:pt idx="5224">
                  <c:v>-3.22532343864441</c:v>
                </c:pt>
                <c:pt idx="5225">
                  <c:v>-3.9994478225708</c:v>
                </c:pt>
                <c:pt idx="5226">
                  <c:v>-3.56392407417297</c:v>
                </c:pt>
                <c:pt idx="5227">
                  <c:v>-1.17987251281738</c:v>
                </c:pt>
                <c:pt idx="5228">
                  <c:v>-2.84068870544434</c:v>
                </c:pt>
                <c:pt idx="5229">
                  <c:v>-2.45551466941833</c:v>
                </c:pt>
                <c:pt idx="5230">
                  <c:v>-1.86858260631561</c:v>
                </c:pt>
                <c:pt idx="5231">
                  <c:v>-0.663250148296356</c:v>
                </c:pt>
                <c:pt idx="5232">
                  <c:v>-0.319254755973816</c:v>
                </c:pt>
                <c:pt idx="5233">
                  <c:v>0.00963575020432472</c:v>
                </c:pt>
                <c:pt idx="5234">
                  <c:v>0.0759892761707306</c:v>
                </c:pt>
                <c:pt idx="5235">
                  <c:v>0.141803339123726</c:v>
                </c:pt>
                <c:pt idx="5236">
                  <c:v>0.374490231275558</c:v>
                </c:pt>
                <c:pt idx="5237">
                  <c:v>1.77169048786163</c:v>
                </c:pt>
                <c:pt idx="5238">
                  <c:v>1.81232976913452</c:v>
                </c:pt>
                <c:pt idx="5239">
                  <c:v>1.53432822227478</c:v>
                </c:pt>
                <c:pt idx="5240">
                  <c:v>1.22018301486969</c:v>
                </c:pt>
                <c:pt idx="5241">
                  <c:v>0.895787954330444</c:v>
                </c:pt>
                <c:pt idx="5242">
                  <c:v>-0.00043416119297035</c:v>
                </c:pt>
                <c:pt idx="5243">
                  <c:v>-0.00043416119297035</c:v>
                </c:pt>
                <c:pt idx="5244">
                  <c:v>-0.000254341342952102</c:v>
                </c:pt>
                <c:pt idx="5245">
                  <c:v>-7.45214929338545e-5</c:v>
                </c:pt>
                <c:pt idx="5246">
                  <c:v>-0.000254341342952102</c:v>
                </c:pt>
                <c:pt idx="5247">
                  <c:v>-0.000254341342952102</c:v>
                </c:pt>
                <c:pt idx="5248">
                  <c:v>-0.000254341342952102</c:v>
                </c:pt>
                <c:pt idx="5249">
                  <c:v>-0.000254341342952102</c:v>
                </c:pt>
                <c:pt idx="5250">
                  <c:v>-0.000254341342952102</c:v>
                </c:pt>
                <c:pt idx="5251">
                  <c:v>-0.000254341342952102</c:v>
                </c:pt>
                <c:pt idx="5252">
                  <c:v>0.000105298357084394</c:v>
                </c:pt>
                <c:pt idx="5253">
                  <c:v>-0.000254341342952102</c:v>
                </c:pt>
                <c:pt idx="5254">
                  <c:v>-7.45214929338545e-5</c:v>
                </c:pt>
                <c:pt idx="5255">
                  <c:v>-7.45214929338545e-5</c:v>
                </c:pt>
                <c:pt idx="5256">
                  <c:v>-0.000254341342952102</c:v>
                </c:pt>
                <c:pt idx="5257">
                  <c:v>-0.000254341342952102</c:v>
                </c:pt>
                <c:pt idx="5258">
                  <c:v>-7.45214929338545e-5</c:v>
                </c:pt>
                <c:pt idx="5259">
                  <c:v>-7.45214929338545e-5</c:v>
                </c:pt>
                <c:pt idx="5260">
                  <c:v>-0.000254341342952102</c:v>
                </c:pt>
                <c:pt idx="5261">
                  <c:v>-0.000254341342952102</c:v>
                </c:pt>
                <c:pt idx="5262">
                  <c:v>-0.000254341342952102</c:v>
                </c:pt>
                <c:pt idx="5263">
                  <c:v>-0.139075264334679</c:v>
                </c:pt>
                <c:pt idx="5264">
                  <c:v>-1.44834363460541</c:v>
                </c:pt>
                <c:pt idx="5265">
                  <c:v>-1.83765351772308</c:v>
                </c:pt>
                <c:pt idx="5266">
                  <c:v>-2.28342700004578</c:v>
                </c:pt>
                <c:pt idx="5267">
                  <c:v>-2.86532402038574</c:v>
                </c:pt>
                <c:pt idx="5268">
                  <c:v>-3.34652185440063</c:v>
                </c:pt>
                <c:pt idx="5269">
                  <c:v>-3.99962759017944</c:v>
                </c:pt>
                <c:pt idx="5270">
                  <c:v>-3.9994478225708</c:v>
                </c:pt>
                <c:pt idx="5271">
                  <c:v>-2.20772290229797</c:v>
                </c:pt>
                <c:pt idx="5272">
                  <c:v>-2.18200850486755</c:v>
                </c:pt>
                <c:pt idx="5273">
                  <c:v>-3.9994478225708</c:v>
                </c:pt>
                <c:pt idx="5274">
                  <c:v>-2.84554386138916</c:v>
                </c:pt>
                <c:pt idx="5275">
                  <c:v>-1.44816374778748</c:v>
                </c:pt>
                <c:pt idx="5276">
                  <c:v>-2.48590421676636</c:v>
                </c:pt>
                <c:pt idx="5277">
                  <c:v>-1.08870387077332</c:v>
                </c:pt>
                <c:pt idx="5278">
                  <c:v>-1.4582337141037</c:v>
                </c:pt>
                <c:pt idx="5279">
                  <c:v>-1.48844337463379</c:v>
                </c:pt>
                <c:pt idx="5280">
                  <c:v>-0.465807944536209</c:v>
                </c:pt>
                <c:pt idx="5281">
                  <c:v>-0.779593586921692</c:v>
                </c:pt>
                <c:pt idx="5282">
                  <c:v>-0.785167992115021</c:v>
                </c:pt>
                <c:pt idx="5283">
                  <c:v>-0.273041039705276</c:v>
                </c:pt>
                <c:pt idx="5284">
                  <c:v>-0.071283183991909</c:v>
                </c:pt>
                <c:pt idx="5285">
                  <c:v>-1.12898349761963</c:v>
                </c:pt>
                <c:pt idx="5286">
                  <c:v>-0.658215165138245</c:v>
                </c:pt>
                <c:pt idx="5287">
                  <c:v>0.0556696318089962</c:v>
                </c:pt>
                <c:pt idx="5288">
                  <c:v>-0.450343430042267</c:v>
                </c:pt>
                <c:pt idx="5289">
                  <c:v>-0.445847928524017</c:v>
                </c:pt>
                <c:pt idx="5290">
                  <c:v>-0.25290122628212</c:v>
                </c:pt>
                <c:pt idx="5291">
                  <c:v>-0.633040368556976</c:v>
                </c:pt>
                <c:pt idx="5292">
                  <c:v>-0.633040368556976</c:v>
                </c:pt>
                <c:pt idx="5293">
                  <c:v>-0.633040368556976</c:v>
                </c:pt>
                <c:pt idx="5294">
                  <c:v>-0.633040368556976</c:v>
                </c:pt>
                <c:pt idx="5295">
                  <c:v>-0.633220195770264</c:v>
                </c:pt>
                <c:pt idx="5296">
                  <c:v>-0.248765379190445</c:v>
                </c:pt>
                <c:pt idx="5297">
                  <c:v>-0.815018057823181</c:v>
                </c:pt>
                <c:pt idx="5298">
                  <c:v>-0.820772290229797</c:v>
                </c:pt>
                <c:pt idx="5299">
                  <c:v>-1.10884368419647</c:v>
                </c:pt>
                <c:pt idx="5300">
                  <c:v>-0.0610334500670433</c:v>
                </c:pt>
                <c:pt idx="5301">
                  <c:v>-0.248585551977158</c:v>
                </c:pt>
                <c:pt idx="5302">
                  <c:v>-0.622970461845398</c:v>
                </c:pt>
                <c:pt idx="5303">
                  <c:v>-0.623330116271973</c:v>
                </c:pt>
                <c:pt idx="5304">
                  <c:v>-0.243011131882668</c:v>
                </c:pt>
                <c:pt idx="5305">
                  <c:v>-0.238335818052292</c:v>
                </c:pt>
                <c:pt idx="5306">
                  <c:v>-0.420673161745071</c:v>
                </c:pt>
                <c:pt idx="5307">
                  <c:v>0.601962327957153</c:v>
                </c:pt>
                <c:pt idx="5308">
                  <c:v>1.02238118648529</c:v>
                </c:pt>
                <c:pt idx="5309">
                  <c:v>1.31584715843201</c:v>
                </c:pt>
                <c:pt idx="5310">
                  <c:v>1.38687598705292</c:v>
                </c:pt>
                <c:pt idx="5311">
                  <c:v>1.48883378505707</c:v>
                </c:pt>
                <c:pt idx="5312">
                  <c:v>1.59996247291565</c:v>
                </c:pt>
                <c:pt idx="5313">
                  <c:v>1.33131170272827</c:v>
                </c:pt>
                <c:pt idx="5314">
                  <c:v>1.33131170272827</c:v>
                </c:pt>
                <c:pt idx="5315">
                  <c:v>1.07309031486511</c:v>
                </c:pt>
                <c:pt idx="5316">
                  <c:v>0.682881295681</c:v>
                </c:pt>
                <c:pt idx="5317">
                  <c:v>-0.000254341342952102</c:v>
                </c:pt>
                <c:pt idx="5318">
                  <c:v>-0.000254341342952102</c:v>
                </c:pt>
                <c:pt idx="5319">
                  <c:v>-0.00043416119297035</c:v>
                </c:pt>
                <c:pt idx="5320">
                  <c:v>-0.000254341342952102</c:v>
                </c:pt>
                <c:pt idx="5321">
                  <c:v>-0.000254341342952102</c:v>
                </c:pt>
                <c:pt idx="5322">
                  <c:v>-0.000254341342952102</c:v>
                </c:pt>
                <c:pt idx="5323">
                  <c:v>-0.00043416119297035</c:v>
                </c:pt>
                <c:pt idx="5324">
                  <c:v>-0.00043416119297035</c:v>
                </c:pt>
                <c:pt idx="5325">
                  <c:v>-7.45214929338545e-5</c:v>
                </c:pt>
                <c:pt idx="5326">
                  <c:v>-0.400353521108627</c:v>
                </c:pt>
                <c:pt idx="5327">
                  <c:v>-0.754418790340424</c:v>
                </c:pt>
                <c:pt idx="5328">
                  <c:v>-0.668644726276398</c:v>
                </c:pt>
                <c:pt idx="5329">
                  <c:v>-0.364749163389206</c:v>
                </c:pt>
                <c:pt idx="5330">
                  <c:v>-1.14426827430725</c:v>
                </c:pt>
                <c:pt idx="5331">
                  <c:v>-0.713959336280823</c:v>
                </c:pt>
                <c:pt idx="5332">
                  <c:v>-0.663070321083069</c:v>
                </c:pt>
                <c:pt idx="5333">
                  <c:v>-1.03242027759552</c:v>
                </c:pt>
                <c:pt idx="5334">
                  <c:v>-1.5902214050293</c:v>
                </c:pt>
                <c:pt idx="5335">
                  <c:v>-1.74666476249695</c:v>
                </c:pt>
                <c:pt idx="5336">
                  <c:v>-1.63571584224701</c:v>
                </c:pt>
                <c:pt idx="5337">
                  <c:v>-1.39745461940765</c:v>
                </c:pt>
                <c:pt idx="5338">
                  <c:v>-1.35196018218994</c:v>
                </c:pt>
                <c:pt idx="5339">
                  <c:v>-1.2050473690033</c:v>
                </c:pt>
                <c:pt idx="5340">
                  <c:v>-1.33631587028503</c:v>
                </c:pt>
                <c:pt idx="5341">
                  <c:v>-1.44834363460541</c:v>
                </c:pt>
                <c:pt idx="5342">
                  <c:v>-1.26079154014587</c:v>
                </c:pt>
                <c:pt idx="5343">
                  <c:v>-1.17987251281738</c:v>
                </c:pt>
                <c:pt idx="5344">
                  <c:v>-0.870762228965759</c:v>
                </c:pt>
                <c:pt idx="5345">
                  <c:v>-0.531262338161469</c:v>
                </c:pt>
                <c:pt idx="5346">
                  <c:v>-0.384889006614685</c:v>
                </c:pt>
                <c:pt idx="5347">
                  <c:v>-0.384889006614685</c:v>
                </c:pt>
                <c:pt idx="5348">
                  <c:v>-0.384889006614685</c:v>
                </c:pt>
                <c:pt idx="5349">
                  <c:v>-0.385068833827972</c:v>
                </c:pt>
                <c:pt idx="5350">
                  <c:v>-0.385068833827972</c:v>
                </c:pt>
                <c:pt idx="5351">
                  <c:v>-1.17969274520874</c:v>
                </c:pt>
                <c:pt idx="5352">
                  <c:v>-0.637715697288513</c:v>
                </c:pt>
                <c:pt idx="5353">
                  <c:v>0.0759892761707306</c:v>
                </c:pt>
                <c:pt idx="5354">
                  <c:v>0.0761690959334373</c:v>
                </c:pt>
                <c:pt idx="5355">
                  <c:v>-0.0811732709407806</c:v>
                </c:pt>
                <c:pt idx="5356">
                  <c:v>-0.385068833827972</c:v>
                </c:pt>
                <c:pt idx="5357">
                  <c:v>-0.384709179401398</c:v>
                </c:pt>
                <c:pt idx="5358">
                  <c:v>0.181723341345787</c:v>
                </c:pt>
                <c:pt idx="5359">
                  <c:v>0.622821450233459</c:v>
                </c:pt>
                <c:pt idx="5360">
                  <c:v>1.65067172050476</c:v>
                </c:pt>
                <c:pt idx="5361">
                  <c:v>1.33131170272827</c:v>
                </c:pt>
                <c:pt idx="5362">
                  <c:v>1.07291054725647</c:v>
                </c:pt>
                <c:pt idx="5363">
                  <c:v>-0.000254341342952102</c:v>
                </c:pt>
                <c:pt idx="5364">
                  <c:v>-7.45214929338545e-5</c:v>
                </c:pt>
                <c:pt idx="5365">
                  <c:v>-0.00043416119297035</c:v>
                </c:pt>
                <c:pt idx="5366">
                  <c:v>0.000105298357084394</c:v>
                </c:pt>
                <c:pt idx="5367">
                  <c:v>-7.45214929338545e-5</c:v>
                </c:pt>
                <c:pt idx="5368">
                  <c:v>-0.000254341342952102</c:v>
                </c:pt>
                <c:pt idx="5369">
                  <c:v>-7.45214929338545e-5</c:v>
                </c:pt>
                <c:pt idx="5370">
                  <c:v>-0.000254341342952102</c:v>
                </c:pt>
                <c:pt idx="5371">
                  <c:v>-7.45214929338545e-5</c:v>
                </c:pt>
                <c:pt idx="5372">
                  <c:v>-7.45214929338545e-5</c:v>
                </c:pt>
                <c:pt idx="5373">
                  <c:v>-7.45214929338545e-5</c:v>
                </c:pt>
                <c:pt idx="5374">
                  <c:v>-7.45214929338545e-5</c:v>
                </c:pt>
                <c:pt idx="5375">
                  <c:v>-0.000254341342952102</c:v>
                </c:pt>
                <c:pt idx="5376">
                  <c:v>-0.000254341342952102</c:v>
                </c:pt>
                <c:pt idx="5377">
                  <c:v>-0.000254341342952102</c:v>
                </c:pt>
                <c:pt idx="5378">
                  <c:v>-7.45214929338545e-5</c:v>
                </c:pt>
                <c:pt idx="5379">
                  <c:v>-7.45214929338545e-5</c:v>
                </c:pt>
                <c:pt idx="5380">
                  <c:v>-7.45214929338545e-5</c:v>
                </c:pt>
                <c:pt idx="5381">
                  <c:v>-0.000254341342952102</c:v>
                </c:pt>
                <c:pt idx="5382">
                  <c:v>-0.000254341342952102</c:v>
                </c:pt>
                <c:pt idx="5383">
                  <c:v>-1.05345916748047</c:v>
                </c:pt>
                <c:pt idx="5384">
                  <c:v>-1.44816374778748</c:v>
                </c:pt>
                <c:pt idx="5385">
                  <c:v>-1.83747375011444</c:v>
                </c:pt>
                <c:pt idx="5386">
                  <c:v>-2.25789260864258</c:v>
                </c:pt>
                <c:pt idx="5387">
                  <c:v>-1.33164048194885</c:v>
                </c:pt>
                <c:pt idx="5388">
                  <c:v>-1.30610609054565</c:v>
                </c:pt>
                <c:pt idx="5389">
                  <c:v>-1.10362899303436</c:v>
                </c:pt>
                <c:pt idx="5390">
                  <c:v>-0.217656537890434</c:v>
                </c:pt>
                <c:pt idx="5391">
                  <c:v>-0.217476725578308</c:v>
                </c:pt>
                <c:pt idx="5392">
                  <c:v>-0.633220195770264</c:v>
                </c:pt>
                <c:pt idx="5393">
                  <c:v>-0.41509872674942</c:v>
                </c:pt>
                <c:pt idx="5394">
                  <c:v>-0.217656537890434</c:v>
                </c:pt>
                <c:pt idx="5395">
                  <c:v>-0.0157188475131989</c:v>
                </c:pt>
                <c:pt idx="5396">
                  <c:v>0.106199011206627</c:v>
                </c:pt>
                <c:pt idx="5397">
                  <c:v>-0.116417966783047</c:v>
                </c:pt>
                <c:pt idx="5398">
                  <c:v>0.0297755729407072</c:v>
                </c:pt>
                <c:pt idx="5399">
                  <c:v>-0.627645790576935</c:v>
                </c:pt>
                <c:pt idx="5400">
                  <c:v>-0.323930084705353</c:v>
                </c:pt>
                <c:pt idx="5401">
                  <c:v>-0.116597786545753</c:v>
                </c:pt>
                <c:pt idx="5402">
                  <c:v>0.0653799027204514</c:v>
                </c:pt>
                <c:pt idx="5403">
                  <c:v>-0.111023366451263</c:v>
                </c:pt>
                <c:pt idx="5404">
                  <c:v>-0.207406803965569</c:v>
                </c:pt>
                <c:pt idx="5405">
                  <c:v>-0.308465570211411</c:v>
                </c:pt>
                <c:pt idx="5406">
                  <c:v>-0.62800544500351</c:v>
                </c:pt>
                <c:pt idx="5407">
                  <c:v>-0.728704571723938</c:v>
                </c:pt>
                <c:pt idx="5408">
                  <c:v>-1.04770493507385</c:v>
                </c:pt>
                <c:pt idx="5409">
                  <c:v>-0.896116852760315</c:v>
                </c:pt>
                <c:pt idx="5410">
                  <c:v>-1.25539684295654</c:v>
                </c:pt>
                <c:pt idx="5411">
                  <c:v>-1.09877383708954</c:v>
                </c:pt>
                <c:pt idx="5412">
                  <c:v>-0.394958913326263</c:v>
                </c:pt>
                <c:pt idx="5413">
                  <c:v>-0.400353521108627</c:v>
                </c:pt>
                <c:pt idx="5414">
                  <c:v>-0.774918258190155</c:v>
                </c:pt>
                <c:pt idx="5415">
                  <c:v>-0.754238963127136</c:v>
                </c:pt>
                <c:pt idx="5416">
                  <c:v>-0.769883275032043</c:v>
                </c:pt>
                <c:pt idx="5417">
                  <c:v>-0.460593163967133</c:v>
                </c:pt>
                <c:pt idx="5418">
                  <c:v>-0.323930084705353</c:v>
                </c:pt>
                <c:pt idx="5419">
                  <c:v>-0.323930084705353</c:v>
                </c:pt>
                <c:pt idx="5420">
                  <c:v>-0.536656975746155</c:v>
                </c:pt>
                <c:pt idx="5421">
                  <c:v>-1.49833345413208</c:v>
                </c:pt>
                <c:pt idx="5422">
                  <c:v>-2.05038046836853</c:v>
                </c:pt>
                <c:pt idx="5423">
                  <c:v>-1.52926254272461</c:v>
                </c:pt>
                <c:pt idx="5424">
                  <c:v>-1.08348906040192</c:v>
                </c:pt>
                <c:pt idx="5425">
                  <c:v>-1.04788482189178</c:v>
                </c:pt>
                <c:pt idx="5426">
                  <c:v>0.400024652481079</c:v>
                </c:pt>
                <c:pt idx="5427">
                  <c:v>1.77169048786163</c:v>
                </c:pt>
                <c:pt idx="5428">
                  <c:v>1.62531709671021</c:v>
                </c:pt>
                <c:pt idx="5429">
                  <c:v>1.31117177009583</c:v>
                </c:pt>
                <c:pt idx="5430">
                  <c:v>0.976886749267578</c:v>
                </c:pt>
                <c:pt idx="5431">
                  <c:v>-7.45214929338545e-5</c:v>
                </c:pt>
                <c:pt idx="5432">
                  <c:v>-7.45214929338545e-5</c:v>
                </c:pt>
                <c:pt idx="5433">
                  <c:v>-0.000254341342952102</c:v>
                </c:pt>
                <c:pt idx="5434">
                  <c:v>-0.000254341342952102</c:v>
                </c:pt>
                <c:pt idx="5435">
                  <c:v>-0.000254341342952102</c:v>
                </c:pt>
                <c:pt idx="5436">
                  <c:v>-0.000254341342952102</c:v>
                </c:pt>
                <c:pt idx="5437">
                  <c:v>0.000105298357084394</c:v>
                </c:pt>
                <c:pt idx="5438">
                  <c:v>-7.45214929338545e-5</c:v>
                </c:pt>
                <c:pt idx="5439">
                  <c:v>-0.000254341342952102</c:v>
                </c:pt>
                <c:pt idx="5440">
                  <c:v>0.000105298357084394</c:v>
                </c:pt>
                <c:pt idx="5441">
                  <c:v>-7.45214929338545e-5</c:v>
                </c:pt>
                <c:pt idx="5442">
                  <c:v>-0.00043416119297035</c:v>
                </c:pt>
                <c:pt idx="5443">
                  <c:v>-7.45214929338545e-5</c:v>
                </c:pt>
                <c:pt idx="5444">
                  <c:v>-0.000254341342952102</c:v>
                </c:pt>
                <c:pt idx="5445">
                  <c:v>-0.000254341342952102</c:v>
                </c:pt>
                <c:pt idx="5446">
                  <c:v>-7.45214929338545e-5</c:v>
                </c:pt>
                <c:pt idx="5447">
                  <c:v>-0.000254341342952102</c:v>
                </c:pt>
                <c:pt idx="5448">
                  <c:v>-0.000254341342952102</c:v>
                </c:pt>
                <c:pt idx="5449">
                  <c:v>-7.45214929338545e-5</c:v>
                </c:pt>
                <c:pt idx="5450">
                  <c:v>-0.000254341342952102</c:v>
                </c:pt>
                <c:pt idx="5451">
                  <c:v>-0.000254341342952102</c:v>
                </c:pt>
                <c:pt idx="5452">
                  <c:v>-7.45214929338545e-5</c:v>
                </c:pt>
                <c:pt idx="5453">
                  <c:v>-0.000254341342952102</c:v>
                </c:pt>
                <c:pt idx="5454">
                  <c:v>-7.45214929338545e-5</c:v>
                </c:pt>
                <c:pt idx="5455">
                  <c:v>-0.000254341342952102</c:v>
                </c:pt>
                <c:pt idx="5456">
                  <c:v>-7.45214929338545e-5</c:v>
                </c:pt>
                <c:pt idx="5457">
                  <c:v>-7.45214929338545e-5</c:v>
                </c:pt>
                <c:pt idx="5458">
                  <c:v>-0.000254341342952102</c:v>
                </c:pt>
                <c:pt idx="5459">
                  <c:v>-0.647785604000092</c:v>
                </c:pt>
                <c:pt idx="5460">
                  <c:v>-0.820592522621155</c:v>
                </c:pt>
                <c:pt idx="5461">
                  <c:v>-1.71645498275757</c:v>
                </c:pt>
                <c:pt idx="5462">
                  <c:v>-1.39277923107147</c:v>
                </c:pt>
                <c:pt idx="5463">
                  <c:v>-1.64542615413666</c:v>
                </c:pt>
                <c:pt idx="5464">
                  <c:v>-1.20522713661194</c:v>
                </c:pt>
                <c:pt idx="5465">
                  <c:v>-1.16980266571045</c:v>
                </c:pt>
                <c:pt idx="5466">
                  <c:v>-2.00488591194153</c:v>
                </c:pt>
                <c:pt idx="5467">
                  <c:v>-2.16204857826233</c:v>
                </c:pt>
                <c:pt idx="5468">
                  <c:v>-1.65549600124359</c:v>
                </c:pt>
                <c:pt idx="5469">
                  <c:v>-1.57457709312439</c:v>
                </c:pt>
                <c:pt idx="5470">
                  <c:v>-1.54922258853912</c:v>
                </c:pt>
                <c:pt idx="5471">
                  <c:v>-1.75655484199524</c:v>
                </c:pt>
                <c:pt idx="5472">
                  <c:v>-1.35178029537201</c:v>
                </c:pt>
                <c:pt idx="5473">
                  <c:v>-0.764308869838715</c:v>
                </c:pt>
                <c:pt idx="5474">
                  <c:v>-0.921471416950226</c:v>
                </c:pt>
                <c:pt idx="5475">
                  <c:v>-0.56686669588089</c:v>
                </c:pt>
                <c:pt idx="5476">
                  <c:v>-0.572441101074219</c:v>
                </c:pt>
                <c:pt idx="5477">
                  <c:v>-0.41509872674942</c:v>
                </c:pt>
                <c:pt idx="5478">
                  <c:v>-0.658574819564819</c:v>
                </c:pt>
                <c:pt idx="5479">
                  <c:v>-0.576936602592468</c:v>
                </c:pt>
                <c:pt idx="5480">
                  <c:v>-0.420493334531784</c:v>
                </c:pt>
                <c:pt idx="5481">
                  <c:v>0.131733432412148</c:v>
                </c:pt>
                <c:pt idx="5482">
                  <c:v>0.13155360519886</c:v>
                </c:pt>
                <c:pt idx="5483">
                  <c:v>1.01752603054047</c:v>
                </c:pt>
                <c:pt idx="5484">
                  <c:v>1.12379956245422</c:v>
                </c:pt>
                <c:pt idx="5485">
                  <c:v>1.34138154983521</c:v>
                </c:pt>
                <c:pt idx="5486">
                  <c:v>0.7893345952034</c:v>
                </c:pt>
                <c:pt idx="5487">
                  <c:v>0.627496778964996</c:v>
                </c:pt>
                <c:pt idx="5488">
                  <c:v>0.76937460899353</c:v>
                </c:pt>
                <c:pt idx="5489">
                  <c:v>-0.000254341342952102</c:v>
                </c:pt>
                <c:pt idx="5490">
                  <c:v>-7.45214929338545e-5</c:v>
                </c:pt>
                <c:pt idx="5491">
                  <c:v>-7.45214929338545e-5</c:v>
                </c:pt>
                <c:pt idx="5492">
                  <c:v>-7.45214929338545e-5</c:v>
                </c:pt>
                <c:pt idx="5493">
                  <c:v>-0.00043416119297035</c:v>
                </c:pt>
                <c:pt idx="5494">
                  <c:v>-0.000254341342952102</c:v>
                </c:pt>
                <c:pt idx="5495">
                  <c:v>-0.000254341342952102</c:v>
                </c:pt>
                <c:pt idx="5496">
                  <c:v>-7.45214929338545e-5</c:v>
                </c:pt>
                <c:pt idx="5497">
                  <c:v>-7.45214929338545e-5</c:v>
                </c:pt>
                <c:pt idx="5498">
                  <c:v>-0.000254341342952102</c:v>
                </c:pt>
                <c:pt idx="5499">
                  <c:v>-0.000254341342952102</c:v>
                </c:pt>
                <c:pt idx="5500">
                  <c:v>-0.000254341342952102</c:v>
                </c:pt>
                <c:pt idx="5501">
                  <c:v>-0.000254341342952102</c:v>
                </c:pt>
                <c:pt idx="5502">
                  <c:v>-7.45214929338545e-5</c:v>
                </c:pt>
                <c:pt idx="5503">
                  <c:v>-0.000254341342952102</c:v>
                </c:pt>
                <c:pt idx="5504">
                  <c:v>-7.45214929338545e-5</c:v>
                </c:pt>
                <c:pt idx="5505">
                  <c:v>-0.000254341342952102</c:v>
                </c:pt>
                <c:pt idx="5506">
                  <c:v>-0.000254341342952102</c:v>
                </c:pt>
                <c:pt idx="5507">
                  <c:v>-0.460413336753845</c:v>
                </c:pt>
                <c:pt idx="5508">
                  <c:v>-0.627825617790222</c:v>
                </c:pt>
                <c:pt idx="5509">
                  <c:v>-0.390283584594727</c:v>
                </c:pt>
                <c:pt idx="5510">
                  <c:v>-0.698674619197845</c:v>
                </c:pt>
                <c:pt idx="5511">
                  <c:v>-1.40266931056976</c:v>
                </c:pt>
                <c:pt idx="5512">
                  <c:v>-1.36742460727692</c:v>
                </c:pt>
                <c:pt idx="5513">
                  <c:v>-1.60011160373688</c:v>
                </c:pt>
                <c:pt idx="5514">
                  <c:v>-1.02253019809723</c:v>
                </c:pt>
                <c:pt idx="5515">
                  <c:v>-1.6305011510849</c:v>
                </c:pt>
                <c:pt idx="5516">
                  <c:v>-0.511302351951599</c:v>
                </c:pt>
                <c:pt idx="5517">
                  <c:v>-0.0101444330066442</c:v>
                </c:pt>
                <c:pt idx="5518">
                  <c:v>-0.207586631178856</c:v>
                </c:pt>
                <c:pt idx="5519">
                  <c:v>-1.6858856678009</c:v>
                </c:pt>
                <c:pt idx="5520">
                  <c:v>-1.18976259231567</c:v>
                </c:pt>
                <c:pt idx="5521">
                  <c:v>-1.14912331104279</c:v>
                </c:pt>
                <c:pt idx="5522">
                  <c:v>-1.69649493694305</c:v>
                </c:pt>
                <c:pt idx="5523">
                  <c:v>-1.41273927688599</c:v>
                </c:pt>
                <c:pt idx="5524">
                  <c:v>-0.323930084705353</c:v>
                </c:pt>
                <c:pt idx="5525">
                  <c:v>0.0862390100955963</c:v>
                </c:pt>
                <c:pt idx="5526">
                  <c:v>-1.0223503112793</c:v>
                </c:pt>
                <c:pt idx="5527">
                  <c:v>-1.05327939987183</c:v>
                </c:pt>
                <c:pt idx="5528">
                  <c:v>-0.562191367149353</c:v>
                </c:pt>
                <c:pt idx="5529">
                  <c:v>0.410094559192657</c:v>
                </c:pt>
                <c:pt idx="5530">
                  <c:v>0.36442032456398</c:v>
                </c:pt>
                <c:pt idx="5531">
                  <c:v>0.455409169197083</c:v>
                </c:pt>
                <c:pt idx="5532">
                  <c:v>1.09844493865967</c:v>
                </c:pt>
                <c:pt idx="5533">
                  <c:v>0.820263624191284</c:v>
                </c:pt>
                <c:pt idx="5534">
                  <c:v>0.820083796977997</c:v>
                </c:pt>
                <c:pt idx="5535">
                  <c:v>-7.45214929338545e-5</c:v>
                </c:pt>
                <c:pt idx="5536">
                  <c:v>-0.000254341342952102</c:v>
                </c:pt>
                <c:pt idx="5537">
                  <c:v>-0.000254341342952102</c:v>
                </c:pt>
                <c:pt idx="5538">
                  <c:v>-0.00043416119297035</c:v>
                </c:pt>
                <c:pt idx="5539">
                  <c:v>-7.45214929338545e-5</c:v>
                </c:pt>
                <c:pt idx="5540">
                  <c:v>-0.0457487627863884</c:v>
                </c:pt>
                <c:pt idx="5541">
                  <c:v>-0.870762228965759</c:v>
                </c:pt>
                <c:pt idx="5542">
                  <c:v>-1.06802463531494</c:v>
                </c:pt>
                <c:pt idx="5543">
                  <c:v>-1.66574573516846</c:v>
                </c:pt>
                <c:pt idx="5544">
                  <c:v>-2.0403106212616</c:v>
                </c:pt>
                <c:pt idx="5545">
                  <c:v>-1.2050473690033</c:v>
                </c:pt>
                <c:pt idx="5546">
                  <c:v>-1.74648487567902</c:v>
                </c:pt>
                <c:pt idx="5547">
                  <c:v>-1.89393723011017</c:v>
                </c:pt>
                <c:pt idx="5548">
                  <c:v>-1.72652494907379</c:v>
                </c:pt>
                <c:pt idx="5549">
                  <c:v>-2.17679381370544</c:v>
                </c:pt>
                <c:pt idx="5550">
                  <c:v>-2.09587478637695</c:v>
                </c:pt>
                <c:pt idx="5551">
                  <c:v>-2.00021076202393</c:v>
                </c:pt>
                <c:pt idx="5552">
                  <c:v>-1.6252863407135</c:v>
                </c:pt>
                <c:pt idx="5553">
                  <c:v>-1.69649493694305</c:v>
                </c:pt>
                <c:pt idx="5554">
                  <c:v>-1.18994247913361</c:v>
                </c:pt>
                <c:pt idx="5555">
                  <c:v>-1.07881379127502</c:v>
                </c:pt>
                <c:pt idx="5556">
                  <c:v>-0.810522556304932</c:v>
                </c:pt>
                <c:pt idx="5557">
                  <c:v>-0.966965854167938</c:v>
                </c:pt>
                <c:pt idx="5558">
                  <c:v>-0.840552508831024</c:v>
                </c:pt>
                <c:pt idx="5559">
                  <c:v>-0.450523257255554</c:v>
                </c:pt>
                <c:pt idx="5560">
                  <c:v>0.0152101656422019</c:v>
                </c:pt>
                <c:pt idx="5561">
                  <c:v>-0.27843564748764</c:v>
                </c:pt>
                <c:pt idx="5562">
                  <c:v>-0.116597786545753</c:v>
                </c:pt>
                <c:pt idx="5563">
                  <c:v>0.1416235268116</c:v>
                </c:pt>
                <c:pt idx="5564">
                  <c:v>0.263361573219299</c:v>
                </c:pt>
                <c:pt idx="5565">
                  <c:v>0.678205966949463</c:v>
                </c:pt>
                <c:pt idx="5566">
                  <c:v>1.07830512523651</c:v>
                </c:pt>
                <c:pt idx="5567">
                  <c:v>1.01231122016907</c:v>
                </c:pt>
                <c:pt idx="5568">
                  <c:v>1.17414915561676</c:v>
                </c:pt>
                <c:pt idx="5569">
                  <c:v>0.986956655979156</c:v>
                </c:pt>
                <c:pt idx="5570">
                  <c:v>0.526437997817993</c:v>
                </c:pt>
                <c:pt idx="5571">
                  <c:v>0.672991156578064</c:v>
                </c:pt>
                <c:pt idx="5572">
                  <c:v>-0.000254341342952102</c:v>
                </c:pt>
                <c:pt idx="5573">
                  <c:v>-0.000254341342952102</c:v>
                </c:pt>
                <c:pt idx="5574">
                  <c:v>-7.45214929338545e-5</c:v>
                </c:pt>
                <c:pt idx="5575">
                  <c:v>-0.000254341342952102</c:v>
                </c:pt>
                <c:pt idx="5576">
                  <c:v>-0.0509635396301746</c:v>
                </c:pt>
                <c:pt idx="5577">
                  <c:v>-0.000254341342952102</c:v>
                </c:pt>
                <c:pt idx="5578">
                  <c:v>-0.000254341342952102</c:v>
                </c:pt>
                <c:pt idx="5579">
                  <c:v>-0.962470352649689</c:v>
                </c:pt>
                <c:pt idx="5580">
                  <c:v>-1.06802463531494</c:v>
                </c:pt>
                <c:pt idx="5581">
                  <c:v>-1.78190946578979</c:v>
                </c:pt>
                <c:pt idx="5582">
                  <c:v>-2.39959049224854</c:v>
                </c:pt>
                <c:pt idx="5583">
                  <c:v>-2.42026996612549</c:v>
                </c:pt>
                <c:pt idx="5584">
                  <c:v>-1.61557602882385</c:v>
                </c:pt>
                <c:pt idx="5585">
                  <c:v>-1.04338932037354</c:v>
                </c:pt>
                <c:pt idx="5586">
                  <c:v>-1.30646574497223</c:v>
                </c:pt>
                <c:pt idx="5587">
                  <c:v>-1.42838358879089</c:v>
                </c:pt>
                <c:pt idx="5588">
                  <c:v>-1.58482682704926</c:v>
                </c:pt>
                <c:pt idx="5589">
                  <c:v>-1.65567588806152</c:v>
                </c:pt>
                <c:pt idx="5590">
                  <c:v>-2.53121876716614</c:v>
                </c:pt>
                <c:pt idx="5591">
                  <c:v>-2.30410623550415</c:v>
                </c:pt>
                <c:pt idx="5592">
                  <c:v>-1.68570578098297</c:v>
                </c:pt>
                <c:pt idx="5593">
                  <c:v>-1.09859395027161</c:v>
                </c:pt>
                <c:pt idx="5594">
                  <c:v>-0.825267791748047</c:v>
                </c:pt>
                <c:pt idx="5595">
                  <c:v>-1.23004233837128</c:v>
                </c:pt>
                <c:pt idx="5596">
                  <c:v>-0.460413336753845</c:v>
                </c:pt>
                <c:pt idx="5597">
                  <c:v>-0.460413336753845</c:v>
                </c:pt>
                <c:pt idx="5598">
                  <c:v>-0.293900161981583</c:v>
                </c:pt>
                <c:pt idx="5599">
                  <c:v>0.0152101656422019</c:v>
                </c:pt>
                <c:pt idx="5600">
                  <c:v>-0.121992379426956</c:v>
                </c:pt>
                <c:pt idx="5601">
                  <c:v>-0.440273523330688</c:v>
                </c:pt>
                <c:pt idx="5602">
                  <c:v>-0.440453320741653</c:v>
                </c:pt>
                <c:pt idx="5603">
                  <c:v>-0.27843564748764</c:v>
                </c:pt>
                <c:pt idx="5604">
                  <c:v>0.207257762551308</c:v>
                </c:pt>
                <c:pt idx="5605">
                  <c:v>-0.268365740776062</c:v>
                </c:pt>
                <c:pt idx="5606">
                  <c:v>-0.420673161745071</c:v>
                </c:pt>
                <c:pt idx="5607">
                  <c:v>-0.420313507318497</c:v>
                </c:pt>
                <c:pt idx="5608">
                  <c:v>-0.420493334531784</c:v>
                </c:pt>
                <c:pt idx="5609">
                  <c:v>-0.420493334531784</c:v>
                </c:pt>
                <c:pt idx="5610">
                  <c:v>-0.420313507318497</c:v>
                </c:pt>
                <c:pt idx="5611">
                  <c:v>-0.58233118057251</c:v>
                </c:pt>
                <c:pt idx="5612">
                  <c:v>-0.957255601882935</c:v>
                </c:pt>
                <c:pt idx="5613">
                  <c:v>-1.12430822849274</c:v>
                </c:pt>
                <c:pt idx="5614">
                  <c:v>-2.55135846138</c:v>
                </c:pt>
                <c:pt idx="5615">
                  <c:v>-1.93943154811859</c:v>
                </c:pt>
                <c:pt idx="5616">
                  <c:v>-1.97953140735626</c:v>
                </c:pt>
                <c:pt idx="5617">
                  <c:v>-2.05577516555786</c:v>
                </c:pt>
                <c:pt idx="5618">
                  <c:v>-0.582511007785797</c:v>
                </c:pt>
                <c:pt idx="5619">
                  <c:v>-1.44816374778748</c:v>
                </c:pt>
                <c:pt idx="5620">
                  <c:v>-1.2050473690033</c:v>
                </c:pt>
                <c:pt idx="5621">
                  <c:v>-1.05327939987183</c:v>
                </c:pt>
                <c:pt idx="5622">
                  <c:v>-0.41509872674942</c:v>
                </c:pt>
                <c:pt idx="5623">
                  <c:v>-0.223230957984924</c:v>
                </c:pt>
                <c:pt idx="5624">
                  <c:v>-0.592401087284088</c:v>
                </c:pt>
                <c:pt idx="5625">
                  <c:v>-0.405208647251129</c:v>
                </c:pt>
                <c:pt idx="5626">
                  <c:v>-0.0356788523495197</c:v>
                </c:pt>
                <c:pt idx="5627">
                  <c:v>0.1416235268116</c:v>
                </c:pt>
                <c:pt idx="5628">
                  <c:v>-0.400533318519592</c:v>
                </c:pt>
                <c:pt idx="5629">
                  <c:v>0.1416235268116</c:v>
                </c:pt>
                <c:pt idx="5630">
                  <c:v>-0.36960431933403</c:v>
                </c:pt>
                <c:pt idx="5631">
                  <c:v>-0.00528929708525538</c:v>
                </c:pt>
                <c:pt idx="5632">
                  <c:v>-0.35899493098259</c:v>
                </c:pt>
                <c:pt idx="5633">
                  <c:v>0.470693856477737</c:v>
                </c:pt>
                <c:pt idx="5634">
                  <c:v>0.212472543120384</c:v>
                </c:pt>
                <c:pt idx="5635">
                  <c:v>-0.319254755973816</c:v>
                </c:pt>
                <c:pt idx="5636">
                  <c:v>-0.485947757959366</c:v>
                </c:pt>
                <c:pt idx="5637">
                  <c:v>-0.485947757959366</c:v>
                </c:pt>
                <c:pt idx="5638">
                  <c:v>-0.486127585172653</c:v>
                </c:pt>
                <c:pt idx="5639">
                  <c:v>0.00981556996703148</c:v>
                </c:pt>
                <c:pt idx="5640">
                  <c:v>-0.308645397424698</c:v>
                </c:pt>
                <c:pt idx="5641">
                  <c:v>-0.475877851247787</c:v>
                </c:pt>
                <c:pt idx="5642">
                  <c:v>-0.136737614870071</c:v>
                </c:pt>
                <c:pt idx="5643">
                  <c:v>0.0759892761707306</c:v>
                </c:pt>
                <c:pt idx="5644">
                  <c:v>0.273611277341843</c:v>
                </c:pt>
                <c:pt idx="5645">
                  <c:v>0.1416235268116</c:v>
                </c:pt>
                <c:pt idx="5646">
                  <c:v>0.267857044935226</c:v>
                </c:pt>
                <c:pt idx="5647">
                  <c:v>0.804799139499664</c:v>
                </c:pt>
                <c:pt idx="5648">
                  <c:v>0.962141513824463</c:v>
                </c:pt>
                <c:pt idx="5649">
                  <c:v>0.881042718887329</c:v>
                </c:pt>
                <c:pt idx="5650">
                  <c:v>0.662741422653198</c:v>
                </c:pt>
                <c:pt idx="5651">
                  <c:v>0.526437997817993</c:v>
                </c:pt>
                <c:pt idx="5652">
                  <c:v>-0.243190959095955</c:v>
                </c:pt>
                <c:pt idx="5653">
                  <c:v>-1.14912331104279</c:v>
                </c:pt>
                <c:pt idx="5654">
                  <c:v>-1.09355902671814</c:v>
                </c:pt>
                <c:pt idx="5655">
                  <c:v>-0.795237898826599</c:v>
                </c:pt>
                <c:pt idx="5656">
                  <c:v>-0.901511430740356</c:v>
                </c:pt>
                <c:pt idx="5657">
                  <c:v>-1.01785492897034</c:v>
                </c:pt>
                <c:pt idx="5658">
                  <c:v>-1.04806458950043</c:v>
                </c:pt>
                <c:pt idx="5659">
                  <c:v>-1.27607619762421</c:v>
                </c:pt>
                <c:pt idx="5660">
                  <c:v>-1.59004163742065</c:v>
                </c:pt>
                <c:pt idx="5661">
                  <c:v>-1.66107046604156</c:v>
                </c:pt>
                <c:pt idx="5662">
                  <c:v>-1.16440808773041</c:v>
                </c:pt>
                <c:pt idx="5663">
                  <c:v>-0.400353521108627</c:v>
                </c:pt>
                <c:pt idx="5664">
                  <c:v>-0.633220195770264</c:v>
                </c:pt>
                <c:pt idx="5665">
                  <c:v>-0.638075351715088</c:v>
                </c:pt>
                <c:pt idx="5666">
                  <c:v>-0.647965431213379</c:v>
                </c:pt>
                <c:pt idx="5667">
                  <c:v>-1.16980266571045</c:v>
                </c:pt>
                <c:pt idx="5668">
                  <c:v>-0.820592522621155</c:v>
                </c:pt>
                <c:pt idx="5669">
                  <c:v>-1.36203002929687</c:v>
                </c:pt>
                <c:pt idx="5670">
                  <c:v>-0.623150289058685</c:v>
                </c:pt>
                <c:pt idx="5671">
                  <c:v>-0.627825617790222</c:v>
                </c:pt>
                <c:pt idx="5672">
                  <c:v>-0.627645790576935</c:v>
                </c:pt>
                <c:pt idx="5673">
                  <c:v>-0.298575460910797</c:v>
                </c:pt>
                <c:pt idx="5674">
                  <c:v>0.445339232683182</c:v>
                </c:pt>
                <c:pt idx="5675">
                  <c:v>0.207077950239182</c:v>
                </c:pt>
                <c:pt idx="5676">
                  <c:v>0.1416235268116</c:v>
                </c:pt>
                <c:pt idx="5677">
                  <c:v>0.617426872253418</c:v>
                </c:pt>
                <c:pt idx="5678">
                  <c:v>0.328815996646881</c:v>
                </c:pt>
                <c:pt idx="5679">
                  <c:v>0.13155360519886</c:v>
                </c:pt>
                <c:pt idx="5680">
                  <c:v>-0.734278976917267</c:v>
                </c:pt>
                <c:pt idx="5681">
                  <c:v>-0.749743461608887</c:v>
                </c:pt>
                <c:pt idx="5682">
                  <c:v>-0.901691257953644</c:v>
                </c:pt>
                <c:pt idx="5683">
                  <c:v>-0.633040368556976</c:v>
                </c:pt>
                <c:pt idx="5684">
                  <c:v>-1.06802463531494</c:v>
                </c:pt>
                <c:pt idx="5685">
                  <c:v>-1.25557672977448</c:v>
                </c:pt>
                <c:pt idx="5686">
                  <c:v>-1.15451800823212</c:v>
                </c:pt>
                <c:pt idx="5687">
                  <c:v>-0.80512797832489</c:v>
                </c:pt>
                <c:pt idx="5688">
                  <c:v>-1.1998325586319</c:v>
                </c:pt>
                <c:pt idx="5689">
                  <c:v>-1.23543691635132</c:v>
                </c:pt>
                <c:pt idx="5690">
                  <c:v>-0.71413916349411</c:v>
                </c:pt>
                <c:pt idx="5691">
                  <c:v>-0.298575460910797</c:v>
                </c:pt>
                <c:pt idx="5692">
                  <c:v>-0.298575460910797</c:v>
                </c:pt>
                <c:pt idx="5693">
                  <c:v>-0.29407998919487</c:v>
                </c:pt>
                <c:pt idx="5694">
                  <c:v>0.0810242295265198</c:v>
                </c:pt>
                <c:pt idx="5695">
                  <c:v>0.0806645900011063</c:v>
                </c:pt>
                <c:pt idx="5696">
                  <c:v>-0.278615474700928</c:v>
                </c:pt>
                <c:pt idx="5697">
                  <c:v>-0.435778021812439</c:v>
                </c:pt>
                <c:pt idx="5698">
                  <c:v>0.080844409763813</c:v>
                </c:pt>
                <c:pt idx="5699">
                  <c:v>0.0806645900011063</c:v>
                </c:pt>
                <c:pt idx="5700">
                  <c:v>0.202402636408806</c:v>
                </c:pt>
                <c:pt idx="5701">
                  <c:v>-0.911761164665222</c:v>
                </c:pt>
                <c:pt idx="5702">
                  <c:v>-1.07323944568634</c:v>
                </c:pt>
                <c:pt idx="5703">
                  <c:v>-0.805307805538177</c:v>
                </c:pt>
                <c:pt idx="5704">
                  <c:v>-0.673320055007935</c:v>
                </c:pt>
                <c:pt idx="5705">
                  <c:v>-0.116597786545753</c:v>
                </c:pt>
                <c:pt idx="5706">
                  <c:v>-0.673499882221222</c:v>
                </c:pt>
                <c:pt idx="5707">
                  <c:v>-0.435418367385864</c:v>
                </c:pt>
                <c:pt idx="5708">
                  <c:v>-0.435957849025726</c:v>
                </c:pt>
                <c:pt idx="5709">
                  <c:v>0.0150303458794951</c:v>
                </c:pt>
                <c:pt idx="5710">
                  <c:v>0.0197056625038385</c:v>
                </c:pt>
                <c:pt idx="5711">
                  <c:v>0.1416235268116</c:v>
                </c:pt>
                <c:pt idx="5712">
                  <c:v>0.0197056625038385</c:v>
                </c:pt>
                <c:pt idx="5713">
                  <c:v>-0.263150960206985</c:v>
                </c:pt>
                <c:pt idx="5714">
                  <c:v>-0.420493334531784</c:v>
                </c:pt>
                <c:pt idx="5715">
                  <c:v>-0.420493334531784</c:v>
                </c:pt>
                <c:pt idx="5716">
                  <c:v>-0.101492919027805</c:v>
                </c:pt>
                <c:pt idx="5717">
                  <c:v>-0.253260880708694</c:v>
                </c:pt>
                <c:pt idx="5718">
                  <c:v>-0.41509872674942</c:v>
                </c:pt>
                <c:pt idx="5719">
                  <c:v>0.0200653020292521</c:v>
                </c:pt>
                <c:pt idx="5720">
                  <c:v>0.0200653020292521</c:v>
                </c:pt>
                <c:pt idx="5721">
                  <c:v>-0.395138740539551</c:v>
                </c:pt>
                <c:pt idx="5722">
                  <c:v>-0.248585551977158</c:v>
                </c:pt>
                <c:pt idx="5723">
                  <c:v>0.0251002572476864</c:v>
                </c:pt>
                <c:pt idx="5724">
                  <c:v>0.384739965200424</c:v>
                </c:pt>
                <c:pt idx="5725">
                  <c:v>0.480763763189316</c:v>
                </c:pt>
                <c:pt idx="5726">
                  <c:v>0.597286999225616</c:v>
                </c:pt>
                <c:pt idx="5727">
                  <c:v>0.176868215203285</c:v>
                </c:pt>
                <c:pt idx="5728">
                  <c:v>-0.288505554199219</c:v>
                </c:pt>
                <c:pt idx="5729">
                  <c:v>-0.394779086112976</c:v>
                </c:pt>
                <c:pt idx="5730">
                  <c:v>-1.30610609054565</c:v>
                </c:pt>
                <c:pt idx="5731">
                  <c:v>-1.24065160751343</c:v>
                </c:pt>
                <c:pt idx="5732">
                  <c:v>-1.0933792591095</c:v>
                </c:pt>
                <c:pt idx="5733">
                  <c:v>-0.582511007785797</c:v>
                </c:pt>
                <c:pt idx="5734">
                  <c:v>-0.587905585765839</c:v>
                </c:pt>
                <c:pt idx="5735">
                  <c:v>-1.00796473026276</c:v>
                </c:pt>
                <c:pt idx="5736">
                  <c:v>-0.61254096031189</c:v>
                </c:pt>
                <c:pt idx="5737">
                  <c:v>-0.536656975746155</c:v>
                </c:pt>
                <c:pt idx="5738">
                  <c:v>-0.541512072086334</c:v>
                </c:pt>
                <c:pt idx="5739">
                  <c:v>-0.62800544500351</c:v>
                </c:pt>
                <c:pt idx="5740">
                  <c:v>0.0251002572476864</c:v>
                </c:pt>
                <c:pt idx="5741">
                  <c:v>-0.0811732709407806</c:v>
                </c:pt>
                <c:pt idx="5742">
                  <c:v>-0.384889006614685</c:v>
                </c:pt>
                <c:pt idx="5743">
                  <c:v>-0.384889006614685</c:v>
                </c:pt>
                <c:pt idx="5744">
                  <c:v>0.0252800770103931</c:v>
                </c:pt>
                <c:pt idx="5745">
                  <c:v>-0.0759584978222847</c:v>
                </c:pt>
                <c:pt idx="5746">
                  <c:v>-0.0759584978222847</c:v>
                </c:pt>
                <c:pt idx="5747">
                  <c:v>-0.364749163389206</c:v>
                </c:pt>
                <c:pt idx="5748">
                  <c:v>-0.592580914497375</c:v>
                </c:pt>
                <c:pt idx="5749">
                  <c:v>-1.01246023178101</c:v>
                </c:pt>
                <c:pt idx="5750">
                  <c:v>-0.384889006614685</c:v>
                </c:pt>
                <c:pt idx="5751">
                  <c:v>0.0761690959334373</c:v>
                </c:pt>
                <c:pt idx="5752">
                  <c:v>-0.374998897314072</c:v>
                </c:pt>
                <c:pt idx="5753">
                  <c:v>0.131373792886734</c:v>
                </c:pt>
                <c:pt idx="5754">
                  <c:v>-0.856196820735931</c:v>
                </c:pt>
                <c:pt idx="5755">
                  <c:v>-1.14930319786072</c:v>
                </c:pt>
                <c:pt idx="5756">
                  <c:v>-1.03799474239349</c:v>
                </c:pt>
                <c:pt idx="5757">
                  <c:v>0.13155360519886</c:v>
                </c:pt>
                <c:pt idx="5758">
                  <c:v>0.490653842687607</c:v>
                </c:pt>
                <c:pt idx="5759">
                  <c:v>1.0626608133316</c:v>
                </c:pt>
                <c:pt idx="5760">
                  <c:v>0.895787954330444</c:v>
                </c:pt>
                <c:pt idx="5761">
                  <c:v>1.32106196880341</c:v>
                </c:pt>
                <c:pt idx="5762">
                  <c:v>1.05295050144196</c:v>
                </c:pt>
                <c:pt idx="5763">
                  <c:v>0.733770310878754</c:v>
                </c:pt>
                <c:pt idx="5764">
                  <c:v>-0.000254341342952102</c:v>
                </c:pt>
                <c:pt idx="5765">
                  <c:v>-0.000254341342952102</c:v>
                </c:pt>
                <c:pt idx="5766">
                  <c:v>-0.000254341342952102</c:v>
                </c:pt>
                <c:pt idx="5767">
                  <c:v>-0.000254341342952102</c:v>
                </c:pt>
                <c:pt idx="5768">
                  <c:v>-0.000254341342952102</c:v>
                </c:pt>
                <c:pt idx="5769">
                  <c:v>-0.000254341342952102</c:v>
                </c:pt>
                <c:pt idx="5770">
                  <c:v>-0.647965431213379</c:v>
                </c:pt>
                <c:pt idx="5771">
                  <c:v>-0.972540259361267</c:v>
                </c:pt>
                <c:pt idx="5772">
                  <c:v>-2.05559515953064</c:v>
                </c:pt>
                <c:pt idx="5773">
                  <c:v>-2.21221828460693</c:v>
                </c:pt>
                <c:pt idx="5774">
                  <c:v>-2.63263702392578</c:v>
                </c:pt>
                <c:pt idx="5775">
                  <c:v>-2.08616471290588</c:v>
                </c:pt>
                <c:pt idx="5776">
                  <c:v>-1.24532699584961</c:v>
                </c:pt>
                <c:pt idx="5777">
                  <c:v>-1.56936240196228</c:v>
                </c:pt>
                <c:pt idx="5778">
                  <c:v>-1.35717487335205</c:v>
                </c:pt>
                <c:pt idx="5779">
                  <c:v>-1.22554683685303</c:v>
                </c:pt>
                <c:pt idx="5780">
                  <c:v>-1.44834363460541</c:v>
                </c:pt>
                <c:pt idx="5781">
                  <c:v>-2.11151909828186</c:v>
                </c:pt>
                <c:pt idx="5782">
                  <c:v>-2.67327642440796</c:v>
                </c:pt>
                <c:pt idx="5783">
                  <c:v>-1.91929173469543</c:v>
                </c:pt>
                <c:pt idx="5784">
                  <c:v>-1.18454790115356</c:v>
                </c:pt>
                <c:pt idx="5785">
                  <c:v>-0.830662429332733</c:v>
                </c:pt>
                <c:pt idx="5786">
                  <c:v>-0.607685804367065</c:v>
                </c:pt>
                <c:pt idx="5787">
                  <c:v>-0.450523257255554</c:v>
                </c:pt>
                <c:pt idx="5788">
                  <c:v>-0.450523257255554</c:v>
                </c:pt>
                <c:pt idx="5789">
                  <c:v>0.369095623493195</c:v>
                </c:pt>
                <c:pt idx="5790">
                  <c:v>-0.11120318621397</c:v>
                </c:pt>
                <c:pt idx="5791">
                  <c:v>0.0198854822665453</c:v>
                </c:pt>
                <c:pt idx="5792">
                  <c:v>0.080844409763813</c:v>
                </c:pt>
                <c:pt idx="5793">
                  <c:v>0.0200653020292521</c:v>
                </c:pt>
                <c:pt idx="5794">
                  <c:v>0.13155360519886</c:v>
                </c:pt>
                <c:pt idx="5795">
                  <c:v>0.0198854822665453</c:v>
                </c:pt>
                <c:pt idx="5796">
                  <c:v>0.131913244724274</c:v>
                </c:pt>
                <c:pt idx="5797">
                  <c:v>0.582002341747284</c:v>
                </c:pt>
                <c:pt idx="5798">
                  <c:v>1.06284058094025</c:v>
                </c:pt>
                <c:pt idx="5799">
                  <c:v>0.13155360519886</c:v>
                </c:pt>
                <c:pt idx="5800">
                  <c:v>-0.283830255270004</c:v>
                </c:pt>
                <c:pt idx="5801">
                  <c:v>-0.633220195770264</c:v>
                </c:pt>
                <c:pt idx="5802">
                  <c:v>-1.07323944568634</c:v>
                </c:pt>
                <c:pt idx="5803">
                  <c:v>-0.916436493396759</c:v>
                </c:pt>
                <c:pt idx="5804">
                  <c:v>-0.0559984967112541</c:v>
                </c:pt>
                <c:pt idx="5805">
                  <c:v>-0.329324662685394</c:v>
                </c:pt>
                <c:pt idx="5806">
                  <c:v>-0.546906709671021</c:v>
                </c:pt>
                <c:pt idx="5807">
                  <c:v>0.0295957531780005</c:v>
                </c:pt>
                <c:pt idx="5808">
                  <c:v>-0.329504489898682</c:v>
                </c:pt>
                <c:pt idx="5809">
                  <c:v>-0.329504489898682</c:v>
                </c:pt>
                <c:pt idx="5810">
                  <c:v>-0.962470352649689</c:v>
                </c:pt>
                <c:pt idx="5811">
                  <c:v>-1.12430822849274</c:v>
                </c:pt>
                <c:pt idx="5812">
                  <c:v>-0.602470993995667</c:v>
                </c:pt>
                <c:pt idx="5813">
                  <c:v>-0.749743461608887</c:v>
                </c:pt>
                <c:pt idx="5814">
                  <c:v>-0.901691257953644</c:v>
                </c:pt>
                <c:pt idx="5815">
                  <c:v>-0.552301287651062</c:v>
                </c:pt>
                <c:pt idx="5816">
                  <c:v>-0.243370771408081</c:v>
                </c:pt>
                <c:pt idx="5817">
                  <c:v>0.13155360519886</c:v>
                </c:pt>
                <c:pt idx="5818">
                  <c:v>0.374490231275558</c:v>
                </c:pt>
                <c:pt idx="5819">
                  <c:v>0.0761690959334373</c:v>
                </c:pt>
                <c:pt idx="5820">
                  <c:v>0.125979200005531</c:v>
                </c:pt>
                <c:pt idx="5821">
                  <c:v>0.0297755729407072</c:v>
                </c:pt>
                <c:pt idx="5822">
                  <c:v>0.0759892761707306</c:v>
                </c:pt>
                <c:pt idx="5823">
                  <c:v>0.136228919029236</c:v>
                </c:pt>
                <c:pt idx="5824">
                  <c:v>0.0806645900011063</c:v>
                </c:pt>
                <c:pt idx="5825">
                  <c:v>0.455409169197083</c:v>
                </c:pt>
                <c:pt idx="5826">
                  <c:v>1.32106196880341</c:v>
                </c:pt>
                <c:pt idx="5827">
                  <c:v>1.14933395385742</c:v>
                </c:pt>
                <c:pt idx="5828">
                  <c:v>0.830333530902863</c:v>
                </c:pt>
                <c:pt idx="5829">
                  <c:v>-7.45214929338545e-5</c:v>
                </c:pt>
                <c:pt idx="5830">
                  <c:v>-0.000254341342952102</c:v>
                </c:pt>
                <c:pt idx="5831">
                  <c:v>-7.45214929338545e-5</c:v>
                </c:pt>
                <c:pt idx="5832">
                  <c:v>-7.45214929338545e-5</c:v>
                </c:pt>
                <c:pt idx="5833">
                  <c:v>-0.000254341342952102</c:v>
                </c:pt>
                <c:pt idx="5834">
                  <c:v>-0.000254341342952102</c:v>
                </c:pt>
                <c:pt idx="5835">
                  <c:v>-7.45214929338545e-5</c:v>
                </c:pt>
                <c:pt idx="5836">
                  <c:v>-7.45214929338545e-5</c:v>
                </c:pt>
                <c:pt idx="5837">
                  <c:v>-0.000254341342952102</c:v>
                </c:pt>
                <c:pt idx="5838">
                  <c:v>-0.000254341342952102</c:v>
                </c:pt>
                <c:pt idx="5839">
                  <c:v>-0.00043416119297035</c:v>
                </c:pt>
                <c:pt idx="5840">
                  <c:v>-0.000254341342952102</c:v>
                </c:pt>
                <c:pt idx="5841">
                  <c:v>-0.000254341342952102</c:v>
                </c:pt>
                <c:pt idx="5842">
                  <c:v>-0.000254341342952102</c:v>
                </c:pt>
                <c:pt idx="5843">
                  <c:v>-0.000254341342952102</c:v>
                </c:pt>
                <c:pt idx="5844">
                  <c:v>-7.45214929338545e-5</c:v>
                </c:pt>
                <c:pt idx="5845">
                  <c:v>-0.000254341342952102</c:v>
                </c:pt>
                <c:pt idx="5846">
                  <c:v>-7.45214929338545e-5</c:v>
                </c:pt>
                <c:pt idx="5847">
                  <c:v>-0.000254341342952102</c:v>
                </c:pt>
                <c:pt idx="5848">
                  <c:v>-0.000254341342952102</c:v>
                </c:pt>
                <c:pt idx="5849">
                  <c:v>-0.000254341342952102</c:v>
                </c:pt>
                <c:pt idx="5850">
                  <c:v>-0.000254341342952102</c:v>
                </c:pt>
                <c:pt idx="5851">
                  <c:v>-0.000254341342952102</c:v>
                </c:pt>
                <c:pt idx="5852">
                  <c:v>-0.000254341342952102</c:v>
                </c:pt>
                <c:pt idx="5853">
                  <c:v>-7.45214929338545e-5</c:v>
                </c:pt>
                <c:pt idx="5854">
                  <c:v>-7.45214929338545e-5</c:v>
                </c:pt>
                <c:pt idx="5855">
                  <c:v>-0.000254341342952102</c:v>
                </c:pt>
                <c:pt idx="5856">
                  <c:v>-7.45214929338545e-5</c:v>
                </c:pt>
                <c:pt idx="5857">
                  <c:v>-0.000254341342952102</c:v>
                </c:pt>
                <c:pt idx="5858">
                  <c:v>-7.45214929338545e-5</c:v>
                </c:pt>
                <c:pt idx="5859">
                  <c:v>-7.45214929338545e-5</c:v>
                </c:pt>
                <c:pt idx="5860">
                  <c:v>-0.000254341342952102</c:v>
                </c:pt>
                <c:pt idx="5861">
                  <c:v>-0.000254341342952102</c:v>
                </c:pt>
                <c:pt idx="5862">
                  <c:v>-0.400533318519592</c:v>
                </c:pt>
                <c:pt idx="5863">
                  <c:v>-0.906186759471893</c:v>
                </c:pt>
                <c:pt idx="5864">
                  <c:v>-1.60496664047241</c:v>
                </c:pt>
                <c:pt idx="5865">
                  <c:v>-1.96946156024933</c:v>
                </c:pt>
                <c:pt idx="5866">
                  <c:v>-2.40498518943787</c:v>
                </c:pt>
                <c:pt idx="5867">
                  <c:v>-2.77469491958618</c:v>
                </c:pt>
                <c:pt idx="5868">
                  <c:v>-1.5339378118515</c:v>
                </c:pt>
                <c:pt idx="5869">
                  <c:v>-1.66592562198639</c:v>
                </c:pt>
                <c:pt idx="5870">
                  <c:v>-2.07573509216309</c:v>
                </c:pt>
                <c:pt idx="5871">
                  <c:v>-1.64021134376526</c:v>
                </c:pt>
                <c:pt idx="5872">
                  <c:v>-1.51919257640839</c:v>
                </c:pt>
                <c:pt idx="5873">
                  <c:v>-1.32157063484192</c:v>
                </c:pt>
                <c:pt idx="5874">
                  <c:v>-1.37174034118652</c:v>
                </c:pt>
                <c:pt idx="5875">
                  <c:v>-1.56432735919952</c:v>
                </c:pt>
                <c:pt idx="5876">
                  <c:v>-0.769523680210114</c:v>
                </c:pt>
                <c:pt idx="5877">
                  <c:v>-1.14912331104279</c:v>
                </c:pt>
                <c:pt idx="5878">
                  <c:v>-1.09355902671814</c:v>
                </c:pt>
                <c:pt idx="5879">
                  <c:v>-0.967145681381226</c:v>
                </c:pt>
                <c:pt idx="5880">
                  <c:v>0.0150303458794951</c:v>
                </c:pt>
                <c:pt idx="5881">
                  <c:v>0.1416235268116</c:v>
                </c:pt>
                <c:pt idx="5882">
                  <c:v>0.141803339123726</c:v>
                </c:pt>
                <c:pt idx="5883">
                  <c:v>-0.410243600606918</c:v>
                </c:pt>
                <c:pt idx="5884">
                  <c:v>0.278106778860092</c:v>
                </c:pt>
                <c:pt idx="5885">
                  <c:v>0.986776828765869</c:v>
                </c:pt>
                <c:pt idx="5886">
                  <c:v>1.03748595714569</c:v>
                </c:pt>
                <c:pt idx="5887">
                  <c:v>0.420164465904236</c:v>
                </c:pt>
                <c:pt idx="5888">
                  <c:v>0.348955810070038</c:v>
                </c:pt>
                <c:pt idx="5889">
                  <c:v>1.16371953487396</c:v>
                </c:pt>
                <c:pt idx="5890">
                  <c:v>1.09844493865967</c:v>
                </c:pt>
                <c:pt idx="5891">
                  <c:v>0.749234795570374</c:v>
                </c:pt>
                <c:pt idx="5892">
                  <c:v>0.0653799027204514</c:v>
                </c:pt>
                <c:pt idx="5893">
                  <c:v>0.0657395422458649</c:v>
                </c:pt>
                <c:pt idx="5894">
                  <c:v>-0.000254341342952102</c:v>
                </c:pt>
                <c:pt idx="5895">
                  <c:v>-0.000254341342952102</c:v>
                </c:pt>
                <c:pt idx="5896">
                  <c:v>-0.000254341342952102</c:v>
                </c:pt>
                <c:pt idx="5897">
                  <c:v>-0.0612132698297501</c:v>
                </c:pt>
                <c:pt idx="5898">
                  <c:v>-0.223051130771637</c:v>
                </c:pt>
                <c:pt idx="5899">
                  <c:v>-0.227726444602013</c:v>
                </c:pt>
                <c:pt idx="5900">
                  <c:v>-0.000254341342952102</c:v>
                </c:pt>
                <c:pt idx="5901">
                  <c:v>-0.0610334500670433</c:v>
                </c:pt>
                <c:pt idx="5902">
                  <c:v>-0.000254341342952102</c:v>
                </c:pt>
                <c:pt idx="5903">
                  <c:v>-7.45214929338545e-5</c:v>
                </c:pt>
                <c:pt idx="5904">
                  <c:v>-0.000254341342952102</c:v>
                </c:pt>
                <c:pt idx="5905">
                  <c:v>0.000105298357084394</c:v>
                </c:pt>
                <c:pt idx="5906">
                  <c:v>-0.000254341342952102</c:v>
                </c:pt>
                <c:pt idx="5907">
                  <c:v>-7.45214929338545e-5</c:v>
                </c:pt>
                <c:pt idx="5908">
                  <c:v>-0.000254341342952102</c:v>
                </c:pt>
                <c:pt idx="5909">
                  <c:v>-0.0457487627863884</c:v>
                </c:pt>
                <c:pt idx="5910">
                  <c:v>-0.182232022285461</c:v>
                </c:pt>
                <c:pt idx="5911">
                  <c:v>-0.34406989812851</c:v>
                </c:pt>
                <c:pt idx="5912">
                  <c:v>-0.663250148296356</c:v>
                </c:pt>
                <c:pt idx="5913">
                  <c:v>-1.51379799842834</c:v>
                </c:pt>
                <c:pt idx="5914">
                  <c:v>-1.7317396402359</c:v>
                </c:pt>
                <c:pt idx="5915">
                  <c:v>-2.02502584457397</c:v>
                </c:pt>
                <c:pt idx="5916">
                  <c:v>-0.992500245571136</c:v>
                </c:pt>
                <c:pt idx="5917">
                  <c:v>-0.546906709671021</c:v>
                </c:pt>
                <c:pt idx="5918">
                  <c:v>-1.38738465309143</c:v>
                </c:pt>
                <c:pt idx="5919">
                  <c:v>-1.98942148685455</c:v>
                </c:pt>
                <c:pt idx="5920">
                  <c:v>-2.01513576507568</c:v>
                </c:pt>
                <c:pt idx="5921">
                  <c:v>-1.31168055534363</c:v>
                </c:pt>
                <c:pt idx="5922">
                  <c:v>-0.521552085876465</c:v>
                </c:pt>
                <c:pt idx="5923">
                  <c:v>-0.40017369389534</c:v>
                </c:pt>
                <c:pt idx="5924">
                  <c:v>-0.404848992824554</c:v>
                </c:pt>
                <c:pt idx="5925">
                  <c:v>-0.62800544500351</c:v>
                </c:pt>
                <c:pt idx="5926">
                  <c:v>-1.18454790115356</c:v>
                </c:pt>
                <c:pt idx="5927">
                  <c:v>-0.916256666183472</c:v>
                </c:pt>
                <c:pt idx="5928">
                  <c:v>-1.26079154014587</c:v>
                </c:pt>
                <c:pt idx="5929">
                  <c:v>-1.17987251281738</c:v>
                </c:pt>
                <c:pt idx="5930">
                  <c:v>-1.01264011859894</c:v>
                </c:pt>
                <c:pt idx="5931">
                  <c:v>-0.232941225171089</c:v>
                </c:pt>
                <c:pt idx="5932">
                  <c:v>-0.2279062718153</c:v>
                </c:pt>
                <c:pt idx="5933">
                  <c:v>-0.607685804367065</c:v>
                </c:pt>
                <c:pt idx="5934">
                  <c:v>-0.896116852760315</c:v>
                </c:pt>
                <c:pt idx="5935">
                  <c:v>-0.911761164665222</c:v>
                </c:pt>
                <c:pt idx="5936">
                  <c:v>-0.643110334873199</c:v>
                </c:pt>
                <c:pt idx="5937">
                  <c:v>-0.93693596124649</c:v>
                </c:pt>
                <c:pt idx="5938">
                  <c:v>-0.627645790576935</c:v>
                </c:pt>
                <c:pt idx="5939">
                  <c:v>-0.775098085403442</c:v>
                </c:pt>
                <c:pt idx="5940">
                  <c:v>-0.562191367149353</c:v>
                </c:pt>
                <c:pt idx="5941">
                  <c:v>-0.410423427820206</c:v>
                </c:pt>
                <c:pt idx="5942">
                  <c:v>-0.410423427820206</c:v>
                </c:pt>
                <c:pt idx="5943">
                  <c:v>-0.253081053495407</c:v>
                </c:pt>
                <c:pt idx="5944">
                  <c:v>-0.25290122628212</c:v>
                </c:pt>
                <c:pt idx="5945">
                  <c:v>-0.405028820037842</c:v>
                </c:pt>
                <c:pt idx="5946">
                  <c:v>0.0197056625038385</c:v>
                </c:pt>
                <c:pt idx="5947">
                  <c:v>-0.258475631475449</c:v>
                </c:pt>
                <c:pt idx="5948">
                  <c:v>0.0759892761707306</c:v>
                </c:pt>
                <c:pt idx="5949">
                  <c:v>0.13155360519886</c:v>
                </c:pt>
                <c:pt idx="5950">
                  <c:v>0.384560137987137</c:v>
                </c:pt>
                <c:pt idx="5951">
                  <c:v>0.480943590402603</c:v>
                </c:pt>
                <c:pt idx="5952">
                  <c:v>1.01213145256042</c:v>
                </c:pt>
                <c:pt idx="5953">
                  <c:v>0.64817601442337</c:v>
                </c:pt>
                <c:pt idx="5954">
                  <c:v>1.08855485916138</c:v>
                </c:pt>
                <c:pt idx="5955">
                  <c:v>0.496048450469971</c:v>
                </c:pt>
                <c:pt idx="5956">
                  <c:v>0.642781436443329</c:v>
                </c:pt>
                <c:pt idx="5957">
                  <c:v>0.764699280261993</c:v>
                </c:pt>
                <c:pt idx="5958">
                  <c:v>-0.000254341342952102</c:v>
                </c:pt>
                <c:pt idx="5959">
                  <c:v>-0.00043416119297035</c:v>
                </c:pt>
                <c:pt idx="5960">
                  <c:v>-0.000254341342952102</c:v>
                </c:pt>
                <c:pt idx="5961">
                  <c:v>-7.45214929338545e-5</c:v>
                </c:pt>
                <c:pt idx="5962">
                  <c:v>-0.000254341342952102</c:v>
                </c:pt>
                <c:pt idx="5963">
                  <c:v>-0.00043416119297035</c:v>
                </c:pt>
                <c:pt idx="5964">
                  <c:v>-0.00043416119297035</c:v>
                </c:pt>
                <c:pt idx="5965">
                  <c:v>-0.000254341342952102</c:v>
                </c:pt>
                <c:pt idx="5966">
                  <c:v>-0.000254341342952102</c:v>
                </c:pt>
                <c:pt idx="5967">
                  <c:v>-0.000254341342952102</c:v>
                </c:pt>
                <c:pt idx="5968">
                  <c:v>-7.45214929338545e-5</c:v>
                </c:pt>
                <c:pt idx="5969">
                  <c:v>-0.000254341342952102</c:v>
                </c:pt>
                <c:pt idx="5970">
                  <c:v>-7.45214929338545e-5</c:v>
                </c:pt>
                <c:pt idx="5971">
                  <c:v>-0.00043416119297035</c:v>
                </c:pt>
                <c:pt idx="5972">
                  <c:v>-0.00043416119297035</c:v>
                </c:pt>
                <c:pt idx="5973">
                  <c:v>-0.000254341342952102</c:v>
                </c:pt>
                <c:pt idx="5974">
                  <c:v>-0.000254341342952102</c:v>
                </c:pt>
                <c:pt idx="5975">
                  <c:v>-0.000254341342952102</c:v>
                </c:pt>
                <c:pt idx="5976">
                  <c:v>-0.000254341342952102</c:v>
                </c:pt>
                <c:pt idx="5977">
                  <c:v>-0.678714632987976</c:v>
                </c:pt>
                <c:pt idx="5978">
                  <c:v>-1.06802463531494</c:v>
                </c:pt>
                <c:pt idx="5979">
                  <c:v>-2.23325729370117</c:v>
                </c:pt>
                <c:pt idx="5980">
                  <c:v>-2.65331649780273</c:v>
                </c:pt>
                <c:pt idx="5981">
                  <c:v>-3.13900971412659</c:v>
                </c:pt>
                <c:pt idx="5982">
                  <c:v>-2.73909044265747</c:v>
                </c:pt>
                <c:pt idx="5983">
                  <c:v>-2.42512512207031</c:v>
                </c:pt>
                <c:pt idx="5984">
                  <c:v>-0.93693596124649</c:v>
                </c:pt>
                <c:pt idx="5985">
                  <c:v>0.126159012317657</c:v>
                </c:pt>
                <c:pt idx="5986">
                  <c:v>0.126159012317657</c:v>
                </c:pt>
                <c:pt idx="5987">
                  <c:v>1.23492825031281</c:v>
                </c:pt>
                <c:pt idx="5988">
                  <c:v>1.34677612781525</c:v>
                </c:pt>
                <c:pt idx="5989">
                  <c:v>1.08837497234344</c:v>
                </c:pt>
                <c:pt idx="5990">
                  <c:v>0.718125939369202</c:v>
                </c:pt>
                <c:pt idx="5991">
                  <c:v>-0.00043416119297035</c:v>
                </c:pt>
                <c:pt idx="5992">
                  <c:v>-0.000254341342952102</c:v>
                </c:pt>
                <c:pt idx="5993">
                  <c:v>-0.00043416119297035</c:v>
                </c:pt>
                <c:pt idx="5994">
                  <c:v>-0.000254341342952102</c:v>
                </c:pt>
                <c:pt idx="5995">
                  <c:v>0.000105298357084394</c:v>
                </c:pt>
                <c:pt idx="5996">
                  <c:v>-0.00043416119297035</c:v>
                </c:pt>
                <c:pt idx="5997">
                  <c:v>-0.000254341342952102</c:v>
                </c:pt>
                <c:pt idx="5998">
                  <c:v>-7.45214929338545e-5</c:v>
                </c:pt>
                <c:pt idx="5999">
                  <c:v>-0.000254341342952102</c:v>
                </c:pt>
                <c:pt idx="6000">
                  <c:v>-0.000254341342952102</c:v>
                </c:pt>
                <c:pt idx="6001">
                  <c:v>-0.000254341342952102</c:v>
                </c:pt>
                <c:pt idx="6002">
                  <c:v>-0.000254341342952102</c:v>
                </c:pt>
                <c:pt idx="6003">
                  <c:v>-0.000254341342952102</c:v>
                </c:pt>
                <c:pt idx="6004">
                  <c:v>-0.0811732709407806</c:v>
                </c:pt>
                <c:pt idx="6005">
                  <c:v>-0.435778021812439</c:v>
                </c:pt>
                <c:pt idx="6006">
                  <c:v>-0.663250148296356</c:v>
                </c:pt>
                <c:pt idx="6007">
                  <c:v>-0.977215588092804</c:v>
                </c:pt>
                <c:pt idx="6008">
                  <c:v>-1.81751370429993</c:v>
                </c:pt>
                <c:pt idx="6009">
                  <c:v>-1.51901280879974</c:v>
                </c:pt>
                <c:pt idx="6010">
                  <c:v>-0.820412695407867</c:v>
                </c:pt>
                <c:pt idx="6011">
                  <c:v>-0.258655458688736</c:v>
                </c:pt>
                <c:pt idx="6012">
                  <c:v>0.0506346747279167</c:v>
                </c:pt>
                <c:pt idx="6013">
                  <c:v>-0.333999991416931</c:v>
                </c:pt>
                <c:pt idx="6014">
                  <c:v>-0.395138740539551</c:v>
                </c:pt>
                <c:pt idx="6015">
                  <c:v>-0.156697615981102</c:v>
                </c:pt>
                <c:pt idx="6016">
                  <c:v>-0.82508796453476</c:v>
                </c:pt>
                <c:pt idx="6017">
                  <c:v>-1.34189021587372</c:v>
                </c:pt>
                <c:pt idx="6018">
                  <c:v>-1.47369813919067</c:v>
                </c:pt>
                <c:pt idx="6019">
                  <c:v>-1.63553607463837</c:v>
                </c:pt>
                <c:pt idx="6020">
                  <c:v>-1.32175040245056</c:v>
                </c:pt>
                <c:pt idx="6021">
                  <c:v>-1.55461716651917</c:v>
                </c:pt>
                <c:pt idx="6022">
                  <c:v>-0.799733400344849</c:v>
                </c:pt>
                <c:pt idx="6023">
                  <c:v>-0.633220195770264</c:v>
                </c:pt>
                <c:pt idx="6024">
                  <c:v>-0.27843564748764</c:v>
                </c:pt>
                <c:pt idx="6025">
                  <c:v>0.029955392703414</c:v>
                </c:pt>
                <c:pt idx="6026">
                  <c:v>0.029955392703414</c:v>
                </c:pt>
                <c:pt idx="6027">
                  <c:v>-0.647785604000092</c:v>
                </c:pt>
                <c:pt idx="6028">
                  <c:v>-0.633040368556976</c:v>
                </c:pt>
                <c:pt idx="6029">
                  <c:v>-0.516876757144928</c:v>
                </c:pt>
                <c:pt idx="6030">
                  <c:v>-0.162272021174431</c:v>
                </c:pt>
                <c:pt idx="6031">
                  <c:v>-0.0403541661798954</c:v>
                </c:pt>
                <c:pt idx="6032">
                  <c:v>-0.0401743464171886</c:v>
                </c:pt>
                <c:pt idx="6033">
                  <c:v>-0.283830255270004</c:v>
                </c:pt>
                <c:pt idx="6034">
                  <c:v>-0.162272021174431</c:v>
                </c:pt>
                <c:pt idx="6035">
                  <c:v>0.54657781124115</c:v>
                </c:pt>
                <c:pt idx="6036">
                  <c:v>0.166978120803833</c:v>
                </c:pt>
                <c:pt idx="6037">
                  <c:v>0.0351701676845551</c:v>
                </c:pt>
                <c:pt idx="6038">
                  <c:v>-0.693999350070953</c:v>
                </c:pt>
                <c:pt idx="6039">
                  <c:v>-0.475877851247787</c:v>
                </c:pt>
                <c:pt idx="6040">
                  <c:v>-0.481092631816864</c:v>
                </c:pt>
                <c:pt idx="6041">
                  <c:v>0.121663518249989</c:v>
                </c:pt>
                <c:pt idx="6042">
                  <c:v>0.835008859634399</c:v>
                </c:pt>
                <c:pt idx="6043">
                  <c:v>0.708415687084198</c:v>
                </c:pt>
                <c:pt idx="6044">
                  <c:v>0.729094982147217</c:v>
                </c:pt>
                <c:pt idx="6045">
                  <c:v>-0.000254341342952102</c:v>
                </c:pt>
                <c:pt idx="6046">
                  <c:v>-7.45214929338545e-5</c:v>
                </c:pt>
                <c:pt idx="6047">
                  <c:v>-7.45214929338545e-5</c:v>
                </c:pt>
                <c:pt idx="6048">
                  <c:v>-0.000254341342952102</c:v>
                </c:pt>
                <c:pt idx="6049">
                  <c:v>-7.45214929338545e-5</c:v>
                </c:pt>
                <c:pt idx="6050">
                  <c:v>-0.000254341342952102</c:v>
                </c:pt>
                <c:pt idx="6051">
                  <c:v>-0.000254341342952102</c:v>
                </c:pt>
                <c:pt idx="6052">
                  <c:v>-0.000254341342952102</c:v>
                </c:pt>
                <c:pt idx="6053">
                  <c:v>-0.000254341342952102</c:v>
                </c:pt>
                <c:pt idx="6054">
                  <c:v>-0.000254341342952102</c:v>
                </c:pt>
                <c:pt idx="6055">
                  <c:v>-0.000254341342952102</c:v>
                </c:pt>
                <c:pt idx="6056">
                  <c:v>-0.000254341342952102</c:v>
                </c:pt>
                <c:pt idx="6057">
                  <c:v>-0.000254341342952102</c:v>
                </c:pt>
                <c:pt idx="6058">
                  <c:v>-0.000254341342952102</c:v>
                </c:pt>
                <c:pt idx="6059">
                  <c:v>-0.334179788827896</c:v>
                </c:pt>
                <c:pt idx="6060">
                  <c:v>-0.0509635396301746</c:v>
                </c:pt>
                <c:pt idx="6061">
                  <c:v>-0.0511433593928814</c:v>
                </c:pt>
                <c:pt idx="6062">
                  <c:v>-0.0511433593928814</c:v>
                </c:pt>
                <c:pt idx="6063">
                  <c:v>-0.0511433593928814</c:v>
                </c:pt>
                <c:pt idx="6064">
                  <c:v>-0.227726444602013</c:v>
                </c:pt>
                <c:pt idx="6065">
                  <c:v>-0.475877851247787</c:v>
                </c:pt>
                <c:pt idx="6066">
                  <c:v>-0.359534412622452</c:v>
                </c:pt>
                <c:pt idx="6067">
                  <c:v>-0.455917835235596</c:v>
                </c:pt>
                <c:pt idx="6068">
                  <c:v>-0.951681196689606</c:v>
                </c:pt>
                <c:pt idx="6069">
                  <c:v>-1.15433812141418</c:v>
                </c:pt>
                <c:pt idx="6070">
                  <c:v>-0.420493334531784</c:v>
                </c:pt>
                <c:pt idx="6071">
                  <c:v>-0.000254341342952102</c:v>
                </c:pt>
                <c:pt idx="6072">
                  <c:v>-0.00043416119297035</c:v>
                </c:pt>
                <c:pt idx="6073">
                  <c:v>-0.000254341342952102</c:v>
                </c:pt>
                <c:pt idx="6074">
                  <c:v>-0.663250148296356</c:v>
                </c:pt>
                <c:pt idx="6075">
                  <c:v>-1.38756453990936</c:v>
                </c:pt>
                <c:pt idx="6076">
                  <c:v>-2.20772290229797</c:v>
                </c:pt>
                <c:pt idx="6077">
                  <c:v>-2.68874096870422</c:v>
                </c:pt>
                <c:pt idx="6078">
                  <c:v>-2.52618384361267</c:v>
                </c:pt>
                <c:pt idx="6079">
                  <c:v>-1.75673460960388</c:v>
                </c:pt>
                <c:pt idx="6080">
                  <c:v>-1.1090235710144</c:v>
                </c:pt>
                <c:pt idx="6081">
                  <c:v>-0.759633541107178</c:v>
                </c:pt>
                <c:pt idx="6082">
                  <c:v>-1.2154768705368</c:v>
                </c:pt>
                <c:pt idx="6083">
                  <c:v>-1.06802463531494</c:v>
                </c:pt>
                <c:pt idx="6084">
                  <c:v>-0.966965854167938</c:v>
                </c:pt>
                <c:pt idx="6085">
                  <c:v>-0.856016993522644</c:v>
                </c:pt>
                <c:pt idx="6086">
                  <c:v>-0.36960431933403</c:v>
                </c:pt>
                <c:pt idx="6087">
                  <c:v>0.13155360519886</c:v>
                </c:pt>
                <c:pt idx="6088">
                  <c:v>0.126159012317657</c:v>
                </c:pt>
                <c:pt idx="6089">
                  <c:v>-0.349284678697586</c:v>
                </c:pt>
                <c:pt idx="6090">
                  <c:v>-0.349644303321838</c:v>
                </c:pt>
                <c:pt idx="6091">
                  <c:v>-0.349464476108551</c:v>
                </c:pt>
                <c:pt idx="6092">
                  <c:v>-0.349464476108551</c:v>
                </c:pt>
                <c:pt idx="6093">
                  <c:v>-0.349464476108551</c:v>
                </c:pt>
                <c:pt idx="6094">
                  <c:v>-0.962470352649689</c:v>
                </c:pt>
                <c:pt idx="6095">
                  <c:v>-0.50680685043335</c:v>
                </c:pt>
                <c:pt idx="6096">
                  <c:v>-0.856016993522644</c:v>
                </c:pt>
                <c:pt idx="6097">
                  <c:v>-0.597615897655487</c:v>
                </c:pt>
                <c:pt idx="6098">
                  <c:v>-0.744348883628845</c:v>
                </c:pt>
                <c:pt idx="6099">
                  <c:v>-0.896116852760315</c:v>
                </c:pt>
                <c:pt idx="6100">
                  <c:v>-0.627825617790222</c:v>
                </c:pt>
                <c:pt idx="6101">
                  <c:v>-0.552121460437775</c:v>
                </c:pt>
                <c:pt idx="6102">
                  <c:v>-0.779773414134979</c:v>
                </c:pt>
                <c:pt idx="6103">
                  <c:v>-0.647605776786804</c:v>
                </c:pt>
                <c:pt idx="6104">
                  <c:v>-1.39277923107147</c:v>
                </c:pt>
                <c:pt idx="6105">
                  <c:v>-2.85075855255127</c:v>
                </c:pt>
                <c:pt idx="6106">
                  <c:v>0.895967781543732</c:v>
                </c:pt>
                <c:pt idx="6107">
                  <c:v>-2.73441505432129</c:v>
                </c:pt>
                <c:pt idx="6108">
                  <c:v>-0.627825617790222</c:v>
                </c:pt>
                <c:pt idx="6109">
                  <c:v>-0.298575460910797</c:v>
                </c:pt>
                <c:pt idx="6110">
                  <c:v>0.516368091106415</c:v>
                </c:pt>
                <c:pt idx="6111">
                  <c:v>1.91356837749481</c:v>
                </c:pt>
                <c:pt idx="6112">
                  <c:v>1.77690517902374</c:v>
                </c:pt>
                <c:pt idx="6113">
                  <c:v>1.51346909999847</c:v>
                </c:pt>
                <c:pt idx="6114">
                  <c:v>1.19950366020203</c:v>
                </c:pt>
                <c:pt idx="6115">
                  <c:v>0.870253562927246</c:v>
                </c:pt>
                <c:pt idx="6116">
                  <c:v>-0.000254341342952102</c:v>
                </c:pt>
                <c:pt idx="6117">
                  <c:v>-7.45214929338545e-5</c:v>
                </c:pt>
                <c:pt idx="6118">
                  <c:v>-7.45214929338545e-5</c:v>
                </c:pt>
                <c:pt idx="6119">
                  <c:v>-0.000254341342952102</c:v>
                </c:pt>
                <c:pt idx="6120">
                  <c:v>-0.000254341342952102</c:v>
                </c:pt>
                <c:pt idx="6121">
                  <c:v>-0.000254341342952102</c:v>
                </c:pt>
                <c:pt idx="6122">
                  <c:v>-7.45214929338545e-5</c:v>
                </c:pt>
                <c:pt idx="6123">
                  <c:v>-7.45214929338545e-5</c:v>
                </c:pt>
                <c:pt idx="6124">
                  <c:v>-0.000254341342952102</c:v>
                </c:pt>
                <c:pt idx="6125">
                  <c:v>-7.45214929338545e-5</c:v>
                </c:pt>
                <c:pt idx="6126">
                  <c:v>-7.45214929338545e-5</c:v>
                </c:pt>
                <c:pt idx="6127">
                  <c:v>-7.45214929338545e-5</c:v>
                </c:pt>
                <c:pt idx="6128">
                  <c:v>-0.00043416119297035</c:v>
                </c:pt>
                <c:pt idx="6129">
                  <c:v>-0.000254341342952102</c:v>
                </c:pt>
                <c:pt idx="6130">
                  <c:v>-0.000254341342952102</c:v>
                </c:pt>
                <c:pt idx="6131">
                  <c:v>-0.000254341342952102</c:v>
                </c:pt>
                <c:pt idx="6132">
                  <c:v>-7.45214929338545e-5</c:v>
                </c:pt>
                <c:pt idx="6133">
                  <c:v>-7.45214929338545e-5</c:v>
                </c:pt>
                <c:pt idx="6134">
                  <c:v>-0.00043416119297035</c:v>
                </c:pt>
                <c:pt idx="6135">
                  <c:v>-0.000254341342952102</c:v>
                </c:pt>
                <c:pt idx="6136">
                  <c:v>-0.000254341342952102</c:v>
                </c:pt>
                <c:pt idx="6137">
                  <c:v>-0.00043416119297035</c:v>
                </c:pt>
                <c:pt idx="6138">
                  <c:v>-7.45214929338545e-5</c:v>
                </c:pt>
                <c:pt idx="6139">
                  <c:v>-0.000254341342952102</c:v>
                </c:pt>
                <c:pt idx="6140">
                  <c:v>-7.45214929338545e-5</c:v>
                </c:pt>
                <c:pt idx="6141">
                  <c:v>-0.000254341342952102</c:v>
                </c:pt>
                <c:pt idx="6142">
                  <c:v>-0.000254341342952102</c:v>
                </c:pt>
                <c:pt idx="6143">
                  <c:v>-0.000254341342952102</c:v>
                </c:pt>
                <c:pt idx="6144">
                  <c:v>-0.491162538528442</c:v>
                </c:pt>
                <c:pt idx="6145">
                  <c:v>-1.06352913379669</c:v>
                </c:pt>
                <c:pt idx="6146">
                  <c:v>-1.78208923339844</c:v>
                </c:pt>
                <c:pt idx="6147">
                  <c:v>-1.86858260631561</c:v>
                </c:pt>
                <c:pt idx="6148">
                  <c:v>-1.65567588806152</c:v>
                </c:pt>
                <c:pt idx="6149">
                  <c:v>-1.50390791893005</c:v>
                </c:pt>
                <c:pt idx="6150">
                  <c:v>-0.957075774669647</c:v>
                </c:pt>
                <c:pt idx="6151">
                  <c:v>-2.61249732971191</c:v>
                </c:pt>
                <c:pt idx="6152">
                  <c:v>-0.708924353122711</c:v>
                </c:pt>
                <c:pt idx="6153">
                  <c:v>-1.41291904449463</c:v>
                </c:pt>
                <c:pt idx="6154">
                  <c:v>-1.11351907253265</c:v>
                </c:pt>
                <c:pt idx="6155">
                  <c:v>-0.283830255270004</c:v>
                </c:pt>
                <c:pt idx="6156">
                  <c:v>-2.07591485977173</c:v>
                </c:pt>
                <c:pt idx="6157">
                  <c:v>0.126338839530945</c:v>
                </c:pt>
                <c:pt idx="6158">
                  <c:v>0.0860591903328896</c:v>
                </c:pt>
                <c:pt idx="6159">
                  <c:v>0.126159012317657</c:v>
                </c:pt>
                <c:pt idx="6160">
                  <c:v>0.171653434634209</c:v>
                </c:pt>
                <c:pt idx="6161">
                  <c:v>0.126159012317657</c:v>
                </c:pt>
                <c:pt idx="6162">
                  <c:v>0.0761690959334373</c:v>
                </c:pt>
                <c:pt idx="6163">
                  <c:v>0.414590060710907</c:v>
                </c:pt>
                <c:pt idx="6164">
                  <c:v>0.349135637283325</c:v>
                </c:pt>
                <c:pt idx="6165">
                  <c:v>0.313531309366226</c:v>
                </c:pt>
                <c:pt idx="6166">
                  <c:v>0.293391466140747</c:v>
                </c:pt>
                <c:pt idx="6167">
                  <c:v>0.435449153184891</c:v>
                </c:pt>
                <c:pt idx="6168">
                  <c:v>0.75391012430191</c:v>
                </c:pt>
                <c:pt idx="6169">
                  <c:v>-0.000254341342952102</c:v>
                </c:pt>
                <c:pt idx="6170">
                  <c:v>-0.000254341342952102</c:v>
                </c:pt>
                <c:pt idx="6171">
                  <c:v>-0.000254341342952102</c:v>
                </c:pt>
                <c:pt idx="6172">
                  <c:v>-0.000254341342952102</c:v>
                </c:pt>
                <c:pt idx="6173">
                  <c:v>-0.000254341342952102</c:v>
                </c:pt>
                <c:pt idx="6174">
                  <c:v>-0.000254341342952102</c:v>
                </c:pt>
                <c:pt idx="6175">
                  <c:v>-0.000254341342952102</c:v>
                </c:pt>
                <c:pt idx="6176">
                  <c:v>-0.000254341342952102</c:v>
                </c:pt>
                <c:pt idx="6177">
                  <c:v>-0.000254341342952102</c:v>
                </c:pt>
                <c:pt idx="6178">
                  <c:v>0</c:v>
                </c:pt>
                <c:pt idx="6179">
                  <c:v>-0.000254341342952102</c:v>
                </c:pt>
                <c:pt idx="6180">
                  <c:v>-7.45214929338545e-5</c:v>
                </c:pt>
                <c:pt idx="6181">
                  <c:v>-0.000613981042988598</c:v>
                </c:pt>
                <c:pt idx="6182">
                  <c:v>0.000105298357084394</c:v>
                </c:pt>
                <c:pt idx="6183">
                  <c:v>-0.000254341342952102</c:v>
                </c:pt>
                <c:pt idx="6184">
                  <c:v>-7.45214929338545e-5</c:v>
                </c:pt>
                <c:pt idx="6185">
                  <c:v>-0.00043416119297035</c:v>
                </c:pt>
                <c:pt idx="6186">
                  <c:v>-0.000254341342952102</c:v>
                </c:pt>
                <c:pt idx="6187">
                  <c:v>-0.00043416119297035</c:v>
                </c:pt>
                <c:pt idx="6188">
                  <c:v>-7.45214929338545e-5</c:v>
                </c:pt>
                <c:pt idx="6189">
                  <c:v>-0.000254341342952102</c:v>
                </c:pt>
                <c:pt idx="6190">
                  <c:v>-0.000254341342952102</c:v>
                </c:pt>
                <c:pt idx="6191">
                  <c:v>-0.000254341342952102</c:v>
                </c:pt>
                <c:pt idx="6192">
                  <c:v>0.000105298357084394</c:v>
                </c:pt>
                <c:pt idx="6193">
                  <c:v>-0.000254341342952102</c:v>
                </c:pt>
                <c:pt idx="6194">
                  <c:v>-7.45214929338545e-5</c:v>
                </c:pt>
                <c:pt idx="6195">
                  <c:v>-0.000254341342952102</c:v>
                </c:pt>
                <c:pt idx="6196">
                  <c:v>-7.45214929338545e-5</c:v>
                </c:pt>
                <c:pt idx="6197">
                  <c:v>-7.45214929338545e-5</c:v>
                </c:pt>
                <c:pt idx="6198">
                  <c:v>-7.45214929338545e-5</c:v>
                </c:pt>
                <c:pt idx="6199">
                  <c:v>-0.962470352649689</c:v>
                </c:pt>
                <c:pt idx="6200">
                  <c:v>-0.947005867958069</c:v>
                </c:pt>
                <c:pt idx="6201">
                  <c:v>-1.53411769866943</c:v>
                </c:pt>
                <c:pt idx="6202">
                  <c:v>-1.87307810783386</c:v>
                </c:pt>
                <c:pt idx="6203">
                  <c:v>-2.11655426025391</c:v>
                </c:pt>
                <c:pt idx="6204">
                  <c:v>-2.33881139755249</c:v>
                </c:pt>
                <c:pt idx="6205">
                  <c:v>-0.638075351715088</c:v>
                </c:pt>
                <c:pt idx="6206">
                  <c:v>-0.931721150875092</c:v>
                </c:pt>
                <c:pt idx="6207">
                  <c:v>-2.78458499908447</c:v>
                </c:pt>
                <c:pt idx="6208">
                  <c:v>-1.31635582447052</c:v>
                </c:pt>
                <c:pt idx="6209">
                  <c:v>-1.06352913379669</c:v>
                </c:pt>
                <c:pt idx="6210">
                  <c:v>-0.460413336753845</c:v>
                </c:pt>
                <c:pt idx="6211">
                  <c:v>0.0862390100955963</c:v>
                </c:pt>
                <c:pt idx="6212">
                  <c:v>0.177227854728699</c:v>
                </c:pt>
                <c:pt idx="6213">
                  <c:v>0.177227854728699</c:v>
                </c:pt>
                <c:pt idx="6214">
                  <c:v>0.126159012317657</c:v>
                </c:pt>
                <c:pt idx="6215">
                  <c:v>0.167157933115959</c:v>
                </c:pt>
                <c:pt idx="6216">
                  <c:v>1.14915418624878</c:v>
                </c:pt>
                <c:pt idx="6217">
                  <c:v>0.718305766582489</c:v>
                </c:pt>
                <c:pt idx="6218">
                  <c:v>-0.182232022285461</c:v>
                </c:pt>
                <c:pt idx="6219">
                  <c:v>-0.460413336753845</c:v>
                </c:pt>
                <c:pt idx="6220">
                  <c:v>-0.471382349729538</c:v>
                </c:pt>
                <c:pt idx="6221">
                  <c:v>-0.607685804367065</c:v>
                </c:pt>
                <c:pt idx="6222">
                  <c:v>-1.20540702342987</c:v>
                </c:pt>
                <c:pt idx="6223">
                  <c:v>-2.0147762298584</c:v>
                </c:pt>
                <c:pt idx="6224">
                  <c:v>-2.23307752609253</c:v>
                </c:pt>
                <c:pt idx="6225">
                  <c:v>-2.0559549331665</c:v>
                </c:pt>
                <c:pt idx="6226">
                  <c:v>-0.541512072086334</c:v>
                </c:pt>
                <c:pt idx="6227">
                  <c:v>-0.0558186732232571</c:v>
                </c:pt>
                <c:pt idx="6228">
                  <c:v>-0.192122116684914</c:v>
                </c:pt>
                <c:pt idx="6229">
                  <c:v>0.577327013015747</c:v>
                </c:pt>
                <c:pt idx="6230">
                  <c:v>1.07291054725647</c:v>
                </c:pt>
                <c:pt idx="6231">
                  <c:v>0.733770310878754</c:v>
                </c:pt>
                <c:pt idx="6232">
                  <c:v>0.414590060710907</c:v>
                </c:pt>
                <c:pt idx="6233">
                  <c:v>-0.197516709566116</c:v>
                </c:pt>
                <c:pt idx="6234">
                  <c:v>-1.77741396427155</c:v>
                </c:pt>
                <c:pt idx="6235">
                  <c:v>-2.18236827850342</c:v>
                </c:pt>
                <c:pt idx="6236">
                  <c:v>-2.08580493927002</c:v>
                </c:pt>
                <c:pt idx="6237">
                  <c:v>-2.10576486587524</c:v>
                </c:pt>
                <c:pt idx="6238">
                  <c:v>-1.52944231033325</c:v>
                </c:pt>
                <c:pt idx="6239">
                  <c:v>-0.860692322254181</c:v>
                </c:pt>
                <c:pt idx="6240">
                  <c:v>-0.739673554897308</c:v>
                </c:pt>
                <c:pt idx="6241">
                  <c:v>-0.531262338161469</c:v>
                </c:pt>
                <c:pt idx="6242">
                  <c:v>0.0759892761707306</c:v>
                </c:pt>
                <c:pt idx="6243">
                  <c:v>-0.223051130771637</c:v>
                </c:pt>
                <c:pt idx="6244">
                  <c:v>-0.597615897655487</c:v>
                </c:pt>
                <c:pt idx="6245">
                  <c:v>-0.526766836643219</c:v>
                </c:pt>
                <c:pt idx="6246">
                  <c:v>-0.227726444602013</c:v>
                </c:pt>
                <c:pt idx="6247">
                  <c:v>-0.223230957984924</c:v>
                </c:pt>
                <c:pt idx="6248">
                  <c:v>-0.375178724527359</c:v>
                </c:pt>
                <c:pt idx="6249">
                  <c:v>-1.01785492897034</c:v>
                </c:pt>
                <c:pt idx="6250">
                  <c:v>-1.03799474239349</c:v>
                </c:pt>
                <c:pt idx="6251">
                  <c:v>-0.552301287651062</c:v>
                </c:pt>
                <c:pt idx="6252">
                  <c:v>0.0252800770103931</c:v>
                </c:pt>
                <c:pt idx="6253">
                  <c:v>0.13155360519886</c:v>
                </c:pt>
                <c:pt idx="6254">
                  <c:v>-0.531621992588043</c:v>
                </c:pt>
                <c:pt idx="6255">
                  <c:v>-0.896116852760315</c:v>
                </c:pt>
                <c:pt idx="6256">
                  <c:v>-1.1998325586319</c:v>
                </c:pt>
                <c:pt idx="6257">
                  <c:v>-0.410423427820206</c:v>
                </c:pt>
                <c:pt idx="6258">
                  <c:v>0.0197056625038385</c:v>
                </c:pt>
                <c:pt idx="6259">
                  <c:v>-0.926866054534912</c:v>
                </c:pt>
                <c:pt idx="6260">
                  <c:v>-1.16980266571045</c:v>
                </c:pt>
                <c:pt idx="6261">
                  <c:v>-1.42280912399292</c:v>
                </c:pt>
                <c:pt idx="6262">
                  <c:v>-1.86840271949768</c:v>
                </c:pt>
                <c:pt idx="6263">
                  <c:v>-1.39277923107147</c:v>
                </c:pt>
                <c:pt idx="6264">
                  <c:v>-1.18994247913361</c:v>
                </c:pt>
                <c:pt idx="6265">
                  <c:v>-0.901511430740356</c:v>
                </c:pt>
                <c:pt idx="6266">
                  <c:v>-0.911581337451935</c:v>
                </c:pt>
                <c:pt idx="6267">
                  <c:v>-0.926866054534912</c:v>
                </c:pt>
                <c:pt idx="6268">
                  <c:v>-0.511302351951599</c:v>
                </c:pt>
                <c:pt idx="6269">
                  <c:v>-0.162092208862305</c:v>
                </c:pt>
                <c:pt idx="6270">
                  <c:v>-0.329684317111969</c:v>
                </c:pt>
                <c:pt idx="6271">
                  <c:v>-0.329504489898682</c:v>
                </c:pt>
                <c:pt idx="6272">
                  <c:v>-0.673320055007935</c:v>
                </c:pt>
                <c:pt idx="6273">
                  <c:v>-1.08312952518463</c:v>
                </c:pt>
                <c:pt idx="6274">
                  <c:v>0.0761690959334373</c:v>
                </c:pt>
                <c:pt idx="6275">
                  <c:v>0.141803339123726</c:v>
                </c:pt>
                <c:pt idx="6276">
                  <c:v>0.0759892761707306</c:v>
                </c:pt>
                <c:pt idx="6277">
                  <c:v>-0.886046946048737</c:v>
                </c:pt>
                <c:pt idx="6278">
                  <c:v>-1.21529710292816</c:v>
                </c:pt>
                <c:pt idx="6279">
                  <c:v>-1.07863402366638</c:v>
                </c:pt>
                <c:pt idx="6280">
                  <c:v>-0.774918258190155</c:v>
                </c:pt>
                <c:pt idx="6281">
                  <c:v>-0.693819522857666</c:v>
                </c:pt>
                <c:pt idx="6282">
                  <c:v>-0.34406989812851</c:v>
                </c:pt>
                <c:pt idx="6283">
                  <c:v>0.1416235268116</c:v>
                </c:pt>
                <c:pt idx="6284">
                  <c:v>-0.658574819564819</c:v>
                </c:pt>
                <c:pt idx="6285">
                  <c:v>-0.901511430740356</c:v>
                </c:pt>
                <c:pt idx="6286">
                  <c:v>-1.23525702953339</c:v>
                </c:pt>
                <c:pt idx="6287">
                  <c:v>-1.26061165332794</c:v>
                </c:pt>
                <c:pt idx="6288">
                  <c:v>-1.38738465309143</c:v>
                </c:pt>
                <c:pt idx="6289">
                  <c:v>-1.15433812141418</c:v>
                </c:pt>
                <c:pt idx="6290">
                  <c:v>-0.835337698459625</c:v>
                </c:pt>
                <c:pt idx="6291">
                  <c:v>-0.192301943898201</c:v>
                </c:pt>
                <c:pt idx="6292">
                  <c:v>0.1416235268116</c:v>
                </c:pt>
                <c:pt idx="6293">
                  <c:v>2.1415798664093</c:v>
                </c:pt>
                <c:pt idx="6294">
                  <c:v>1.95906269550323</c:v>
                </c:pt>
                <c:pt idx="6295">
                  <c:v>1.83768439292908</c:v>
                </c:pt>
                <c:pt idx="6296">
                  <c:v>1.55878376960754</c:v>
                </c:pt>
                <c:pt idx="6297">
                  <c:v>1.24499809741974</c:v>
                </c:pt>
                <c:pt idx="6298">
                  <c:v>0.91664707660675</c:v>
                </c:pt>
                <c:pt idx="6299">
                  <c:v>-0.000254341342952102</c:v>
                </c:pt>
                <c:pt idx="6300">
                  <c:v>-0.000254341342952102</c:v>
                </c:pt>
                <c:pt idx="6301">
                  <c:v>-7.45214929338545e-5</c:v>
                </c:pt>
                <c:pt idx="6302">
                  <c:v>-0.00043416119297035</c:v>
                </c:pt>
                <c:pt idx="6303">
                  <c:v>-0.000254341342952102</c:v>
                </c:pt>
                <c:pt idx="6304">
                  <c:v>-7.45214929338545e-5</c:v>
                </c:pt>
                <c:pt idx="6305">
                  <c:v>-7.45214929338545e-5</c:v>
                </c:pt>
                <c:pt idx="6306">
                  <c:v>-0.00043416119297035</c:v>
                </c:pt>
                <c:pt idx="6307">
                  <c:v>-0.000254341342952102</c:v>
                </c:pt>
                <c:pt idx="6308">
                  <c:v>-0.000254341342952102</c:v>
                </c:pt>
                <c:pt idx="6309">
                  <c:v>-0.000254341342952102</c:v>
                </c:pt>
                <c:pt idx="6310">
                  <c:v>-0.000254341342952102</c:v>
                </c:pt>
                <c:pt idx="6311">
                  <c:v>-0.000254341342952102</c:v>
                </c:pt>
                <c:pt idx="6312">
                  <c:v>-0.000254341342952102</c:v>
                </c:pt>
                <c:pt idx="6313">
                  <c:v>0.000105298357084394</c:v>
                </c:pt>
                <c:pt idx="6314">
                  <c:v>-0.00043416119297035</c:v>
                </c:pt>
                <c:pt idx="6315">
                  <c:v>-0.000254341342952102</c:v>
                </c:pt>
                <c:pt idx="6316">
                  <c:v>-7.45214929338545e-5</c:v>
                </c:pt>
                <c:pt idx="6317">
                  <c:v>-0.000254341342952102</c:v>
                </c:pt>
                <c:pt idx="6318">
                  <c:v>-7.45214929338545e-5</c:v>
                </c:pt>
                <c:pt idx="6319">
                  <c:v>-7.45214929338545e-5</c:v>
                </c:pt>
                <c:pt idx="6320">
                  <c:v>-7.45214929338545e-5</c:v>
                </c:pt>
                <c:pt idx="6321">
                  <c:v>-0.000254341342952102</c:v>
                </c:pt>
                <c:pt idx="6322">
                  <c:v>-0.000254341342952102</c:v>
                </c:pt>
                <c:pt idx="6323">
                  <c:v>-7.45214929338545e-5</c:v>
                </c:pt>
                <c:pt idx="6324">
                  <c:v>-0.000254341342952102</c:v>
                </c:pt>
                <c:pt idx="6325">
                  <c:v>-7.45214929338545e-5</c:v>
                </c:pt>
                <c:pt idx="6326">
                  <c:v>-0.00043416119297035</c:v>
                </c:pt>
                <c:pt idx="6327">
                  <c:v>-0.000254341342952102</c:v>
                </c:pt>
                <c:pt idx="6328">
                  <c:v>-7.45214929338545e-5</c:v>
                </c:pt>
                <c:pt idx="6329">
                  <c:v>-0.000254341342952102</c:v>
                </c:pt>
                <c:pt idx="6330">
                  <c:v>-0.000254341342952102</c:v>
                </c:pt>
                <c:pt idx="6331">
                  <c:v>-7.45214929338545e-5</c:v>
                </c:pt>
                <c:pt idx="6332">
                  <c:v>-0.00043416119297035</c:v>
                </c:pt>
                <c:pt idx="6333">
                  <c:v>-0.00043416119297035</c:v>
                </c:pt>
                <c:pt idx="6334">
                  <c:v>-0.000254341342952102</c:v>
                </c:pt>
                <c:pt idx="6335">
                  <c:v>-0.000254341342952102</c:v>
                </c:pt>
                <c:pt idx="6336">
                  <c:v>-7.45214929338545e-5</c:v>
                </c:pt>
                <c:pt idx="6337">
                  <c:v>-0.000254341342952102</c:v>
                </c:pt>
                <c:pt idx="6338">
                  <c:v>-0.000254341342952102</c:v>
                </c:pt>
                <c:pt idx="6339">
                  <c:v>-0.000254341342952102</c:v>
                </c:pt>
                <c:pt idx="6340">
                  <c:v>-0.00043416119297035</c:v>
                </c:pt>
                <c:pt idx="6341">
                  <c:v>-1.05327939987183</c:v>
                </c:pt>
                <c:pt idx="6342">
                  <c:v>-1.44834363460541</c:v>
                </c:pt>
                <c:pt idx="6343">
                  <c:v>-1.83783340454102</c:v>
                </c:pt>
                <c:pt idx="6344">
                  <c:v>-2.28342700004578</c:v>
                </c:pt>
                <c:pt idx="6345">
                  <c:v>-2.86550378799438</c:v>
                </c:pt>
                <c:pt idx="6346">
                  <c:v>-3.34634208679199</c:v>
                </c:pt>
                <c:pt idx="6347">
                  <c:v>-2.92628288269043</c:v>
                </c:pt>
                <c:pt idx="6348">
                  <c:v>-2.82540392875671</c:v>
                </c:pt>
                <c:pt idx="6349">
                  <c:v>-2.23793244361877</c:v>
                </c:pt>
                <c:pt idx="6350">
                  <c:v>-1.22015225887299</c:v>
                </c:pt>
                <c:pt idx="6351">
                  <c:v>0.273431479930878</c:v>
                </c:pt>
                <c:pt idx="6352">
                  <c:v>0.187117949128151</c:v>
                </c:pt>
                <c:pt idx="6353">
                  <c:v>0.0761690959334373</c:v>
                </c:pt>
                <c:pt idx="6354">
                  <c:v>-0.744169056415558</c:v>
                </c:pt>
                <c:pt idx="6355">
                  <c:v>-0.617935538291931</c:v>
                </c:pt>
                <c:pt idx="6356">
                  <c:v>-0.623150289058685</c:v>
                </c:pt>
                <c:pt idx="6357">
                  <c:v>-0.911581337451935</c:v>
                </c:pt>
                <c:pt idx="6358">
                  <c:v>-2.15215849876404</c:v>
                </c:pt>
                <c:pt idx="6359">
                  <c:v>0.27828660607338</c:v>
                </c:pt>
                <c:pt idx="6360">
                  <c:v>0.613111138343811</c:v>
                </c:pt>
                <c:pt idx="6361">
                  <c:v>1.6148875951767</c:v>
                </c:pt>
                <c:pt idx="6362">
                  <c:v>0.69834578037262</c:v>
                </c:pt>
                <c:pt idx="6363">
                  <c:v>0.106199011206627</c:v>
                </c:pt>
                <c:pt idx="6364">
                  <c:v>-1.0223503112793</c:v>
                </c:pt>
                <c:pt idx="6365">
                  <c:v>-0.678714632987976</c:v>
                </c:pt>
                <c:pt idx="6366">
                  <c:v>-1.56918251514435</c:v>
                </c:pt>
                <c:pt idx="6367">
                  <c:v>-2.67795181274414</c:v>
                </c:pt>
                <c:pt idx="6368">
                  <c:v>-3.0884804725647</c:v>
                </c:pt>
                <c:pt idx="6369">
                  <c:v>-3.9994478225708</c:v>
                </c:pt>
                <c:pt idx="6370">
                  <c:v>-3.9994478225708</c:v>
                </c:pt>
                <c:pt idx="6371">
                  <c:v>-3.9994478225708</c:v>
                </c:pt>
                <c:pt idx="6372">
                  <c:v>-3.9994478225708</c:v>
                </c:pt>
                <c:pt idx="6373">
                  <c:v>-2.53139853477478</c:v>
                </c:pt>
                <c:pt idx="6374">
                  <c:v>-3.9994478225708</c:v>
                </c:pt>
                <c:pt idx="6375">
                  <c:v>-3.0174515247345</c:v>
                </c:pt>
                <c:pt idx="6376">
                  <c:v>-3.9994478225708</c:v>
                </c:pt>
                <c:pt idx="6377">
                  <c:v>-3.83293461799622</c:v>
                </c:pt>
                <c:pt idx="6378">
                  <c:v>-3.9994478225708</c:v>
                </c:pt>
                <c:pt idx="6379">
                  <c:v>-2.92178750038147</c:v>
                </c:pt>
                <c:pt idx="6380">
                  <c:v>-2.7491602897644</c:v>
                </c:pt>
                <c:pt idx="6381">
                  <c:v>-2.59235739707947</c:v>
                </c:pt>
                <c:pt idx="6382">
                  <c:v>-1.05327939987183</c:v>
                </c:pt>
                <c:pt idx="6383">
                  <c:v>-0.643290102481842</c:v>
                </c:pt>
                <c:pt idx="6384">
                  <c:v>-0.876156806945801</c:v>
                </c:pt>
                <c:pt idx="6385">
                  <c:v>-0.627825617790222</c:v>
                </c:pt>
                <c:pt idx="6386">
                  <c:v>-1.0275651216507</c:v>
                </c:pt>
                <c:pt idx="6387">
                  <c:v>-1.02774500846863</c:v>
                </c:pt>
                <c:pt idx="6388">
                  <c:v>-1.02792477607727</c:v>
                </c:pt>
                <c:pt idx="6389">
                  <c:v>-1.02792477607727</c:v>
                </c:pt>
                <c:pt idx="6390">
                  <c:v>-1.48358833789825</c:v>
                </c:pt>
                <c:pt idx="6391">
                  <c:v>-1.49383807182312</c:v>
                </c:pt>
                <c:pt idx="6392">
                  <c:v>-2.18236827850342</c:v>
                </c:pt>
                <c:pt idx="6393">
                  <c:v>-2.45047950744629</c:v>
                </c:pt>
                <c:pt idx="6394">
                  <c:v>-2.5011887550354</c:v>
                </c:pt>
                <c:pt idx="6395">
                  <c:v>-2.07591485977173</c:v>
                </c:pt>
                <c:pt idx="6396">
                  <c:v>-2.34942078590393</c:v>
                </c:pt>
                <c:pt idx="6397">
                  <c:v>-2.63245725631714</c:v>
                </c:pt>
                <c:pt idx="6398">
                  <c:v>-2.19243812561035</c:v>
                </c:pt>
                <c:pt idx="6399">
                  <c:v>-2.47079920768738</c:v>
                </c:pt>
                <c:pt idx="6400">
                  <c:v>-3.0174515247345</c:v>
                </c:pt>
                <c:pt idx="6401">
                  <c:v>-3.9994478225708</c:v>
                </c:pt>
                <c:pt idx="6402">
                  <c:v>-3.95952773094177</c:v>
                </c:pt>
                <c:pt idx="6403">
                  <c:v>-2.77451491355896</c:v>
                </c:pt>
                <c:pt idx="6404">
                  <c:v>-2.28342700004578</c:v>
                </c:pt>
                <c:pt idx="6405">
                  <c:v>-1.75655484199524</c:v>
                </c:pt>
                <c:pt idx="6406">
                  <c:v>-1.24065160751343</c:v>
                </c:pt>
                <c:pt idx="6407">
                  <c:v>-0.749743461608887</c:v>
                </c:pt>
                <c:pt idx="6408">
                  <c:v>-1.47387802600861</c:v>
                </c:pt>
                <c:pt idx="6409">
                  <c:v>-1.99481606483459</c:v>
                </c:pt>
                <c:pt idx="6410">
                  <c:v>-2.30428600311279</c:v>
                </c:pt>
                <c:pt idx="6411">
                  <c:v>-2.59703278541565</c:v>
                </c:pt>
                <c:pt idx="6412">
                  <c:v>-2.0705201625824</c:v>
                </c:pt>
                <c:pt idx="6413">
                  <c:v>-2.65331649780273</c:v>
                </c:pt>
                <c:pt idx="6414">
                  <c:v>-2.11655426025391</c:v>
                </c:pt>
                <c:pt idx="6415">
                  <c:v>-2.43537473678589</c:v>
                </c:pt>
                <c:pt idx="6416">
                  <c:v>-1.88872241973877</c:v>
                </c:pt>
                <c:pt idx="6417">
                  <c:v>-1.62564599514008</c:v>
                </c:pt>
                <c:pt idx="6418">
                  <c:v>-1.14444804191589</c:v>
                </c:pt>
                <c:pt idx="6419">
                  <c:v>-1.61018145084381</c:v>
                </c:pt>
                <c:pt idx="6420">
                  <c:v>-1.61000168323517</c:v>
                </c:pt>
                <c:pt idx="6421">
                  <c:v>-1.61018145084381</c:v>
                </c:pt>
                <c:pt idx="6422">
                  <c:v>-1.61036133766174</c:v>
                </c:pt>
                <c:pt idx="6423">
                  <c:v>-1.61018145084381</c:v>
                </c:pt>
                <c:pt idx="6424">
                  <c:v>-1.34171044826508</c:v>
                </c:pt>
                <c:pt idx="6425">
                  <c:v>-0.840732336044312</c:v>
                </c:pt>
                <c:pt idx="6426">
                  <c:v>-0.825267791748047</c:v>
                </c:pt>
                <c:pt idx="6427">
                  <c:v>0.157088026404381</c:v>
                </c:pt>
                <c:pt idx="6428">
                  <c:v>-0.217476725578308</c:v>
                </c:pt>
                <c:pt idx="6429">
                  <c:v>-0.465807944536209</c:v>
                </c:pt>
                <c:pt idx="6430">
                  <c:v>-0.977035760879517</c:v>
                </c:pt>
                <c:pt idx="6431">
                  <c:v>-0.698674619197845</c:v>
                </c:pt>
                <c:pt idx="6432">
                  <c:v>-1.15973269939423</c:v>
                </c:pt>
                <c:pt idx="6433">
                  <c:v>-2.20232820510864</c:v>
                </c:pt>
                <c:pt idx="6434">
                  <c:v>-1.6858856678009</c:v>
                </c:pt>
                <c:pt idx="6435">
                  <c:v>-1.69128024578094</c:v>
                </c:pt>
                <c:pt idx="6436">
                  <c:v>-1.43827366828918</c:v>
                </c:pt>
                <c:pt idx="6437">
                  <c:v>-0.704069256782532</c:v>
                </c:pt>
                <c:pt idx="6438">
                  <c:v>-0.420493334531784</c:v>
                </c:pt>
                <c:pt idx="6439">
                  <c:v>-0.415458381175995</c:v>
                </c:pt>
                <c:pt idx="6440">
                  <c:v>-0.394958913326263</c:v>
                </c:pt>
                <c:pt idx="6441">
                  <c:v>-0.106707692146301</c:v>
                </c:pt>
                <c:pt idx="6442">
                  <c:v>-2.07591485977173</c:v>
                </c:pt>
                <c:pt idx="6443">
                  <c:v>-0.364928990602493</c:v>
                </c:pt>
                <c:pt idx="6444">
                  <c:v>-1.06784474849701</c:v>
                </c:pt>
                <c:pt idx="6445">
                  <c:v>-0.870762228965759</c:v>
                </c:pt>
                <c:pt idx="6446">
                  <c:v>-0.856016993522644</c:v>
                </c:pt>
                <c:pt idx="6447">
                  <c:v>-1.5339378118515</c:v>
                </c:pt>
                <c:pt idx="6448">
                  <c:v>-1.1136988401413</c:v>
                </c:pt>
                <c:pt idx="6449">
                  <c:v>-3.9994478225708</c:v>
                </c:pt>
                <c:pt idx="6450">
                  <c:v>0.212472543120384</c:v>
                </c:pt>
                <c:pt idx="6451">
                  <c:v>-3.9994478225708</c:v>
                </c:pt>
                <c:pt idx="6452">
                  <c:v>-1.39745461940765</c:v>
                </c:pt>
                <c:pt idx="6453">
                  <c:v>-2.7189507484436</c:v>
                </c:pt>
                <c:pt idx="6454">
                  <c:v>-2.85111832618713</c:v>
                </c:pt>
                <c:pt idx="6455">
                  <c:v>-2.06045031547546</c:v>
                </c:pt>
                <c:pt idx="6456">
                  <c:v>-2.64270710945129</c:v>
                </c:pt>
                <c:pt idx="6457">
                  <c:v>-1.57493674755096</c:v>
                </c:pt>
                <c:pt idx="6458">
                  <c:v>-1.09355902671814</c:v>
                </c:pt>
                <c:pt idx="6459">
                  <c:v>0.00981556996703148</c:v>
                </c:pt>
                <c:pt idx="6460">
                  <c:v>0.171653434634209</c:v>
                </c:pt>
                <c:pt idx="6461">
                  <c:v>0.475189328193665</c:v>
                </c:pt>
                <c:pt idx="6462">
                  <c:v>0.794729232788086</c:v>
                </c:pt>
                <c:pt idx="6463">
                  <c:v>0.662921249866486</c:v>
                </c:pt>
                <c:pt idx="6464">
                  <c:v>-1.28614604473114</c:v>
                </c:pt>
                <c:pt idx="6465">
                  <c:v>-1.28614604473114</c:v>
                </c:pt>
                <c:pt idx="6466">
                  <c:v>-0.324109882116318</c:v>
                </c:pt>
                <c:pt idx="6467">
                  <c:v>0.672811329364777</c:v>
                </c:pt>
                <c:pt idx="6468">
                  <c:v>-1.02774500846863</c:v>
                </c:pt>
                <c:pt idx="6469">
                  <c:v>-1.43305885791779</c:v>
                </c:pt>
                <c:pt idx="6470">
                  <c:v>-1.02774500846863</c:v>
                </c:pt>
                <c:pt idx="6471">
                  <c:v>-0.258475631475449</c:v>
                </c:pt>
                <c:pt idx="6472">
                  <c:v>-0.997175574302673</c:v>
                </c:pt>
                <c:pt idx="6473">
                  <c:v>-1.16440808773041</c:v>
                </c:pt>
                <c:pt idx="6474">
                  <c:v>-1.16440808773041</c:v>
                </c:pt>
                <c:pt idx="6475">
                  <c:v>-0.238335818052292</c:v>
                </c:pt>
                <c:pt idx="6476">
                  <c:v>0.0152101656422019</c:v>
                </c:pt>
                <c:pt idx="6477">
                  <c:v>0.0195258427411318</c:v>
                </c:pt>
                <c:pt idx="6478">
                  <c:v>0.521043419837952</c:v>
                </c:pt>
                <c:pt idx="6479">
                  <c:v>0.804799139499664</c:v>
                </c:pt>
                <c:pt idx="6480">
                  <c:v>0.800303637981415</c:v>
                </c:pt>
                <c:pt idx="6481">
                  <c:v>0.916467249393463</c:v>
                </c:pt>
                <c:pt idx="6482">
                  <c:v>0.905857861042023</c:v>
                </c:pt>
                <c:pt idx="6483">
                  <c:v>0.784659326076508</c:v>
                </c:pt>
                <c:pt idx="6484">
                  <c:v>0.885718047618866</c:v>
                </c:pt>
                <c:pt idx="6485">
                  <c:v>1.5235390663147</c:v>
                </c:pt>
                <c:pt idx="6486">
                  <c:v>1.16929399967194</c:v>
                </c:pt>
                <c:pt idx="6487">
                  <c:v>1.42230045795441</c:v>
                </c:pt>
                <c:pt idx="6488">
                  <c:v>1.00224137306213</c:v>
                </c:pt>
                <c:pt idx="6489">
                  <c:v>0.860183656215668</c:v>
                </c:pt>
                <c:pt idx="6490">
                  <c:v>0.56168270111084</c:v>
                </c:pt>
                <c:pt idx="6491">
                  <c:v>0.47105348110199</c:v>
                </c:pt>
                <c:pt idx="6492">
                  <c:v>-0.334179788827896</c:v>
                </c:pt>
                <c:pt idx="6493">
                  <c:v>0.141443699598312</c:v>
                </c:pt>
                <c:pt idx="6494">
                  <c:v>0.531832575798035</c:v>
                </c:pt>
                <c:pt idx="6495">
                  <c:v>0.901182591915131</c:v>
                </c:pt>
                <c:pt idx="6496">
                  <c:v>1.57982265949249</c:v>
                </c:pt>
                <c:pt idx="6497">
                  <c:v>1.78697514533997</c:v>
                </c:pt>
                <c:pt idx="6498">
                  <c:v>0.597107172012329</c:v>
                </c:pt>
                <c:pt idx="6499">
                  <c:v>0.3798848092556</c:v>
                </c:pt>
                <c:pt idx="6500">
                  <c:v>0.161943167448044</c:v>
                </c:pt>
                <c:pt idx="6501">
                  <c:v>0.526437997817993</c:v>
                </c:pt>
                <c:pt idx="6502">
                  <c:v>0.480763763189316</c:v>
                </c:pt>
                <c:pt idx="6503">
                  <c:v>0.855508327484131</c:v>
                </c:pt>
                <c:pt idx="6504">
                  <c:v>0.384380310773849</c:v>
                </c:pt>
                <c:pt idx="6505">
                  <c:v>-7.45214929338545e-5</c:v>
                </c:pt>
                <c:pt idx="6506">
                  <c:v>-0.000254341342952102</c:v>
                </c:pt>
                <c:pt idx="6507">
                  <c:v>-0.00043416119297035</c:v>
                </c:pt>
                <c:pt idx="6508">
                  <c:v>-0.000254341342952102</c:v>
                </c:pt>
                <c:pt idx="6509">
                  <c:v>-0.000254341342952102</c:v>
                </c:pt>
                <c:pt idx="6510">
                  <c:v>-7.45214929338545e-5</c:v>
                </c:pt>
                <c:pt idx="6511">
                  <c:v>-0.000254341342952102</c:v>
                </c:pt>
                <c:pt idx="6512">
                  <c:v>-0.000254341342952102</c:v>
                </c:pt>
                <c:pt idx="6513">
                  <c:v>-0.000254341342952102</c:v>
                </c:pt>
                <c:pt idx="6514">
                  <c:v>-0.000254341342952102</c:v>
                </c:pt>
                <c:pt idx="6515">
                  <c:v>-0.000254341342952102</c:v>
                </c:pt>
                <c:pt idx="6516">
                  <c:v>-0.00043416119297035</c:v>
                </c:pt>
                <c:pt idx="6517">
                  <c:v>-0.00043416119297035</c:v>
                </c:pt>
                <c:pt idx="6518">
                  <c:v>-7.45214929338545e-5</c:v>
                </c:pt>
                <c:pt idx="6519">
                  <c:v>-0.00043416119297035</c:v>
                </c:pt>
                <c:pt idx="6520">
                  <c:v>-7.45214929338545e-5</c:v>
                </c:pt>
                <c:pt idx="6521">
                  <c:v>-7.45214929338545e-5</c:v>
                </c:pt>
                <c:pt idx="6522">
                  <c:v>-0.333999991416931</c:v>
                </c:pt>
                <c:pt idx="6523">
                  <c:v>-1.06316947937012</c:v>
                </c:pt>
                <c:pt idx="6524">
                  <c:v>-1.67114043235779</c:v>
                </c:pt>
                <c:pt idx="6525">
                  <c:v>-2.02520561218262</c:v>
                </c:pt>
                <c:pt idx="6526">
                  <c:v>-2.46072936058044</c:v>
                </c:pt>
                <c:pt idx="6527">
                  <c:v>-2.82540392875671</c:v>
                </c:pt>
                <c:pt idx="6528">
                  <c:v>-2.78440499305725</c:v>
                </c:pt>
                <c:pt idx="6529">
                  <c:v>-3.0780508518219</c:v>
                </c:pt>
                <c:pt idx="6530">
                  <c:v>-1.69128024578094</c:v>
                </c:pt>
                <c:pt idx="6531">
                  <c:v>-2.1766140460968</c:v>
                </c:pt>
                <c:pt idx="6532">
                  <c:v>-2.10108971595764</c:v>
                </c:pt>
                <c:pt idx="6533">
                  <c:v>-3.1490797996521</c:v>
                </c:pt>
                <c:pt idx="6534">
                  <c:v>-1.62600564956665</c:v>
                </c:pt>
                <c:pt idx="6535">
                  <c:v>-1.68121027946472</c:v>
                </c:pt>
                <c:pt idx="6536">
                  <c:v>-1.31186032295227</c:v>
                </c:pt>
                <c:pt idx="6537">
                  <c:v>-1.60029137134552</c:v>
                </c:pt>
                <c:pt idx="6538">
                  <c:v>-1.76194941997528</c:v>
                </c:pt>
                <c:pt idx="6539">
                  <c:v>-1.9849259853363</c:v>
                </c:pt>
                <c:pt idx="6540">
                  <c:v>-0.795058071613312</c:v>
                </c:pt>
                <c:pt idx="6541">
                  <c:v>-1.07863402366638</c:v>
                </c:pt>
                <c:pt idx="6542">
                  <c:v>-0.430383414030075</c:v>
                </c:pt>
                <c:pt idx="6543">
                  <c:v>-0.0513231791555882</c:v>
                </c:pt>
                <c:pt idx="6544">
                  <c:v>-0.901511430740356</c:v>
                </c:pt>
                <c:pt idx="6545">
                  <c:v>-1.89393723011017</c:v>
                </c:pt>
                <c:pt idx="6546">
                  <c:v>-1.4837681055069</c:v>
                </c:pt>
                <c:pt idx="6547">
                  <c:v>-0.658394992351532</c:v>
                </c:pt>
                <c:pt idx="6548">
                  <c:v>-0.658574819564819</c:v>
                </c:pt>
                <c:pt idx="6549">
                  <c:v>-0.658574819564819</c:v>
                </c:pt>
                <c:pt idx="6550">
                  <c:v>-0.658574819564819</c:v>
                </c:pt>
                <c:pt idx="6551">
                  <c:v>-0.658394992351532</c:v>
                </c:pt>
                <c:pt idx="6552">
                  <c:v>-0.779773414134979</c:v>
                </c:pt>
                <c:pt idx="6553">
                  <c:v>-1.14912331104279</c:v>
                </c:pt>
                <c:pt idx="6554">
                  <c:v>-0.795237898826599</c:v>
                </c:pt>
                <c:pt idx="6555">
                  <c:v>-0.481272429227829</c:v>
                </c:pt>
                <c:pt idx="6556">
                  <c:v>0.0506346747279167</c:v>
                </c:pt>
                <c:pt idx="6557">
                  <c:v>0.520863592624664</c:v>
                </c:pt>
                <c:pt idx="6558">
                  <c:v>0.607356905937195</c:v>
                </c:pt>
                <c:pt idx="6559">
                  <c:v>0.227937042713165</c:v>
                </c:pt>
                <c:pt idx="6560">
                  <c:v>1.5287538766861</c:v>
                </c:pt>
                <c:pt idx="6561">
                  <c:v>1.66541695594788</c:v>
                </c:pt>
                <c:pt idx="6562">
                  <c:v>2.01444721221924</c:v>
                </c:pt>
                <c:pt idx="6563">
                  <c:v>1.47300970554352</c:v>
                </c:pt>
                <c:pt idx="6564">
                  <c:v>1.36134159564972</c:v>
                </c:pt>
                <c:pt idx="6565">
                  <c:v>1.23025286197662</c:v>
                </c:pt>
                <c:pt idx="6566">
                  <c:v>1.06302046775818</c:v>
                </c:pt>
                <c:pt idx="6567">
                  <c:v>0.622641623020172</c:v>
                </c:pt>
                <c:pt idx="6568">
                  <c:v>-0.000254341342952102</c:v>
                </c:pt>
                <c:pt idx="6569">
                  <c:v>-0.000254341342952102</c:v>
                </c:pt>
                <c:pt idx="6570">
                  <c:v>-0.000254341342952102</c:v>
                </c:pt>
                <c:pt idx="6571">
                  <c:v>-7.45214929338545e-5</c:v>
                </c:pt>
                <c:pt idx="6572">
                  <c:v>-7.45214929338545e-5</c:v>
                </c:pt>
                <c:pt idx="6573">
                  <c:v>-0.000254341342952102</c:v>
                </c:pt>
                <c:pt idx="6574">
                  <c:v>-0.00043416119297035</c:v>
                </c:pt>
                <c:pt idx="6575">
                  <c:v>-0.000254341342952102</c:v>
                </c:pt>
                <c:pt idx="6576">
                  <c:v>-0.00043416119297035</c:v>
                </c:pt>
                <c:pt idx="6577">
                  <c:v>-0.834978103637695</c:v>
                </c:pt>
                <c:pt idx="6578">
                  <c:v>-1.06784474849701</c:v>
                </c:pt>
                <c:pt idx="6579">
                  <c:v>-1.70674467086792</c:v>
                </c:pt>
                <c:pt idx="6580">
                  <c:v>-2.32388639450073</c:v>
                </c:pt>
                <c:pt idx="6581">
                  <c:v>-2.73909044265747</c:v>
                </c:pt>
                <c:pt idx="6582">
                  <c:v>-3.22550320625305</c:v>
                </c:pt>
                <c:pt idx="6583">
                  <c:v>-3.9994478225708</c:v>
                </c:pt>
                <c:pt idx="6584">
                  <c:v>-3.56410384178162</c:v>
                </c:pt>
                <c:pt idx="6585">
                  <c:v>-1.18005239963531</c:v>
                </c:pt>
                <c:pt idx="6586">
                  <c:v>-2.84086847305298</c:v>
                </c:pt>
                <c:pt idx="6587">
                  <c:v>-2.45515489578247</c:v>
                </c:pt>
                <c:pt idx="6588">
                  <c:v>-1.86822295188904</c:v>
                </c:pt>
                <c:pt idx="6589">
                  <c:v>-0.663070321083069</c:v>
                </c:pt>
                <c:pt idx="6590">
                  <c:v>-0.319434583187103</c:v>
                </c:pt>
                <c:pt idx="6591">
                  <c:v>0.00963575020432472</c:v>
                </c:pt>
                <c:pt idx="6592">
                  <c:v>0.0758094564080238</c:v>
                </c:pt>
                <c:pt idx="6593">
                  <c:v>0.141803339123726</c:v>
                </c:pt>
                <c:pt idx="6594">
                  <c:v>0.374490231275558</c:v>
                </c:pt>
                <c:pt idx="6595">
                  <c:v>1.7715106010437</c:v>
                </c:pt>
                <c:pt idx="6596">
                  <c:v>1.81250953674316</c:v>
                </c:pt>
                <c:pt idx="6597">
                  <c:v>1.53432822227478</c:v>
                </c:pt>
                <c:pt idx="6598">
                  <c:v>1.22018301486969</c:v>
                </c:pt>
                <c:pt idx="6599">
                  <c:v>0.895787954330444</c:v>
                </c:pt>
                <c:pt idx="6600">
                  <c:v>-0.000254341342952102</c:v>
                </c:pt>
                <c:pt idx="6601">
                  <c:v>-7.45214929338545e-5</c:v>
                </c:pt>
                <c:pt idx="6602">
                  <c:v>-7.45214929338545e-5</c:v>
                </c:pt>
                <c:pt idx="6603">
                  <c:v>-0.000254341342952102</c:v>
                </c:pt>
                <c:pt idx="6604">
                  <c:v>-0.00043416119297035</c:v>
                </c:pt>
                <c:pt idx="6605">
                  <c:v>-0.000254341342952102</c:v>
                </c:pt>
                <c:pt idx="6606">
                  <c:v>-7.45214929338545e-5</c:v>
                </c:pt>
                <c:pt idx="6607">
                  <c:v>-7.45214929338545e-5</c:v>
                </c:pt>
                <c:pt idx="6608">
                  <c:v>-7.45214929338545e-5</c:v>
                </c:pt>
                <c:pt idx="6609">
                  <c:v>-7.45214929338545e-5</c:v>
                </c:pt>
                <c:pt idx="6610">
                  <c:v>-0.000254341342952102</c:v>
                </c:pt>
                <c:pt idx="6611">
                  <c:v>-0.000254341342952102</c:v>
                </c:pt>
                <c:pt idx="6612">
                  <c:v>-0.00043416119297035</c:v>
                </c:pt>
                <c:pt idx="6613">
                  <c:v>-0.000254341342952102</c:v>
                </c:pt>
                <c:pt idx="6614">
                  <c:v>-0.000254341342952102</c:v>
                </c:pt>
                <c:pt idx="6615">
                  <c:v>-0.000254341342952102</c:v>
                </c:pt>
                <c:pt idx="6616">
                  <c:v>-0.000254341342952102</c:v>
                </c:pt>
                <c:pt idx="6617">
                  <c:v>-0.000254341342952102</c:v>
                </c:pt>
                <c:pt idx="6618">
                  <c:v>-7.45214929338545e-5</c:v>
                </c:pt>
                <c:pt idx="6619">
                  <c:v>-7.45214929338545e-5</c:v>
                </c:pt>
                <c:pt idx="6620">
                  <c:v>-0.000254341342952102</c:v>
                </c:pt>
                <c:pt idx="6621">
                  <c:v>-0.000254341342952102</c:v>
                </c:pt>
                <c:pt idx="6622">
                  <c:v>-1.05345916748047</c:v>
                </c:pt>
                <c:pt idx="6623">
                  <c:v>-1.44852340221405</c:v>
                </c:pt>
                <c:pt idx="6624">
                  <c:v>-1.83765351772308</c:v>
                </c:pt>
                <c:pt idx="6625">
                  <c:v>-2.28324723243713</c:v>
                </c:pt>
                <c:pt idx="6626">
                  <c:v>-2.86532402038574</c:v>
                </c:pt>
                <c:pt idx="6627">
                  <c:v>-3.34670186042786</c:v>
                </c:pt>
                <c:pt idx="6628">
                  <c:v>-3.99962759017944</c:v>
                </c:pt>
                <c:pt idx="6629">
                  <c:v>-3.9994478225708</c:v>
                </c:pt>
                <c:pt idx="6630">
                  <c:v>-2.20754289627075</c:v>
                </c:pt>
                <c:pt idx="6631">
                  <c:v>-2.18200850486755</c:v>
                </c:pt>
                <c:pt idx="6632">
                  <c:v>-3.9994478225708</c:v>
                </c:pt>
                <c:pt idx="6633">
                  <c:v>-2.84554386138916</c:v>
                </c:pt>
                <c:pt idx="6634">
                  <c:v>-1.44816374778748</c:v>
                </c:pt>
                <c:pt idx="6635">
                  <c:v>-2.486083984375</c:v>
                </c:pt>
                <c:pt idx="6636">
                  <c:v>-1.08888375759125</c:v>
                </c:pt>
                <c:pt idx="6637">
                  <c:v>-1.48844337463379</c:v>
                </c:pt>
                <c:pt idx="6638">
                  <c:v>-1.48862326145172</c:v>
                </c:pt>
                <c:pt idx="6639">
                  <c:v>-0.779773414134979</c:v>
                </c:pt>
                <c:pt idx="6640">
                  <c:v>-0.785167992115021</c:v>
                </c:pt>
                <c:pt idx="6641">
                  <c:v>-0.273220866918564</c:v>
                </c:pt>
                <c:pt idx="6642">
                  <c:v>-0.0709235444664955</c:v>
                </c:pt>
                <c:pt idx="6643">
                  <c:v>-1.12898349761963</c:v>
                </c:pt>
                <c:pt idx="6644">
                  <c:v>-0.658215165138245</c:v>
                </c:pt>
                <c:pt idx="6645">
                  <c:v>0.0553099922835827</c:v>
                </c:pt>
                <c:pt idx="6646">
                  <c:v>-0.450523257255554</c:v>
                </c:pt>
                <c:pt idx="6647">
                  <c:v>-0.446027755737305</c:v>
                </c:pt>
                <c:pt idx="6648">
                  <c:v>-0.253260880708694</c:v>
                </c:pt>
                <c:pt idx="6649">
                  <c:v>-0.633220195770264</c:v>
                </c:pt>
                <c:pt idx="6650">
                  <c:v>-0.633220195770264</c:v>
                </c:pt>
                <c:pt idx="6651">
                  <c:v>-0.633220195770264</c:v>
                </c:pt>
                <c:pt idx="6652">
                  <c:v>-0.633220195770264</c:v>
                </c:pt>
                <c:pt idx="6653">
                  <c:v>-0.633040368556976</c:v>
                </c:pt>
                <c:pt idx="6654">
                  <c:v>-0.248585551977158</c:v>
                </c:pt>
                <c:pt idx="6655">
                  <c:v>-0.815197885036469</c:v>
                </c:pt>
                <c:pt idx="6656">
                  <c:v>-0.820592522621155</c:v>
                </c:pt>
                <c:pt idx="6657">
                  <c:v>-1.10884368419647</c:v>
                </c:pt>
                <c:pt idx="6658">
                  <c:v>-0.0612132698297501</c:v>
                </c:pt>
                <c:pt idx="6659">
                  <c:v>-0.248585551977158</c:v>
                </c:pt>
                <c:pt idx="6660">
                  <c:v>-0.623150289058685</c:v>
                </c:pt>
                <c:pt idx="6661">
                  <c:v>-0.623330116271973</c:v>
                </c:pt>
                <c:pt idx="6662">
                  <c:v>-0.243190959095955</c:v>
                </c:pt>
                <c:pt idx="6663">
                  <c:v>-0.238515645265579</c:v>
                </c:pt>
                <c:pt idx="6664">
                  <c:v>-0.420493334531784</c:v>
                </c:pt>
                <c:pt idx="6665">
                  <c:v>0.601962327957153</c:v>
                </c:pt>
                <c:pt idx="6666">
                  <c:v>1.02220129966736</c:v>
                </c:pt>
                <c:pt idx="6667">
                  <c:v>1.31566727161407</c:v>
                </c:pt>
                <c:pt idx="6668">
                  <c:v>1.38705575466156</c:v>
                </c:pt>
                <c:pt idx="6669">
                  <c:v>1.48865401744843</c:v>
                </c:pt>
                <c:pt idx="6670">
                  <c:v>1.59978270530701</c:v>
                </c:pt>
                <c:pt idx="6671">
                  <c:v>1.33131170272827</c:v>
                </c:pt>
                <c:pt idx="6672">
                  <c:v>1.33113181591034</c:v>
                </c:pt>
                <c:pt idx="6673">
                  <c:v>1.07327020168304</c:v>
                </c:pt>
                <c:pt idx="6674">
                  <c:v>0.682701468467712</c:v>
                </c:pt>
                <c:pt idx="6675">
                  <c:v>-0.000254341342952102</c:v>
                </c:pt>
                <c:pt idx="6676">
                  <c:v>-7.45214929338545e-5</c:v>
                </c:pt>
                <c:pt idx="6677">
                  <c:v>-0.000254341342952102</c:v>
                </c:pt>
                <c:pt idx="6678">
                  <c:v>-0.000254341342952102</c:v>
                </c:pt>
                <c:pt idx="6679">
                  <c:v>-0.00043416119297035</c:v>
                </c:pt>
                <c:pt idx="6680">
                  <c:v>-0.000254341342952102</c:v>
                </c:pt>
                <c:pt idx="6681">
                  <c:v>-7.45214929338545e-5</c:v>
                </c:pt>
                <c:pt idx="6682">
                  <c:v>-0.000254341342952102</c:v>
                </c:pt>
                <c:pt idx="6683">
                  <c:v>-7.45214929338545e-5</c:v>
                </c:pt>
                <c:pt idx="6684">
                  <c:v>-0.400353521108627</c:v>
                </c:pt>
                <c:pt idx="6685">
                  <c:v>-0.754238963127136</c:v>
                </c:pt>
                <c:pt idx="6686">
                  <c:v>-0.668644726276398</c:v>
                </c:pt>
                <c:pt idx="6687">
                  <c:v>-0.364928990602493</c:v>
                </c:pt>
                <c:pt idx="6688">
                  <c:v>-1.14426827430725</c:v>
                </c:pt>
                <c:pt idx="6689">
                  <c:v>-0.713959336280823</c:v>
                </c:pt>
                <c:pt idx="6690">
                  <c:v>-0.663250148296356</c:v>
                </c:pt>
                <c:pt idx="6691">
                  <c:v>-1.03260004520416</c:v>
                </c:pt>
                <c:pt idx="6692">
                  <c:v>-1.58986186981201</c:v>
                </c:pt>
                <c:pt idx="6693">
                  <c:v>-1.74666476249695</c:v>
                </c:pt>
                <c:pt idx="6694">
                  <c:v>-1.63589572906494</c:v>
                </c:pt>
                <c:pt idx="6695">
                  <c:v>-1.3976343870163</c:v>
                </c:pt>
                <c:pt idx="6696">
                  <c:v>-1.35160052776337</c:v>
                </c:pt>
                <c:pt idx="6697">
                  <c:v>-1.20522713661194</c:v>
                </c:pt>
                <c:pt idx="6698">
                  <c:v>-1.33649563789368</c:v>
                </c:pt>
                <c:pt idx="6699">
                  <c:v>-1.44834363460541</c:v>
                </c:pt>
                <c:pt idx="6700">
                  <c:v>-1.26079154014587</c:v>
                </c:pt>
                <c:pt idx="6701">
                  <c:v>-1.17987251281738</c:v>
                </c:pt>
                <c:pt idx="6702">
                  <c:v>-0.870762228965759</c:v>
                </c:pt>
                <c:pt idx="6703">
                  <c:v>-0.531262338161469</c:v>
                </c:pt>
                <c:pt idx="6704">
                  <c:v>-0.384709179401398</c:v>
                </c:pt>
                <c:pt idx="6705">
                  <c:v>-0.385068833827972</c:v>
                </c:pt>
                <c:pt idx="6706">
                  <c:v>-0.384889006614685</c:v>
                </c:pt>
                <c:pt idx="6707">
                  <c:v>-0.385068833827972</c:v>
                </c:pt>
                <c:pt idx="6708">
                  <c:v>-0.385068833827972</c:v>
                </c:pt>
                <c:pt idx="6709">
                  <c:v>-1.17987251281738</c:v>
                </c:pt>
                <c:pt idx="6710">
                  <c:v>-0.637895524501801</c:v>
                </c:pt>
                <c:pt idx="6711">
                  <c:v>-0.643110334873199</c:v>
                </c:pt>
                <c:pt idx="6712">
                  <c:v>0.0761690959334373</c:v>
                </c:pt>
                <c:pt idx="6713">
                  <c:v>0.0761690959334373</c:v>
                </c:pt>
                <c:pt idx="6714">
                  <c:v>-0.0809934511780739</c:v>
                </c:pt>
                <c:pt idx="6715">
                  <c:v>-0.384889006614685</c:v>
                </c:pt>
                <c:pt idx="6716">
                  <c:v>-0.385068833827972</c:v>
                </c:pt>
                <c:pt idx="6717">
                  <c:v>0.181723341345787</c:v>
                </c:pt>
                <c:pt idx="6718">
                  <c:v>0.622821450233459</c:v>
                </c:pt>
                <c:pt idx="6719">
                  <c:v>1.65067172050476</c:v>
                </c:pt>
                <c:pt idx="6720">
                  <c:v>1.33149147033691</c:v>
                </c:pt>
                <c:pt idx="6721">
                  <c:v>1.07309031486511</c:v>
                </c:pt>
                <c:pt idx="6722">
                  <c:v>-7.45214929338545e-5</c:v>
                </c:pt>
                <c:pt idx="6723">
                  <c:v>-0.00043416119297035</c:v>
                </c:pt>
                <c:pt idx="6724">
                  <c:v>-0.000254341342952102</c:v>
                </c:pt>
                <c:pt idx="6725">
                  <c:v>-7.45214929338545e-5</c:v>
                </c:pt>
                <c:pt idx="6726">
                  <c:v>-0.00043416119297035</c:v>
                </c:pt>
                <c:pt idx="6727">
                  <c:v>-7.45214929338545e-5</c:v>
                </c:pt>
                <c:pt idx="6728">
                  <c:v>-7.45214929338545e-5</c:v>
                </c:pt>
                <c:pt idx="6729">
                  <c:v>-7.45214929338545e-5</c:v>
                </c:pt>
                <c:pt idx="6730">
                  <c:v>-0.000254341342952102</c:v>
                </c:pt>
                <c:pt idx="6731">
                  <c:v>-0.000254341342952102</c:v>
                </c:pt>
                <c:pt idx="6732">
                  <c:v>-7.45214929338545e-5</c:v>
                </c:pt>
                <c:pt idx="6733">
                  <c:v>-7.45214929338545e-5</c:v>
                </c:pt>
                <c:pt idx="6734">
                  <c:v>-0.000254341342952102</c:v>
                </c:pt>
                <c:pt idx="6735">
                  <c:v>-0.000254341342952102</c:v>
                </c:pt>
                <c:pt idx="6736">
                  <c:v>-7.45214929338545e-5</c:v>
                </c:pt>
                <c:pt idx="6737">
                  <c:v>-7.45214929338545e-5</c:v>
                </c:pt>
                <c:pt idx="6738">
                  <c:v>-0.000254341342952102</c:v>
                </c:pt>
                <c:pt idx="6739">
                  <c:v>-7.45214929338545e-5</c:v>
                </c:pt>
                <c:pt idx="6740">
                  <c:v>-0.000254341342952102</c:v>
                </c:pt>
                <c:pt idx="6741">
                  <c:v>-1.05327939987183</c:v>
                </c:pt>
                <c:pt idx="6742">
                  <c:v>-1.44816374778748</c:v>
                </c:pt>
                <c:pt idx="6743">
                  <c:v>-1.83783340454102</c:v>
                </c:pt>
                <c:pt idx="6744">
                  <c:v>-2.25789260864258</c:v>
                </c:pt>
                <c:pt idx="6745">
                  <c:v>-1.33164048194885</c:v>
                </c:pt>
                <c:pt idx="6746">
                  <c:v>-1.3062858581543</c:v>
                </c:pt>
                <c:pt idx="6747">
                  <c:v>-1.10362899303436</c:v>
                </c:pt>
                <c:pt idx="6748">
                  <c:v>-0.217476725578308</c:v>
                </c:pt>
                <c:pt idx="6749">
                  <c:v>-0.217656537890434</c:v>
                </c:pt>
                <c:pt idx="6750">
                  <c:v>-0.633040368556976</c:v>
                </c:pt>
                <c:pt idx="6751">
                  <c:v>-0.41509872674942</c:v>
                </c:pt>
                <c:pt idx="6752">
                  <c:v>-0.217656537890434</c:v>
                </c:pt>
                <c:pt idx="6753">
                  <c:v>-0.0155390286818147</c:v>
                </c:pt>
                <c:pt idx="6754">
                  <c:v>0.106199011206627</c:v>
                </c:pt>
                <c:pt idx="6755">
                  <c:v>-0.116597786545753</c:v>
                </c:pt>
                <c:pt idx="6756">
                  <c:v>0.029955392703414</c:v>
                </c:pt>
                <c:pt idx="6757">
                  <c:v>-0.627825617790222</c:v>
                </c:pt>
                <c:pt idx="6758">
                  <c:v>-0.323930084705353</c:v>
                </c:pt>
                <c:pt idx="6759">
                  <c:v>-0.116417966783047</c:v>
                </c:pt>
                <c:pt idx="6760">
                  <c:v>0.0655597224831581</c:v>
                </c:pt>
                <c:pt idx="6761">
                  <c:v>-0.11120318621397</c:v>
                </c:pt>
                <c:pt idx="6762">
                  <c:v>-0.207766443490982</c:v>
                </c:pt>
                <c:pt idx="6763">
                  <c:v>-0.308645397424698</c:v>
                </c:pt>
                <c:pt idx="6764">
                  <c:v>-0.627645790576935</c:v>
                </c:pt>
                <c:pt idx="6765">
                  <c:v>-0.728884398937225</c:v>
                </c:pt>
                <c:pt idx="6766">
                  <c:v>-1.04770493507385</c:v>
                </c:pt>
                <c:pt idx="6767">
                  <c:v>-0.89575719833374</c:v>
                </c:pt>
                <c:pt idx="6768">
                  <c:v>-1.25539684295654</c:v>
                </c:pt>
                <c:pt idx="6769">
                  <c:v>-1.09841418266296</c:v>
                </c:pt>
                <c:pt idx="6770">
                  <c:v>-0.394779086112976</c:v>
                </c:pt>
                <c:pt idx="6771">
                  <c:v>-0.400353521108627</c:v>
                </c:pt>
                <c:pt idx="6772">
                  <c:v>-0.775098085403442</c:v>
                </c:pt>
                <c:pt idx="6773">
                  <c:v>-0.754238963127136</c:v>
                </c:pt>
                <c:pt idx="6774">
                  <c:v>-0.769523680210114</c:v>
                </c:pt>
                <c:pt idx="6775">
                  <c:v>-0.460413336753845</c:v>
                </c:pt>
                <c:pt idx="6776">
                  <c:v>-0.323930084705353</c:v>
                </c:pt>
                <c:pt idx="6777">
                  <c:v>-0.323930084705353</c:v>
                </c:pt>
                <c:pt idx="6778">
                  <c:v>-0.536836802959442</c:v>
                </c:pt>
                <c:pt idx="6779">
                  <c:v>-1.49833345413208</c:v>
                </c:pt>
                <c:pt idx="6780">
                  <c:v>-2.05056023597717</c:v>
                </c:pt>
                <c:pt idx="6781">
                  <c:v>-1.52944231033325</c:v>
                </c:pt>
                <c:pt idx="6782">
                  <c:v>-1.08348906040192</c:v>
                </c:pt>
                <c:pt idx="6783">
                  <c:v>-1.04788482189178</c:v>
                </c:pt>
                <c:pt idx="6784">
                  <c:v>0.400204449892044</c:v>
                </c:pt>
                <c:pt idx="6785">
                  <c:v>1.77187025547028</c:v>
                </c:pt>
                <c:pt idx="6786">
                  <c:v>1.62531709671021</c:v>
                </c:pt>
                <c:pt idx="6787">
                  <c:v>1.31135165691376</c:v>
                </c:pt>
                <c:pt idx="6788">
                  <c:v>0.976886749267578</c:v>
                </c:pt>
                <c:pt idx="6789">
                  <c:v>-0.000254341342952102</c:v>
                </c:pt>
                <c:pt idx="6790">
                  <c:v>-7.45214929338545e-5</c:v>
                </c:pt>
                <c:pt idx="6791">
                  <c:v>-0.000254341342952102</c:v>
                </c:pt>
                <c:pt idx="6792">
                  <c:v>-7.45214929338545e-5</c:v>
                </c:pt>
                <c:pt idx="6793">
                  <c:v>-7.45214929338545e-5</c:v>
                </c:pt>
                <c:pt idx="6794">
                  <c:v>-7.45214929338545e-5</c:v>
                </c:pt>
                <c:pt idx="6795">
                  <c:v>-0.000254341342952102</c:v>
                </c:pt>
                <c:pt idx="6796">
                  <c:v>-7.45214929338545e-5</c:v>
                </c:pt>
                <c:pt idx="6797">
                  <c:v>-0.000254341342952102</c:v>
                </c:pt>
                <c:pt idx="6798">
                  <c:v>-7.45214929338545e-5</c:v>
                </c:pt>
                <c:pt idx="6799">
                  <c:v>-0.000254341342952102</c:v>
                </c:pt>
                <c:pt idx="6800">
                  <c:v>-0.000254341342952102</c:v>
                </c:pt>
                <c:pt idx="6801">
                  <c:v>0.000105298357084394</c:v>
                </c:pt>
                <c:pt idx="6802">
                  <c:v>-0.000254341342952102</c:v>
                </c:pt>
                <c:pt idx="6803">
                  <c:v>-7.45214929338545e-5</c:v>
                </c:pt>
                <c:pt idx="6804">
                  <c:v>-0.000254341342952102</c:v>
                </c:pt>
                <c:pt idx="6805">
                  <c:v>-0.000254341342952102</c:v>
                </c:pt>
                <c:pt idx="6806">
                  <c:v>-0.000254341342952102</c:v>
                </c:pt>
                <c:pt idx="6807">
                  <c:v>-0.000254341342952102</c:v>
                </c:pt>
                <c:pt idx="6808">
                  <c:v>-7.45214929338545e-5</c:v>
                </c:pt>
                <c:pt idx="6809">
                  <c:v>0.000105298357084394</c:v>
                </c:pt>
                <c:pt idx="6810">
                  <c:v>-0.000254341342952102</c:v>
                </c:pt>
                <c:pt idx="6811">
                  <c:v>-7.45214929338545e-5</c:v>
                </c:pt>
                <c:pt idx="6812">
                  <c:v>-0.000254341342952102</c:v>
                </c:pt>
                <c:pt idx="6813">
                  <c:v>-7.45214929338545e-5</c:v>
                </c:pt>
                <c:pt idx="6814">
                  <c:v>-0.000254341342952102</c:v>
                </c:pt>
                <c:pt idx="6815">
                  <c:v>-0.000254341342952102</c:v>
                </c:pt>
                <c:pt idx="6816">
                  <c:v>-0.000254341342952102</c:v>
                </c:pt>
                <c:pt idx="6817">
                  <c:v>-0.000254341342952102</c:v>
                </c:pt>
                <c:pt idx="6818">
                  <c:v>-0.647965431213379</c:v>
                </c:pt>
                <c:pt idx="6819">
                  <c:v>-0.820592522621155</c:v>
                </c:pt>
                <c:pt idx="6820">
                  <c:v>-1.71663475036621</c:v>
                </c:pt>
                <c:pt idx="6821">
                  <c:v>-1.39277923107147</c:v>
                </c:pt>
                <c:pt idx="6822">
                  <c:v>-1.43090105056763</c:v>
                </c:pt>
                <c:pt idx="6823">
                  <c:v>-1.16980266571045</c:v>
                </c:pt>
                <c:pt idx="6824">
                  <c:v>-1.16980266571045</c:v>
                </c:pt>
                <c:pt idx="6825">
                  <c:v>-2.16186881065369</c:v>
                </c:pt>
                <c:pt idx="6826">
                  <c:v>-1.65567588806152</c:v>
                </c:pt>
                <c:pt idx="6827">
                  <c:v>-1.57475697994232</c:v>
                </c:pt>
                <c:pt idx="6828">
                  <c:v>-1.54940235614777</c:v>
                </c:pt>
                <c:pt idx="6829">
                  <c:v>-1.75655484199524</c:v>
                </c:pt>
                <c:pt idx="6830">
                  <c:v>-1.35160052776337</c:v>
                </c:pt>
                <c:pt idx="6831">
                  <c:v>-0.764308869838715</c:v>
                </c:pt>
                <c:pt idx="6832">
                  <c:v>-0.921651244163513</c:v>
                </c:pt>
                <c:pt idx="6833">
                  <c:v>-0.56686669588089</c:v>
                </c:pt>
                <c:pt idx="6834">
                  <c:v>-0.572261273860931</c:v>
                </c:pt>
                <c:pt idx="6835">
                  <c:v>-0.41509872674942</c:v>
                </c:pt>
                <c:pt idx="6836">
                  <c:v>-0.658394992351532</c:v>
                </c:pt>
                <c:pt idx="6837">
                  <c:v>-0.576936602592468</c:v>
                </c:pt>
                <c:pt idx="6838">
                  <c:v>-0.420493334531784</c:v>
                </c:pt>
                <c:pt idx="6839">
                  <c:v>0.13155360519886</c:v>
                </c:pt>
                <c:pt idx="6840">
                  <c:v>0.13155360519886</c:v>
                </c:pt>
                <c:pt idx="6841">
                  <c:v>1.01770579814911</c:v>
                </c:pt>
                <c:pt idx="6842">
                  <c:v>1.12397933006287</c:v>
                </c:pt>
                <c:pt idx="6843">
                  <c:v>1.34138154983521</c:v>
                </c:pt>
                <c:pt idx="6844">
                  <c:v>0.7893345952034</c:v>
                </c:pt>
                <c:pt idx="6845">
                  <c:v>0.627316951751709</c:v>
                </c:pt>
                <c:pt idx="6846">
                  <c:v>0.769194781780243</c:v>
                </c:pt>
                <c:pt idx="6847">
                  <c:v>-7.45214929338545e-5</c:v>
                </c:pt>
                <c:pt idx="6848">
                  <c:v>-7.45214929338545e-5</c:v>
                </c:pt>
                <c:pt idx="6849">
                  <c:v>-7.45214929338545e-5</c:v>
                </c:pt>
                <c:pt idx="6850">
                  <c:v>-7.45214929338545e-5</c:v>
                </c:pt>
                <c:pt idx="6851">
                  <c:v>-0.000254341342952102</c:v>
                </c:pt>
                <c:pt idx="6852">
                  <c:v>-0.000254341342952102</c:v>
                </c:pt>
                <c:pt idx="6853">
                  <c:v>-0.000254341342952102</c:v>
                </c:pt>
                <c:pt idx="6854">
                  <c:v>-7.45214929338545e-5</c:v>
                </c:pt>
                <c:pt idx="6855">
                  <c:v>-0.000254341342952102</c:v>
                </c:pt>
                <c:pt idx="6856">
                  <c:v>-7.45214929338545e-5</c:v>
                </c:pt>
                <c:pt idx="6857">
                  <c:v>-0.000254341342952102</c:v>
                </c:pt>
                <c:pt idx="6858">
                  <c:v>-0.000254341342952102</c:v>
                </c:pt>
                <c:pt idx="6859">
                  <c:v>-0.000254341342952102</c:v>
                </c:pt>
                <c:pt idx="6860">
                  <c:v>-7.45214929338545e-5</c:v>
                </c:pt>
                <c:pt idx="6861">
                  <c:v>-0.000254341342952102</c:v>
                </c:pt>
                <c:pt idx="6862">
                  <c:v>-7.45214929338545e-5</c:v>
                </c:pt>
                <c:pt idx="6863">
                  <c:v>-0.000254341342952102</c:v>
                </c:pt>
                <c:pt idx="6864">
                  <c:v>-7.45214929338545e-5</c:v>
                </c:pt>
                <c:pt idx="6865">
                  <c:v>-0.460413336753845</c:v>
                </c:pt>
                <c:pt idx="6866">
                  <c:v>-0.627645790576935</c:v>
                </c:pt>
                <c:pt idx="6867">
                  <c:v>-0.390103787183762</c:v>
                </c:pt>
                <c:pt idx="6868">
                  <c:v>-0.698674619197845</c:v>
                </c:pt>
                <c:pt idx="6869">
                  <c:v>-1.4028491973877</c:v>
                </c:pt>
                <c:pt idx="6870">
                  <c:v>-1.36724483966827</c:v>
                </c:pt>
                <c:pt idx="6871">
                  <c:v>-1.59993171691895</c:v>
                </c:pt>
                <c:pt idx="6872">
                  <c:v>-1.0223503112793</c:v>
                </c:pt>
                <c:pt idx="6873">
                  <c:v>-1.63014149665833</c:v>
                </c:pt>
                <c:pt idx="6874">
                  <c:v>-0.511302351951599</c:v>
                </c:pt>
                <c:pt idx="6875">
                  <c:v>-0.0101444330066442</c:v>
                </c:pt>
                <c:pt idx="6876">
                  <c:v>-0.207766443490982</c:v>
                </c:pt>
                <c:pt idx="6877">
                  <c:v>-1.68570578098297</c:v>
                </c:pt>
                <c:pt idx="6878">
                  <c:v>-1.18976259231567</c:v>
                </c:pt>
                <c:pt idx="6879">
                  <c:v>-1.14894354343414</c:v>
                </c:pt>
                <c:pt idx="6880">
                  <c:v>-1.69667482376099</c:v>
                </c:pt>
                <c:pt idx="6881">
                  <c:v>-1.41273927688599</c:v>
                </c:pt>
                <c:pt idx="6882">
                  <c:v>-0.324109882116318</c:v>
                </c:pt>
                <c:pt idx="6883">
                  <c:v>0.0862390100955963</c:v>
                </c:pt>
                <c:pt idx="6884">
                  <c:v>-1.02253019809723</c:v>
                </c:pt>
                <c:pt idx="6885">
                  <c:v>-1.05327939987183</c:v>
                </c:pt>
                <c:pt idx="6886">
                  <c:v>-0.562191367149353</c:v>
                </c:pt>
                <c:pt idx="6887">
                  <c:v>0.410094559192657</c:v>
                </c:pt>
                <c:pt idx="6888">
                  <c:v>0.364600121974945</c:v>
                </c:pt>
                <c:pt idx="6889">
                  <c:v>0.455588966608047</c:v>
                </c:pt>
                <c:pt idx="6890">
                  <c:v>1.11390948295593</c:v>
                </c:pt>
                <c:pt idx="6891">
                  <c:v>1.09862470626831</c:v>
                </c:pt>
                <c:pt idx="6892">
                  <c:v>0.820443451404572</c:v>
                </c:pt>
                <c:pt idx="6893">
                  <c:v>-0.000254341342952102</c:v>
                </c:pt>
                <c:pt idx="6894">
                  <c:v>-0.000254341342952102</c:v>
                </c:pt>
                <c:pt idx="6895">
                  <c:v>-7.45214929338545e-5</c:v>
                </c:pt>
                <c:pt idx="6896">
                  <c:v>-7.45214929338545e-5</c:v>
                </c:pt>
                <c:pt idx="6897">
                  <c:v>-0.000254341342952102</c:v>
                </c:pt>
                <c:pt idx="6898">
                  <c:v>-7.45214929338545e-5</c:v>
                </c:pt>
                <c:pt idx="6899">
                  <c:v>-0.0459285825490952</c:v>
                </c:pt>
                <c:pt idx="6900">
                  <c:v>-0.870762228965759</c:v>
                </c:pt>
                <c:pt idx="6901">
                  <c:v>-1.06802463531494</c:v>
                </c:pt>
                <c:pt idx="6902">
                  <c:v>-1.66556596755981</c:v>
                </c:pt>
                <c:pt idx="6903">
                  <c:v>-2.0403106212616</c:v>
                </c:pt>
                <c:pt idx="6904">
                  <c:v>-1.2050473690033</c:v>
                </c:pt>
                <c:pt idx="6905">
                  <c:v>-1.74648487567902</c:v>
                </c:pt>
                <c:pt idx="6906">
                  <c:v>-1.89393723011017</c:v>
                </c:pt>
                <c:pt idx="6907">
                  <c:v>-1.72652494907379</c:v>
                </c:pt>
                <c:pt idx="6908">
                  <c:v>-2.09605479240417</c:v>
                </c:pt>
                <c:pt idx="6909">
                  <c:v>-2.09569501876831</c:v>
                </c:pt>
                <c:pt idx="6910">
                  <c:v>-2.00021076202393</c:v>
                </c:pt>
                <c:pt idx="6911">
                  <c:v>-1.62546610832214</c:v>
                </c:pt>
                <c:pt idx="6912">
                  <c:v>-1.18994247913361</c:v>
                </c:pt>
                <c:pt idx="6913">
                  <c:v>-1.07863402366638</c:v>
                </c:pt>
                <c:pt idx="6914">
                  <c:v>-0.810522556304932</c:v>
                </c:pt>
                <c:pt idx="6915">
                  <c:v>-0.967145681381226</c:v>
                </c:pt>
                <c:pt idx="6916">
                  <c:v>-0.840552508831024</c:v>
                </c:pt>
                <c:pt idx="6917">
                  <c:v>-0.450703054666519</c:v>
                </c:pt>
                <c:pt idx="6918">
                  <c:v>0.0152101656422019</c:v>
                </c:pt>
                <c:pt idx="6919">
                  <c:v>-0.278255820274353</c:v>
                </c:pt>
                <c:pt idx="6920">
                  <c:v>-0.116597786545753</c:v>
                </c:pt>
                <c:pt idx="6921">
                  <c:v>0.141803339123726</c:v>
                </c:pt>
                <c:pt idx="6922">
                  <c:v>0.263181746006012</c:v>
                </c:pt>
                <c:pt idx="6923">
                  <c:v>0.67838579416275</c:v>
                </c:pt>
                <c:pt idx="6924">
                  <c:v>1.07830512523651</c:v>
                </c:pt>
                <c:pt idx="6925">
                  <c:v>1.01213145256042</c:v>
                </c:pt>
                <c:pt idx="6926">
                  <c:v>1.17414915561676</c:v>
                </c:pt>
                <c:pt idx="6927">
                  <c:v>0.986956655979156</c:v>
                </c:pt>
                <c:pt idx="6928">
                  <c:v>0.526437997817993</c:v>
                </c:pt>
                <c:pt idx="6929">
                  <c:v>0.672991156578064</c:v>
                </c:pt>
                <c:pt idx="6930">
                  <c:v>-0.000254341342952102</c:v>
                </c:pt>
                <c:pt idx="6931">
                  <c:v>-7.45214929338545e-5</c:v>
                </c:pt>
                <c:pt idx="6932">
                  <c:v>-0.000254341342952102</c:v>
                </c:pt>
                <c:pt idx="6933">
                  <c:v>-7.45214929338545e-5</c:v>
                </c:pt>
                <c:pt idx="6934">
                  <c:v>-0.0509635396301746</c:v>
                </c:pt>
                <c:pt idx="6935">
                  <c:v>-7.45214929338545e-5</c:v>
                </c:pt>
                <c:pt idx="6936">
                  <c:v>-0.000254341342952102</c:v>
                </c:pt>
                <c:pt idx="6937">
                  <c:v>-0.962470352649689</c:v>
                </c:pt>
                <c:pt idx="6938">
                  <c:v>-1.06802463531494</c:v>
                </c:pt>
                <c:pt idx="6939">
                  <c:v>-1.78190946578979</c:v>
                </c:pt>
                <c:pt idx="6940">
                  <c:v>-2.39959049224854</c:v>
                </c:pt>
                <c:pt idx="6941">
                  <c:v>-2.42008996009827</c:v>
                </c:pt>
                <c:pt idx="6942">
                  <c:v>-1.61539626121521</c:v>
                </c:pt>
                <c:pt idx="6943">
                  <c:v>-1.04338932037354</c:v>
                </c:pt>
                <c:pt idx="6944">
                  <c:v>-1.3062858581543</c:v>
                </c:pt>
                <c:pt idx="6945">
                  <c:v>-1.42838358879089</c:v>
                </c:pt>
                <c:pt idx="6946">
                  <c:v>-1.58464705944061</c:v>
                </c:pt>
                <c:pt idx="6947">
                  <c:v>-1.65567588806152</c:v>
                </c:pt>
                <c:pt idx="6948">
                  <c:v>-2.53121876716614</c:v>
                </c:pt>
                <c:pt idx="6949">
                  <c:v>-2.30410623550415</c:v>
                </c:pt>
                <c:pt idx="6950">
                  <c:v>-1.68570578098297</c:v>
                </c:pt>
                <c:pt idx="6951">
                  <c:v>-1.09877383708954</c:v>
                </c:pt>
                <c:pt idx="6952">
                  <c:v>-0.82508796453476</c:v>
                </c:pt>
                <c:pt idx="6953">
                  <c:v>-1.22986245155334</c:v>
                </c:pt>
                <c:pt idx="6954">
                  <c:v>-0.460593163967133</c:v>
                </c:pt>
                <c:pt idx="6955">
                  <c:v>-0.460413336753845</c:v>
                </c:pt>
                <c:pt idx="6956">
                  <c:v>-0.293900161981583</c:v>
                </c:pt>
                <c:pt idx="6957">
                  <c:v>0.0150303458794951</c:v>
                </c:pt>
                <c:pt idx="6958">
                  <c:v>-0.121992379426956</c:v>
                </c:pt>
                <c:pt idx="6959">
                  <c:v>-0.440453320741653</c:v>
                </c:pt>
                <c:pt idx="6960">
                  <c:v>-0.440273523330688</c:v>
                </c:pt>
                <c:pt idx="6961">
                  <c:v>-0.27843564748764</c:v>
                </c:pt>
                <c:pt idx="6962">
                  <c:v>0.207077950239182</c:v>
                </c:pt>
                <c:pt idx="6963">
                  <c:v>-0.268365740776062</c:v>
                </c:pt>
                <c:pt idx="6964">
                  <c:v>-0.420493334531784</c:v>
                </c:pt>
                <c:pt idx="6965">
                  <c:v>-0.420493334531784</c:v>
                </c:pt>
                <c:pt idx="6966">
                  <c:v>-0.420313507318497</c:v>
                </c:pt>
                <c:pt idx="6967">
                  <c:v>-0.420493334531784</c:v>
                </c:pt>
                <c:pt idx="6968">
                  <c:v>-0.420313507318497</c:v>
                </c:pt>
                <c:pt idx="6969">
                  <c:v>-0.58233118057251</c:v>
                </c:pt>
                <c:pt idx="6970">
                  <c:v>-0.95689594745636</c:v>
                </c:pt>
                <c:pt idx="6971">
                  <c:v>-1.12412846088409</c:v>
                </c:pt>
                <c:pt idx="6972">
                  <c:v>-2.55171823501587</c:v>
                </c:pt>
                <c:pt idx="6973">
                  <c:v>-1.93943154811859</c:v>
                </c:pt>
                <c:pt idx="6974">
                  <c:v>-1.97935163974762</c:v>
                </c:pt>
                <c:pt idx="6975">
                  <c:v>-2.0559549331665</c:v>
                </c:pt>
                <c:pt idx="6976">
                  <c:v>-0.58233118057251</c:v>
                </c:pt>
                <c:pt idx="6977">
                  <c:v>-1.44816374778748</c:v>
                </c:pt>
                <c:pt idx="6978">
                  <c:v>-1.20522713661194</c:v>
                </c:pt>
                <c:pt idx="6979">
                  <c:v>-1.05345916748047</c:v>
                </c:pt>
                <c:pt idx="6980">
                  <c:v>-0.414918929338455</c:v>
                </c:pt>
                <c:pt idx="6981">
                  <c:v>-0.222871318459511</c:v>
                </c:pt>
                <c:pt idx="6982">
                  <c:v>-0.592221260070801</c:v>
                </c:pt>
                <c:pt idx="6983">
                  <c:v>-0.404848992824554</c:v>
                </c:pt>
                <c:pt idx="6984">
                  <c:v>-0.0358586721122265</c:v>
                </c:pt>
                <c:pt idx="6985">
                  <c:v>0.1416235268116</c:v>
                </c:pt>
                <c:pt idx="6986">
                  <c:v>-0.40017369389534</c:v>
                </c:pt>
                <c:pt idx="6987">
                  <c:v>0.1416235268116</c:v>
                </c:pt>
                <c:pt idx="6988">
                  <c:v>0.141803339123726</c:v>
                </c:pt>
                <c:pt idx="6989">
                  <c:v>-0.36960431933403</c:v>
                </c:pt>
                <c:pt idx="6990">
                  <c:v>-0.00564893707633018</c:v>
                </c:pt>
                <c:pt idx="6991">
                  <c:v>-0.359354585409164</c:v>
                </c:pt>
                <c:pt idx="6992">
                  <c:v>0.470873653888702</c:v>
                </c:pt>
                <c:pt idx="6993">
                  <c:v>0.21265235543251</c:v>
                </c:pt>
                <c:pt idx="6994">
                  <c:v>-0.319074928760529</c:v>
                </c:pt>
                <c:pt idx="6995">
                  <c:v>-0.485767930746078</c:v>
                </c:pt>
                <c:pt idx="6996">
                  <c:v>-0.485947757959366</c:v>
                </c:pt>
                <c:pt idx="6997">
                  <c:v>-0.485767930746078</c:v>
                </c:pt>
                <c:pt idx="6998">
                  <c:v>0.00981556996703148</c:v>
                </c:pt>
                <c:pt idx="6999">
                  <c:v>-0.308465570211411</c:v>
                </c:pt>
                <c:pt idx="7000">
                  <c:v>-0.475877851247787</c:v>
                </c:pt>
                <c:pt idx="7001">
                  <c:v>-0.136917427182198</c:v>
                </c:pt>
                <c:pt idx="7002">
                  <c:v>0.0763489156961441</c:v>
                </c:pt>
                <c:pt idx="7003">
                  <c:v>0.273611277341843</c:v>
                </c:pt>
                <c:pt idx="7004">
                  <c:v>0.268036872148514</c:v>
                </c:pt>
                <c:pt idx="7005">
                  <c:v>0.804978966712952</c:v>
                </c:pt>
                <c:pt idx="7006">
                  <c:v>0.962141513824463</c:v>
                </c:pt>
                <c:pt idx="7007">
                  <c:v>0.881042718887329</c:v>
                </c:pt>
                <c:pt idx="7008">
                  <c:v>0.662921249866486</c:v>
                </c:pt>
                <c:pt idx="7009">
                  <c:v>0.526258170604706</c:v>
                </c:pt>
                <c:pt idx="7010">
                  <c:v>-0.243190959095955</c:v>
                </c:pt>
                <c:pt idx="7011">
                  <c:v>-1.1487637758255</c:v>
                </c:pt>
                <c:pt idx="7012">
                  <c:v>-1.0933792591095</c:v>
                </c:pt>
                <c:pt idx="7013">
                  <c:v>-0.795237898826599</c:v>
                </c:pt>
                <c:pt idx="7014">
                  <c:v>-0.901331603527069</c:v>
                </c:pt>
                <c:pt idx="7015">
                  <c:v>-1.01803469657898</c:v>
                </c:pt>
                <c:pt idx="7016">
                  <c:v>-1.04788482189178</c:v>
                </c:pt>
                <c:pt idx="7017">
                  <c:v>-1.27625596523285</c:v>
                </c:pt>
                <c:pt idx="7018">
                  <c:v>-1.59004163742065</c:v>
                </c:pt>
                <c:pt idx="7019">
                  <c:v>-1.66089069843292</c:v>
                </c:pt>
                <c:pt idx="7020">
                  <c:v>-1.16440808773041</c:v>
                </c:pt>
                <c:pt idx="7021">
                  <c:v>-0.40017369389534</c:v>
                </c:pt>
                <c:pt idx="7022">
                  <c:v>-0.633220195770264</c:v>
                </c:pt>
                <c:pt idx="7023">
                  <c:v>-0.637535870075226</c:v>
                </c:pt>
                <c:pt idx="7024">
                  <c:v>-0.647785604000092</c:v>
                </c:pt>
                <c:pt idx="7025">
                  <c:v>-1.16962277889252</c:v>
                </c:pt>
                <c:pt idx="7026">
                  <c:v>-0.820412695407867</c:v>
                </c:pt>
                <c:pt idx="7027">
                  <c:v>-1.36185026168823</c:v>
                </c:pt>
                <c:pt idx="7028">
                  <c:v>-0.622970461845398</c:v>
                </c:pt>
                <c:pt idx="7029">
                  <c:v>-0.627825617790222</c:v>
                </c:pt>
                <c:pt idx="7030">
                  <c:v>-0.627825617790222</c:v>
                </c:pt>
                <c:pt idx="7031">
                  <c:v>-0.298215836286545</c:v>
                </c:pt>
                <c:pt idx="7032">
                  <c:v>0.445339232683182</c:v>
                </c:pt>
                <c:pt idx="7033">
                  <c:v>0.207257762551308</c:v>
                </c:pt>
                <c:pt idx="7034">
                  <c:v>0.1416235268116</c:v>
                </c:pt>
                <c:pt idx="7035">
                  <c:v>0.617426872253418</c:v>
                </c:pt>
                <c:pt idx="7036">
                  <c:v>0.328995794057846</c:v>
                </c:pt>
                <c:pt idx="7037">
                  <c:v>0.13155360519886</c:v>
                </c:pt>
                <c:pt idx="7038">
                  <c:v>-0.734099149703979</c:v>
                </c:pt>
                <c:pt idx="7039">
                  <c:v>-0.749563634395599</c:v>
                </c:pt>
                <c:pt idx="7040">
                  <c:v>-0.901511430740356</c:v>
                </c:pt>
                <c:pt idx="7041">
                  <c:v>-0.633040368556976</c:v>
                </c:pt>
                <c:pt idx="7042">
                  <c:v>-1.06784474849701</c:v>
                </c:pt>
                <c:pt idx="7043">
                  <c:v>-1.25557672977448</c:v>
                </c:pt>
                <c:pt idx="7044">
                  <c:v>-1.15433812141418</c:v>
                </c:pt>
                <c:pt idx="7045">
                  <c:v>-0.80512797832489</c:v>
                </c:pt>
                <c:pt idx="7046">
                  <c:v>-1.1998325586319</c:v>
                </c:pt>
                <c:pt idx="7047">
                  <c:v>-1.23507726192474</c:v>
                </c:pt>
                <c:pt idx="7048">
                  <c:v>-0.714318990707397</c:v>
                </c:pt>
                <c:pt idx="7049">
                  <c:v>-0.298575460910797</c:v>
                </c:pt>
                <c:pt idx="7050">
                  <c:v>-0.298395663499832</c:v>
                </c:pt>
                <c:pt idx="7051">
                  <c:v>-0.293900161981583</c:v>
                </c:pt>
                <c:pt idx="7052">
                  <c:v>0.080844409763813</c:v>
                </c:pt>
                <c:pt idx="7053">
                  <c:v>0.080844409763813</c:v>
                </c:pt>
                <c:pt idx="7054">
                  <c:v>-0.27843564748764</c:v>
                </c:pt>
                <c:pt idx="7055">
                  <c:v>-0.435778021812439</c:v>
                </c:pt>
                <c:pt idx="7056">
                  <c:v>0.080844409763813</c:v>
                </c:pt>
                <c:pt idx="7057">
                  <c:v>0.080844409763813</c:v>
                </c:pt>
                <c:pt idx="7058">
                  <c:v>0.202582448720932</c:v>
                </c:pt>
                <c:pt idx="7059">
                  <c:v>-0.911401510238647</c:v>
                </c:pt>
                <c:pt idx="7060">
                  <c:v>-1.07323944568634</c:v>
                </c:pt>
                <c:pt idx="7061">
                  <c:v>-0.804948151111603</c:v>
                </c:pt>
                <c:pt idx="7062">
                  <c:v>-0.673140227794647</c:v>
                </c:pt>
                <c:pt idx="7063">
                  <c:v>-0.116597786545753</c:v>
                </c:pt>
                <c:pt idx="7064">
                  <c:v>-0.673140227794647</c:v>
                </c:pt>
                <c:pt idx="7065">
                  <c:v>-0.435598194599152</c:v>
                </c:pt>
                <c:pt idx="7066">
                  <c:v>-0.435598194599152</c:v>
                </c:pt>
                <c:pt idx="7067">
                  <c:v>0.0150303458794951</c:v>
                </c:pt>
                <c:pt idx="7068">
                  <c:v>0.0198854822665453</c:v>
                </c:pt>
                <c:pt idx="7069">
                  <c:v>0.1416235268116</c:v>
                </c:pt>
                <c:pt idx="7070">
                  <c:v>0.0198854822665453</c:v>
                </c:pt>
                <c:pt idx="7071">
                  <c:v>-0.263330787420273</c:v>
                </c:pt>
                <c:pt idx="7072">
                  <c:v>-0.420313507318497</c:v>
                </c:pt>
                <c:pt idx="7073">
                  <c:v>-0.420313507318497</c:v>
                </c:pt>
                <c:pt idx="7074">
                  <c:v>-0.101133279502392</c:v>
                </c:pt>
                <c:pt idx="7075">
                  <c:v>-0.253081053495407</c:v>
                </c:pt>
                <c:pt idx="7076">
                  <c:v>-0.414918929338455</c:v>
                </c:pt>
                <c:pt idx="7077">
                  <c:v>0.0198854822665453</c:v>
                </c:pt>
                <c:pt idx="7078">
                  <c:v>0.0198854822665453</c:v>
                </c:pt>
                <c:pt idx="7079">
                  <c:v>-0.394958913326263</c:v>
                </c:pt>
                <c:pt idx="7080">
                  <c:v>-0.779413759708405</c:v>
                </c:pt>
                <c:pt idx="7081">
                  <c:v>-0.248405739665031</c:v>
                </c:pt>
                <c:pt idx="7082">
                  <c:v>0.0252800770103931</c:v>
                </c:pt>
                <c:pt idx="7083">
                  <c:v>0.384560137987137</c:v>
                </c:pt>
                <c:pt idx="7084">
                  <c:v>0.481123387813568</c:v>
                </c:pt>
                <c:pt idx="7085">
                  <c:v>0.597466826438904</c:v>
                </c:pt>
                <c:pt idx="7086">
                  <c:v>0.176868215203285</c:v>
                </c:pt>
                <c:pt idx="7087">
                  <c:v>-0.288505554199219</c:v>
                </c:pt>
                <c:pt idx="7088">
                  <c:v>-0.394958913326263</c:v>
                </c:pt>
                <c:pt idx="7089">
                  <c:v>-1.3062858581543</c:v>
                </c:pt>
                <c:pt idx="7090">
                  <c:v>-1.24065160751343</c:v>
                </c:pt>
                <c:pt idx="7091">
                  <c:v>-0.58233118057251</c:v>
                </c:pt>
                <c:pt idx="7092">
                  <c:v>-0.587366163730621</c:v>
                </c:pt>
                <c:pt idx="7093">
                  <c:v>-1.00778496265411</c:v>
                </c:pt>
                <c:pt idx="7094">
                  <c:v>-0.612181305885315</c:v>
                </c:pt>
                <c:pt idx="7095">
                  <c:v>-0.536656975746155</c:v>
                </c:pt>
                <c:pt idx="7096">
                  <c:v>-0.541512072086334</c:v>
                </c:pt>
                <c:pt idx="7097">
                  <c:v>-0.627825617790222</c:v>
                </c:pt>
                <c:pt idx="7098">
                  <c:v>0.0254598967730999</c:v>
                </c:pt>
                <c:pt idx="7099">
                  <c:v>-0.0809934511780739</c:v>
                </c:pt>
                <c:pt idx="7100">
                  <c:v>-0.384709179401398</c:v>
                </c:pt>
                <c:pt idx="7101">
                  <c:v>-0.384889006614685</c:v>
                </c:pt>
                <c:pt idx="7102">
                  <c:v>0.0254598967730999</c:v>
                </c:pt>
                <c:pt idx="7103">
                  <c:v>-0.0757786780595779</c:v>
                </c:pt>
                <c:pt idx="7104">
                  <c:v>-0.0759584978222847</c:v>
                </c:pt>
                <c:pt idx="7105">
                  <c:v>-0.364749163389206</c:v>
                </c:pt>
                <c:pt idx="7106">
                  <c:v>-0.592401087284088</c:v>
                </c:pt>
                <c:pt idx="7107">
                  <c:v>-1.01246023178101</c:v>
                </c:pt>
                <c:pt idx="7108">
                  <c:v>-0.384889006614685</c:v>
                </c:pt>
                <c:pt idx="7109">
                  <c:v>0.0759892761707306</c:v>
                </c:pt>
                <c:pt idx="7110">
                  <c:v>-0.374819099903107</c:v>
                </c:pt>
                <c:pt idx="7111">
                  <c:v>0.131733432412148</c:v>
                </c:pt>
                <c:pt idx="7112">
                  <c:v>-0.856016993522644</c:v>
                </c:pt>
                <c:pt idx="7113">
                  <c:v>-1.14894354343414</c:v>
                </c:pt>
                <c:pt idx="7114">
                  <c:v>-1.03781485557556</c:v>
                </c:pt>
                <c:pt idx="7115">
                  <c:v>0.13155360519886</c:v>
                </c:pt>
                <c:pt idx="7116">
                  <c:v>0.490833669900894</c:v>
                </c:pt>
                <c:pt idx="7117">
                  <c:v>1.06302046775818</c:v>
                </c:pt>
                <c:pt idx="7118">
                  <c:v>0.895787954330444</c:v>
                </c:pt>
                <c:pt idx="7119">
                  <c:v>1.32124173641205</c:v>
                </c:pt>
                <c:pt idx="7120">
                  <c:v>1.05295050144196</c:v>
                </c:pt>
                <c:pt idx="7121">
                  <c:v>0.733770310878754</c:v>
                </c:pt>
                <c:pt idx="7122">
                  <c:v>-0.000254341342952102</c:v>
                </c:pt>
                <c:pt idx="7123">
                  <c:v>-0.000254341342952102</c:v>
                </c:pt>
                <c:pt idx="7124">
                  <c:v>-7.45214929338545e-5</c:v>
                </c:pt>
                <c:pt idx="7125">
                  <c:v>-7.45214929338545e-5</c:v>
                </c:pt>
                <c:pt idx="7126">
                  <c:v>-0.00043416119297035</c:v>
                </c:pt>
                <c:pt idx="7127">
                  <c:v>-7.45214929338545e-5</c:v>
                </c:pt>
                <c:pt idx="7128">
                  <c:v>-0.647785604000092</c:v>
                </c:pt>
                <c:pt idx="7129">
                  <c:v>-0.972540259361267</c:v>
                </c:pt>
                <c:pt idx="7130">
                  <c:v>-2.05577516555786</c:v>
                </c:pt>
                <c:pt idx="7131">
                  <c:v>-2.21221828460693</c:v>
                </c:pt>
                <c:pt idx="7132">
                  <c:v>-2.63263702392578</c:v>
                </c:pt>
                <c:pt idx="7133">
                  <c:v>-2.08580493927002</c:v>
                </c:pt>
                <c:pt idx="7134">
                  <c:v>-1.24532699584961</c:v>
                </c:pt>
                <c:pt idx="7135">
                  <c:v>-1.56936240196228</c:v>
                </c:pt>
                <c:pt idx="7136">
                  <c:v>-1.35699510574341</c:v>
                </c:pt>
                <c:pt idx="7137">
                  <c:v>-1.2253669500351</c:v>
                </c:pt>
                <c:pt idx="7138">
                  <c:v>-1.44834363460541</c:v>
                </c:pt>
                <c:pt idx="7139">
                  <c:v>-2.11133933067322</c:v>
                </c:pt>
                <c:pt idx="7140">
                  <c:v>-2.67327642440796</c:v>
                </c:pt>
                <c:pt idx="7141">
                  <c:v>-1.91911196708679</c:v>
                </c:pt>
                <c:pt idx="7142">
                  <c:v>-1.18436801433563</c:v>
                </c:pt>
                <c:pt idx="7143">
                  <c:v>-0.830482602119446</c:v>
                </c:pt>
                <c:pt idx="7144">
                  <c:v>-0.607685804367065</c:v>
                </c:pt>
                <c:pt idx="7145">
                  <c:v>-0.450523257255554</c:v>
                </c:pt>
                <c:pt idx="7146">
                  <c:v>-0.450343430042267</c:v>
                </c:pt>
                <c:pt idx="7147">
                  <c:v>0.369275450706482</c:v>
                </c:pt>
                <c:pt idx="7148">
                  <c:v>-0.11120318621397</c:v>
                </c:pt>
                <c:pt idx="7149">
                  <c:v>0.0198854822665453</c:v>
                </c:pt>
                <c:pt idx="7150">
                  <c:v>0.0810242295265198</c:v>
                </c:pt>
                <c:pt idx="7151">
                  <c:v>0.0198854822665453</c:v>
                </c:pt>
                <c:pt idx="7152">
                  <c:v>0.131733432412148</c:v>
                </c:pt>
                <c:pt idx="7153">
                  <c:v>0.0198854822665453</c:v>
                </c:pt>
                <c:pt idx="7154">
                  <c:v>0.131373792886734</c:v>
                </c:pt>
                <c:pt idx="7155">
                  <c:v>0.581822514533997</c:v>
                </c:pt>
                <c:pt idx="7156">
                  <c:v>1.06284058094025</c:v>
                </c:pt>
                <c:pt idx="7157">
                  <c:v>0.13155360519886</c:v>
                </c:pt>
                <c:pt idx="7158">
                  <c:v>-0.283830255270004</c:v>
                </c:pt>
                <c:pt idx="7159">
                  <c:v>-0.633220195770264</c:v>
                </c:pt>
                <c:pt idx="7160">
                  <c:v>-1.07323944568634</c:v>
                </c:pt>
                <c:pt idx="7161">
                  <c:v>-0.916436493396759</c:v>
                </c:pt>
                <c:pt idx="7162">
                  <c:v>-0.0559984967112541</c:v>
                </c:pt>
                <c:pt idx="7163">
                  <c:v>-0.329504489898682</c:v>
                </c:pt>
                <c:pt idx="7164">
                  <c:v>-0.546726882457733</c:v>
                </c:pt>
                <c:pt idx="7165">
                  <c:v>0.029955392703414</c:v>
                </c:pt>
                <c:pt idx="7166">
                  <c:v>-0.329504489898682</c:v>
                </c:pt>
                <c:pt idx="7167">
                  <c:v>-0.329324662685394</c:v>
                </c:pt>
                <c:pt idx="7168">
                  <c:v>-1.24532699584961</c:v>
                </c:pt>
                <c:pt idx="7169">
                  <c:v>-0.962290525436401</c:v>
                </c:pt>
                <c:pt idx="7170">
                  <c:v>-1.12412846088409</c:v>
                </c:pt>
                <c:pt idx="7171">
                  <c:v>-0.602470993995667</c:v>
                </c:pt>
                <c:pt idx="7172">
                  <c:v>-0.749563634395599</c:v>
                </c:pt>
                <c:pt idx="7173">
                  <c:v>-0.901511430740356</c:v>
                </c:pt>
                <c:pt idx="7174">
                  <c:v>-0.552121460437775</c:v>
                </c:pt>
                <c:pt idx="7175">
                  <c:v>-0.243190959095955</c:v>
                </c:pt>
                <c:pt idx="7176">
                  <c:v>0.131733432412148</c:v>
                </c:pt>
                <c:pt idx="7177">
                  <c:v>0.374670058488846</c:v>
                </c:pt>
                <c:pt idx="7178">
                  <c:v>0.0761690959334373</c:v>
                </c:pt>
                <c:pt idx="7179">
                  <c:v>0.126338839530945</c:v>
                </c:pt>
                <c:pt idx="7180">
                  <c:v>0.029955392703414</c:v>
                </c:pt>
                <c:pt idx="7181">
                  <c:v>0.0761690959334373</c:v>
                </c:pt>
                <c:pt idx="7182">
                  <c:v>0.136408746242523</c:v>
                </c:pt>
                <c:pt idx="7183">
                  <c:v>0.080844409763813</c:v>
                </c:pt>
                <c:pt idx="7184">
                  <c:v>0.455409169197083</c:v>
                </c:pt>
                <c:pt idx="7185">
                  <c:v>1.32142150402069</c:v>
                </c:pt>
                <c:pt idx="7186">
                  <c:v>1.14933395385742</c:v>
                </c:pt>
                <c:pt idx="7187">
                  <c:v>-7.45214929338545e-5</c:v>
                </c:pt>
                <c:pt idx="7188">
                  <c:v>-0.000254341342952102</c:v>
                </c:pt>
                <c:pt idx="7189">
                  <c:v>-7.45214929338545e-5</c:v>
                </c:pt>
                <c:pt idx="7190">
                  <c:v>-0.000254341342952102</c:v>
                </c:pt>
                <c:pt idx="7191">
                  <c:v>-0.000254341342952102</c:v>
                </c:pt>
                <c:pt idx="7192">
                  <c:v>-0.000254341342952102</c:v>
                </c:pt>
                <c:pt idx="7193">
                  <c:v>-0.000254341342952102</c:v>
                </c:pt>
                <c:pt idx="7194">
                  <c:v>-0.000254341342952102</c:v>
                </c:pt>
                <c:pt idx="7195">
                  <c:v>-7.45214929338545e-5</c:v>
                </c:pt>
                <c:pt idx="7196">
                  <c:v>-0.000254341342952102</c:v>
                </c:pt>
                <c:pt idx="7197">
                  <c:v>-0.000254341342952102</c:v>
                </c:pt>
                <c:pt idx="7198">
                  <c:v>-7.45214929338545e-5</c:v>
                </c:pt>
                <c:pt idx="7199">
                  <c:v>-7.45214929338545e-5</c:v>
                </c:pt>
                <c:pt idx="7200">
                  <c:v>-0.000254341342952102</c:v>
                </c:pt>
                <c:pt idx="7201">
                  <c:v>-0.000254341342952102</c:v>
                </c:pt>
                <c:pt idx="7202">
                  <c:v>-7.45214929338545e-5</c:v>
                </c:pt>
                <c:pt idx="7203">
                  <c:v>-0.000254341342952102</c:v>
                </c:pt>
                <c:pt idx="7204">
                  <c:v>-7.45214929338545e-5</c:v>
                </c:pt>
                <c:pt idx="7205">
                  <c:v>-7.45214929338545e-5</c:v>
                </c:pt>
                <c:pt idx="7206">
                  <c:v>-0.000254341342952102</c:v>
                </c:pt>
                <c:pt idx="7207">
                  <c:v>-0.000254341342952102</c:v>
                </c:pt>
                <c:pt idx="7208">
                  <c:v>-7.45214929338545e-5</c:v>
                </c:pt>
                <c:pt idx="7209">
                  <c:v>-7.45214929338545e-5</c:v>
                </c:pt>
                <c:pt idx="7210">
                  <c:v>-0.000254341342952102</c:v>
                </c:pt>
                <c:pt idx="7211">
                  <c:v>-7.45214929338545e-5</c:v>
                </c:pt>
                <c:pt idx="7212">
                  <c:v>-0.000254341342952102</c:v>
                </c:pt>
                <c:pt idx="7213">
                  <c:v>-7.45214929338545e-5</c:v>
                </c:pt>
                <c:pt idx="7214">
                  <c:v>-7.45214929338545e-5</c:v>
                </c:pt>
                <c:pt idx="7215">
                  <c:v>-0.000254341342952102</c:v>
                </c:pt>
                <c:pt idx="7216">
                  <c:v>-0.000254341342952102</c:v>
                </c:pt>
                <c:pt idx="7217">
                  <c:v>-7.45214929338545e-5</c:v>
                </c:pt>
                <c:pt idx="7218">
                  <c:v>-0.00043416119297035</c:v>
                </c:pt>
                <c:pt idx="7219">
                  <c:v>-7.45214929338545e-5</c:v>
                </c:pt>
                <c:pt idx="7220">
                  <c:v>-0.40017369389534</c:v>
                </c:pt>
                <c:pt idx="7221">
                  <c:v>-0.906006932258606</c:v>
                </c:pt>
                <c:pt idx="7222">
                  <c:v>-1.60478687286377</c:v>
                </c:pt>
                <c:pt idx="7223">
                  <c:v>-1.96946156024933</c:v>
                </c:pt>
                <c:pt idx="7224">
                  <c:v>-2.40480542182922</c:v>
                </c:pt>
                <c:pt idx="7225">
                  <c:v>-2.77469491958618</c:v>
                </c:pt>
                <c:pt idx="7226">
                  <c:v>-1.5339378118515</c:v>
                </c:pt>
                <c:pt idx="7227">
                  <c:v>-1.66574573516846</c:v>
                </c:pt>
                <c:pt idx="7228">
                  <c:v>-2.07555532455444</c:v>
                </c:pt>
                <c:pt idx="7229">
                  <c:v>-1.64039123058319</c:v>
                </c:pt>
                <c:pt idx="7230">
                  <c:v>-1.51937246322632</c:v>
                </c:pt>
                <c:pt idx="7231">
                  <c:v>-1.32157063484192</c:v>
                </c:pt>
                <c:pt idx="7232">
                  <c:v>-1.37192010879517</c:v>
                </c:pt>
                <c:pt idx="7233">
                  <c:v>-1.5646870136261</c:v>
                </c:pt>
                <c:pt idx="7234">
                  <c:v>-0.769703507423401</c:v>
                </c:pt>
                <c:pt idx="7235">
                  <c:v>-1.14912331104279</c:v>
                </c:pt>
                <c:pt idx="7236">
                  <c:v>-1.09319937229156</c:v>
                </c:pt>
                <c:pt idx="7237">
                  <c:v>-0.966965854167938</c:v>
                </c:pt>
                <c:pt idx="7238">
                  <c:v>0.0152101656422019</c:v>
                </c:pt>
                <c:pt idx="7239">
                  <c:v>0.141803339123726</c:v>
                </c:pt>
                <c:pt idx="7240">
                  <c:v>0.1416235268116</c:v>
                </c:pt>
                <c:pt idx="7241">
                  <c:v>-0.410243600606918</c:v>
                </c:pt>
                <c:pt idx="7242">
                  <c:v>0.27828660607338</c:v>
                </c:pt>
                <c:pt idx="7243">
                  <c:v>0.986776828765869</c:v>
                </c:pt>
                <c:pt idx="7244">
                  <c:v>1.03748595714569</c:v>
                </c:pt>
                <c:pt idx="7245">
                  <c:v>0.419984638690948</c:v>
                </c:pt>
                <c:pt idx="7246">
                  <c:v>0.349135637283325</c:v>
                </c:pt>
                <c:pt idx="7247">
                  <c:v>1.16425895690918</c:v>
                </c:pt>
                <c:pt idx="7248">
                  <c:v>1.09844493865967</c:v>
                </c:pt>
                <c:pt idx="7249">
                  <c:v>0.749414622783661</c:v>
                </c:pt>
                <c:pt idx="7250">
                  <c:v>0.248076871037483</c:v>
                </c:pt>
                <c:pt idx="7251">
                  <c:v>0.0655597224831581</c:v>
                </c:pt>
                <c:pt idx="7252">
                  <c:v>-7.45214929338545e-5</c:v>
                </c:pt>
                <c:pt idx="7253">
                  <c:v>-0.000254341342952102</c:v>
                </c:pt>
                <c:pt idx="7254">
                  <c:v>-0.000254341342952102</c:v>
                </c:pt>
                <c:pt idx="7255">
                  <c:v>-0.000254341342952102</c:v>
                </c:pt>
                <c:pt idx="7256">
                  <c:v>-0.0613930895924568</c:v>
                </c:pt>
                <c:pt idx="7257">
                  <c:v>-0.222871318459511</c:v>
                </c:pt>
                <c:pt idx="7258">
                  <c:v>-0.227546632289886</c:v>
                </c:pt>
                <c:pt idx="7259">
                  <c:v>-7.45214929338545e-5</c:v>
                </c:pt>
                <c:pt idx="7260">
                  <c:v>-0.0612132698297501</c:v>
                </c:pt>
                <c:pt idx="7261">
                  <c:v>-0.000254341342952102</c:v>
                </c:pt>
                <c:pt idx="7262">
                  <c:v>-0.000254341342952102</c:v>
                </c:pt>
                <c:pt idx="7263">
                  <c:v>-0.000254341342952102</c:v>
                </c:pt>
                <c:pt idx="7264">
                  <c:v>-0.000254341342952102</c:v>
                </c:pt>
                <c:pt idx="7265">
                  <c:v>-7.45214929338545e-5</c:v>
                </c:pt>
                <c:pt idx="7266">
                  <c:v>-0.000254341342952102</c:v>
                </c:pt>
                <c:pt idx="7267">
                  <c:v>-7.45214929338545e-5</c:v>
                </c:pt>
                <c:pt idx="7268">
                  <c:v>-0.0455689430236816</c:v>
                </c:pt>
                <c:pt idx="7269">
                  <c:v>-0.182232022285461</c:v>
                </c:pt>
                <c:pt idx="7270">
                  <c:v>-0.344249725341797</c:v>
                </c:pt>
                <c:pt idx="7271">
                  <c:v>-0.663250148296356</c:v>
                </c:pt>
                <c:pt idx="7272">
                  <c:v>-1.5136182308197</c:v>
                </c:pt>
                <c:pt idx="7273">
                  <c:v>-1.73209929466248</c:v>
                </c:pt>
                <c:pt idx="7274">
                  <c:v>-2.02502584457397</c:v>
                </c:pt>
                <c:pt idx="7275">
                  <c:v>-0.992500245571136</c:v>
                </c:pt>
                <c:pt idx="7276">
                  <c:v>-0.546726882457733</c:v>
                </c:pt>
                <c:pt idx="7277">
                  <c:v>-1.38756453990936</c:v>
                </c:pt>
                <c:pt idx="7278">
                  <c:v>-1.98942148685455</c:v>
                </c:pt>
                <c:pt idx="7279">
                  <c:v>-2.01495599746704</c:v>
                </c:pt>
                <c:pt idx="7280">
                  <c:v>-1.3115006685257</c:v>
                </c:pt>
                <c:pt idx="7281">
                  <c:v>-0.521372258663177</c:v>
                </c:pt>
                <c:pt idx="7282">
                  <c:v>-0.40017369389534</c:v>
                </c:pt>
                <c:pt idx="7283">
                  <c:v>-0.405028820037842</c:v>
                </c:pt>
                <c:pt idx="7284">
                  <c:v>-0.627825617790222</c:v>
                </c:pt>
                <c:pt idx="7285">
                  <c:v>-1.18454790115356</c:v>
                </c:pt>
                <c:pt idx="7286">
                  <c:v>-0.916256666183472</c:v>
                </c:pt>
                <c:pt idx="7287">
                  <c:v>-1.26079154014587</c:v>
                </c:pt>
                <c:pt idx="7288">
                  <c:v>-1.17951285839081</c:v>
                </c:pt>
                <c:pt idx="7289">
                  <c:v>-1.01246023178101</c:v>
                </c:pt>
                <c:pt idx="7290">
                  <c:v>-0.233121052384377</c:v>
                </c:pt>
                <c:pt idx="7291">
                  <c:v>-0.607505977153778</c:v>
                </c:pt>
                <c:pt idx="7292">
                  <c:v>-0.895937025547028</c:v>
                </c:pt>
                <c:pt idx="7293">
                  <c:v>-0.911581337451935</c:v>
                </c:pt>
                <c:pt idx="7294">
                  <c:v>-0.643290102481842</c:v>
                </c:pt>
                <c:pt idx="7295">
                  <c:v>-0.93693596124649</c:v>
                </c:pt>
                <c:pt idx="7296">
                  <c:v>-0.627645790576935</c:v>
                </c:pt>
                <c:pt idx="7297">
                  <c:v>-0.775098085403442</c:v>
                </c:pt>
                <c:pt idx="7298">
                  <c:v>-0.56237119436264</c:v>
                </c:pt>
                <c:pt idx="7299">
                  <c:v>-0.410423427820206</c:v>
                </c:pt>
                <c:pt idx="7300">
                  <c:v>-0.410423427820206</c:v>
                </c:pt>
                <c:pt idx="7301">
                  <c:v>-0.25290122628212</c:v>
                </c:pt>
                <c:pt idx="7302">
                  <c:v>-0.253081053495407</c:v>
                </c:pt>
                <c:pt idx="7303">
                  <c:v>-0.404848992824554</c:v>
                </c:pt>
                <c:pt idx="7304">
                  <c:v>0.0198854822665453</c:v>
                </c:pt>
                <c:pt idx="7305">
                  <c:v>-0.258295834064484</c:v>
                </c:pt>
                <c:pt idx="7306">
                  <c:v>0.0761690959334373</c:v>
                </c:pt>
                <c:pt idx="7307">
                  <c:v>0.131733432412148</c:v>
                </c:pt>
                <c:pt idx="7308">
                  <c:v>0.384739965200424</c:v>
                </c:pt>
                <c:pt idx="7309">
                  <c:v>0.480763763189316</c:v>
                </c:pt>
                <c:pt idx="7310">
                  <c:v>1.01213145256042</c:v>
                </c:pt>
                <c:pt idx="7311">
                  <c:v>0.648355841636658</c:v>
                </c:pt>
                <c:pt idx="7312">
                  <c:v>1.08855485916138</c:v>
                </c:pt>
                <c:pt idx="7313">
                  <c:v>0.496228277683258</c:v>
                </c:pt>
                <c:pt idx="7314">
                  <c:v>0.642601609230042</c:v>
                </c:pt>
                <c:pt idx="7315">
                  <c:v>0.764879107475281</c:v>
                </c:pt>
                <c:pt idx="7316">
                  <c:v>-0.00043416119297035</c:v>
                </c:pt>
                <c:pt idx="7317">
                  <c:v>-0.000254341342952102</c:v>
                </c:pt>
                <c:pt idx="7318">
                  <c:v>-0.000254341342952102</c:v>
                </c:pt>
                <c:pt idx="7319">
                  <c:v>-0.000254341342952102</c:v>
                </c:pt>
                <c:pt idx="7320">
                  <c:v>0.000105298357084394</c:v>
                </c:pt>
                <c:pt idx="7321">
                  <c:v>-0.000254341342952102</c:v>
                </c:pt>
                <c:pt idx="7322">
                  <c:v>-0.000254341342952102</c:v>
                </c:pt>
                <c:pt idx="7323">
                  <c:v>-0.000254341342952102</c:v>
                </c:pt>
                <c:pt idx="7324">
                  <c:v>-7.45214929338545e-5</c:v>
                </c:pt>
                <c:pt idx="7325">
                  <c:v>-7.45214929338545e-5</c:v>
                </c:pt>
                <c:pt idx="7326">
                  <c:v>-0.000254341342952102</c:v>
                </c:pt>
                <c:pt idx="7327">
                  <c:v>-0.000254341342952102</c:v>
                </c:pt>
                <c:pt idx="7328">
                  <c:v>-7.45214929338545e-5</c:v>
                </c:pt>
                <c:pt idx="7329">
                  <c:v>-7.45214929338545e-5</c:v>
                </c:pt>
                <c:pt idx="7330">
                  <c:v>0.000105298357084394</c:v>
                </c:pt>
                <c:pt idx="7331">
                  <c:v>-7.45214929338545e-5</c:v>
                </c:pt>
                <c:pt idx="7332">
                  <c:v>-7.45214929338545e-5</c:v>
                </c:pt>
                <c:pt idx="7333">
                  <c:v>-0.000254341342952102</c:v>
                </c:pt>
                <c:pt idx="7334">
                  <c:v>-0.000254341342952102</c:v>
                </c:pt>
                <c:pt idx="7335">
                  <c:v>-0.678534805774689</c:v>
                </c:pt>
                <c:pt idx="7336">
                  <c:v>-1.06802463531494</c:v>
                </c:pt>
                <c:pt idx="7337">
                  <c:v>-1.61557602882385</c:v>
                </c:pt>
                <c:pt idx="7338">
                  <c:v>-2.23289752006531</c:v>
                </c:pt>
                <c:pt idx="7339">
                  <c:v>-2.65313649177551</c:v>
                </c:pt>
                <c:pt idx="7340">
                  <c:v>-3.13900971412659</c:v>
                </c:pt>
                <c:pt idx="7341">
                  <c:v>-2.73891067504883</c:v>
                </c:pt>
                <c:pt idx="7342">
                  <c:v>-2.42494511604309</c:v>
                </c:pt>
                <c:pt idx="7343">
                  <c:v>-0.93693596124649</c:v>
                </c:pt>
                <c:pt idx="7344">
                  <c:v>0.126518651843071</c:v>
                </c:pt>
                <c:pt idx="7345">
                  <c:v>0.126338839530945</c:v>
                </c:pt>
                <c:pt idx="7346">
                  <c:v>1.23492825031281</c:v>
                </c:pt>
                <c:pt idx="7347">
                  <c:v>1.3465963602066</c:v>
                </c:pt>
                <c:pt idx="7348">
                  <c:v>1.08855485916138</c:v>
                </c:pt>
                <c:pt idx="7349">
                  <c:v>0.718485593795776</c:v>
                </c:pt>
                <c:pt idx="7350">
                  <c:v>-7.45214929338545e-5</c:v>
                </c:pt>
                <c:pt idx="7351">
                  <c:v>-0.000254341342952102</c:v>
                </c:pt>
                <c:pt idx="7352">
                  <c:v>-0.000254341342952102</c:v>
                </c:pt>
                <c:pt idx="7353">
                  <c:v>-0.000254341342952102</c:v>
                </c:pt>
                <c:pt idx="7354">
                  <c:v>-7.45214929338545e-5</c:v>
                </c:pt>
                <c:pt idx="7355">
                  <c:v>-7.45214929338545e-5</c:v>
                </c:pt>
                <c:pt idx="7356">
                  <c:v>-0.000254341342952102</c:v>
                </c:pt>
                <c:pt idx="7357">
                  <c:v>-7.45214929338545e-5</c:v>
                </c:pt>
                <c:pt idx="7358">
                  <c:v>-0.000254341342952102</c:v>
                </c:pt>
                <c:pt idx="7359">
                  <c:v>-7.45214929338545e-5</c:v>
                </c:pt>
                <c:pt idx="7360">
                  <c:v>-0.000254341342952102</c:v>
                </c:pt>
                <c:pt idx="7361">
                  <c:v>-0.000254341342952102</c:v>
                </c:pt>
                <c:pt idx="7362">
                  <c:v>-7.45214929338545e-5</c:v>
                </c:pt>
                <c:pt idx="7363">
                  <c:v>-0.0811732709407806</c:v>
                </c:pt>
                <c:pt idx="7364">
                  <c:v>-0.435778021812439</c:v>
                </c:pt>
                <c:pt idx="7365">
                  <c:v>-0.663250148296356</c:v>
                </c:pt>
                <c:pt idx="7366">
                  <c:v>-0.977035760879517</c:v>
                </c:pt>
                <c:pt idx="7367">
                  <c:v>-1.81733393669128</c:v>
                </c:pt>
                <c:pt idx="7368">
                  <c:v>-1.51919257640839</c:v>
                </c:pt>
                <c:pt idx="7369">
                  <c:v>-0.820592522621155</c:v>
                </c:pt>
                <c:pt idx="7370">
                  <c:v>-0.258295834064484</c:v>
                </c:pt>
                <c:pt idx="7371">
                  <c:v>0.0506346747279167</c:v>
                </c:pt>
                <c:pt idx="7372">
                  <c:v>-0.333999991416931</c:v>
                </c:pt>
                <c:pt idx="7373">
                  <c:v>-0.395138740539551</c:v>
                </c:pt>
                <c:pt idx="7374">
                  <c:v>-0.156697615981102</c:v>
                </c:pt>
                <c:pt idx="7375">
                  <c:v>-0.82508796453476</c:v>
                </c:pt>
                <c:pt idx="7376">
                  <c:v>-1.34189021587372</c:v>
                </c:pt>
                <c:pt idx="7377">
                  <c:v>-1.47369813919067</c:v>
                </c:pt>
                <c:pt idx="7378">
                  <c:v>-1.63553607463837</c:v>
                </c:pt>
                <c:pt idx="7379">
                  <c:v>-1.32157063484192</c:v>
                </c:pt>
                <c:pt idx="7380">
                  <c:v>-1.55461716651917</c:v>
                </c:pt>
                <c:pt idx="7381">
                  <c:v>-0.799733400344849</c:v>
                </c:pt>
                <c:pt idx="7382">
                  <c:v>-0.633220195770264</c:v>
                </c:pt>
                <c:pt idx="7383">
                  <c:v>-0.27843564748764</c:v>
                </c:pt>
                <c:pt idx="7384">
                  <c:v>0.029955392703414</c:v>
                </c:pt>
                <c:pt idx="7385">
                  <c:v>0.029955392703414</c:v>
                </c:pt>
                <c:pt idx="7386">
                  <c:v>-0.633220195770264</c:v>
                </c:pt>
                <c:pt idx="7387">
                  <c:v>-0.516876757144928</c:v>
                </c:pt>
                <c:pt idx="7388">
                  <c:v>-0.162092208862305</c:v>
                </c:pt>
                <c:pt idx="7389">
                  <c:v>-0.0403541661798954</c:v>
                </c:pt>
                <c:pt idx="7390">
                  <c:v>-0.0403541661798954</c:v>
                </c:pt>
                <c:pt idx="7391">
                  <c:v>-0.283650428056717</c:v>
                </c:pt>
                <c:pt idx="7392">
                  <c:v>-0.161912381649017</c:v>
                </c:pt>
                <c:pt idx="7393">
                  <c:v>0.54657781124115</c:v>
                </c:pt>
                <c:pt idx="7394">
                  <c:v>0.167157933115959</c:v>
                </c:pt>
                <c:pt idx="7395">
                  <c:v>0.0353499874472618</c:v>
                </c:pt>
                <c:pt idx="7396">
                  <c:v>-0.693999350070953</c:v>
                </c:pt>
                <c:pt idx="7397">
                  <c:v>-0.475877851247787</c:v>
                </c:pt>
                <c:pt idx="7398">
                  <c:v>-0.481452256441116</c:v>
                </c:pt>
                <c:pt idx="7399">
                  <c:v>0.121483698487282</c:v>
                </c:pt>
                <c:pt idx="7400">
                  <c:v>0.835008859634399</c:v>
                </c:pt>
                <c:pt idx="7401">
                  <c:v>0.708415687084198</c:v>
                </c:pt>
                <c:pt idx="7402">
                  <c:v>0.729094982147217</c:v>
                </c:pt>
                <c:pt idx="7403">
                  <c:v>-7.45214929338545e-5</c:v>
                </c:pt>
                <c:pt idx="7404">
                  <c:v>-7.45214929338545e-5</c:v>
                </c:pt>
                <c:pt idx="7405">
                  <c:v>-0.00043416119297035</c:v>
                </c:pt>
                <c:pt idx="7406">
                  <c:v>-7.45214929338545e-5</c:v>
                </c:pt>
                <c:pt idx="7407">
                  <c:v>-0.000254341342952102</c:v>
                </c:pt>
                <c:pt idx="7408">
                  <c:v>-0.000254341342952102</c:v>
                </c:pt>
                <c:pt idx="7409">
                  <c:v>-0.000254341342952102</c:v>
                </c:pt>
                <c:pt idx="7410">
                  <c:v>-7.45214929338545e-5</c:v>
                </c:pt>
                <c:pt idx="7411">
                  <c:v>-7.45214929338545e-5</c:v>
                </c:pt>
                <c:pt idx="7412">
                  <c:v>-0.000254341342952102</c:v>
                </c:pt>
                <c:pt idx="7413">
                  <c:v>-0.000254341342952102</c:v>
                </c:pt>
                <c:pt idx="7414">
                  <c:v>-0.000254341342952102</c:v>
                </c:pt>
                <c:pt idx="7415">
                  <c:v>0.000105298357084394</c:v>
                </c:pt>
                <c:pt idx="7416">
                  <c:v>-0.000254341342952102</c:v>
                </c:pt>
                <c:pt idx="7417">
                  <c:v>-0.334179788827896</c:v>
                </c:pt>
                <c:pt idx="7418">
                  <c:v>-0.0509635396301746</c:v>
                </c:pt>
                <c:pt idx="7419">
                  <c:v>-0.0509635396301746</c:v>
                </c:pt>
                <c:pt idx="7420">
                  <c:v>-0.0511433593928814</c:v>
                </c:pt>
                <c:pt idx="7421">
                  <c:v>-0.0509635396301746</c:v>
                </c:pt>
                <c:pt idx="7422">
                  <c:v>-0.227726444602013</c:v>
                </c:pt>
                <c:pt idx="7423">
                  <c:v>-0.476057678461075</c:v>
                </c:pt>
                <c:pt idx="7424">
                  <c:v>-0.359354585409164</c:v>
                </c:pt>
                <c:pt idx="7425">
                  <c:v>-0.359354585409164</c:v>
                </c:pt>
                <c:pt idx="7426">
                  <c:v>-0.456097662448883</c:v>
                </c:pt>
                <c:pt idx="7427">
                  <c:v>-0.951501369476318</c:v>
                </c:pt>
                <c:pt idx="7428">
                  <c:v>-1.15433812141418</c:v>
                </c:pt>
                <c:pt idx="7429">
                  <c:v>-0.420313507318497</c:v>
                </c:pt>
                <c:pt idx="7430">
                  <c:v>-7.45214929338545e-5</c:v>
                </c:pt>
                <c:pt idx="7431">
                  <c:v>-7.45214929338545e-5</c:v>
                </c:pt>
                <c:pt idx="7432">
                  <c:v>-7.45214929338545e-5</c:v>
                </c:pt>
                <c:pt idx="7433">
                  <c:v>-0.663250148296356</c:v>
                </c:pt>
                <c:pt idx="7434">
                  <c:v>-1.38720488548279</c:v>
                </c:pt>
                <c:pt idx="7435">
                  <c:v>-2.20772290229797</c:v>
                </c:pt>
                <c:pt idx="7436">
                  <c:v>-2.68892073631287</c:v>
                </c:pt>
                <c:pt idx="7437">
                  <c:v>-2.52600383758545</c:v>
                </c:pt>
                <c:pt idx="7438">
                  <c:v>-1.75655484199524</c:v>
                </c:pt>
                <c:pt idx="7439">
                  <c:v>-1.10884368419647</c:v>
                </c:pt>
                <c:pt idx="7440">
                  <c:v>-0.759813368320465</c:v>
                </c:pt>
                <c:pt idx="7441">
                  <c:v>-1.21529710292816</c:v>
                </c:pt>
                <c:pt idx="7442">
                  <c:v>-1.06802463531494</c:v>
                </c:pt>
                <c:pt idx="7443">
                  <c:v>-0.967145681381226</c:v>
                </c:pt>
                <c:pt idx="7444">
                  <c:v>-0.855837166309357</c:v>
                </c:pt>
                <c:pt idx="7445">
                  <c:v>-0.36960431933403</c:v>
                </c:pt>
                <c:pt idx="7446">
                  <c:v>0.131733432412148</c:v>
                </c:pt>
                <c:pt idx="7447">
                  <c:v>0.126159012317657</c:v>
                </c:pt>
                <c:pt idx="7448">
                  <c:v>-0.349284678697586</c:v>
                </c:pt>
                <c:pt idx="7449">
                  <c:v>-0.349284678697586</c:v>
                </c:pt>
                <c:pt idx="7450">
                  <c:v>-0.349284678697586</c:v>
                </c:pt>
                <c:pt idx="7451">
                  <c:v>-0.349464476108551</c:v>
                </c:pt>
                <c:pt idx="7452">
                  <c:v>-0.349284678697586</c:v>
                </c:pt>
                <c:pt idx="7453">
                  <c:v>-0.962650179862976</c:v>
                </c:pt>
                <c:pt idx="7454">
                  <c:v>-0.506627023220062</c:v>
                </c:pt>
                <c:pt idx="7455">
                  <c:v>-0.855657339096069</c:v>
                </c:pt>
                <c:pt idx="7456">
                  <c:v>-0.597615897655487</c:v>
                </c:pt>
                <c:pt idx="7457">
                  <c:v>-0.744169056415558</c:v>
                </c:pt>
                <c:pt idx="7458">
                  <c:v>-0.896116852760315</c:v>
                </c:pt>
                <c:pt idx="7459">
                  <c:v>-0.62800544500351</c:v>
                </c:pt>
                <c:pt idx="7460">
                  <c:v>-0.552301287651062</c:v>
                </c:pt>
                <c:pt idx="7461">
                  <c:v>-0.779593586921692</c:v>
                </c:pt>
                <c:pt idx="7462">
                  <c:v>-0.647965431213379</c:v>
                </c:pt>
                <c:pt idx="7463">
                  <c:v>-1.39259946346283</c:v>
                </c:pt>
                <c:pt idx="7464">
                  <c:v>-2.85057878494263</c:v>
                </c:pt>
                <c:pt idx="7465">
                  <c:v>0.895967781543732</c:v>
                </c:pt>
                <c:pt idx="7466">
                  <c:v>-2.73459506034851</c:v>
                </c:pt>
                <c:pt idx="7467">
                  <c:v>-0.627645790576935</c:v>
                </c:pt>
                <c:pt idx="7468">
                  <c:v>-0.298575460910797</c:v>
                </c:pt>
                <c:pt idx="7469">
                  <c:v>0.516188263893127</c:v>
                </c:pt>
                <c:pt idx="7470">
                  <c:v>1.91374814510345</c:v>
                </c:pt>
                <c:pt idx="7471">
                  <c:v>1.77726483345032</c:v>
                </c:pt>
                <c:pt idx="7472">
                  <c:v>1.51346909999847</c:v>
                </c:pt>
                <c:pt idx="7473">
                  <c:v>1.1998633146286</c:v>
                </c:pt>
                <c:pt idx="7474">
                  <c:v>0.870253562927246</c:v>
                </c:pt>
                <c:pt idx="7475">
                  <c:v>-0.000254341342952102</c:v>
                </c:pt>
                <c:pt idx="7476">
                  <c:v>-7.45214929338545e-5</c:v>
                </c:pt>
                <c:pt idx="7477">
                  <c:v>-0.000254341342952102</c:v>
                </c:pt>
                <c:pt idx="7478">
                  <c:v>-0.000254341342952102</c:v>
                </c:pt>
                <c:pt idx="7479">
                  <c:v>-7.45214929338545e-5</c:v>
                </c:pt>
                <c:pt idx="7480">
                  <c:v>-0.000254341342952102</c:v>
                </c:pt>
                <c:pt idx="7481">
                  <c:v>-0.000254341342952102</c:v>
                </c:pt>
                <c:pt idx="7482">
                  <c:v>-0.000254341342952102</c:v>
                </c:pt>
                <c:pt idx="7483">
                  <c:v>-0.000254341342952102</c:v>
                </c:pt>
                <c:pt idx="7484">
                  <c:v>-7.45214929338545e-5</c:v>
                </c:pt>
                <c:pt idx="7485">
                  <c:v>-0.000254341342952102</c:v>
                </c:pt>
                <c:pt idx="7486">
                  <c:v>-7.45214929338545e-5</c:v>
                </c:pt>
                <c:pt idx="7487">
                  <c:v>-0.000254341342952102</c:v>
                </c:pt>
                <c:pt idx="7488">
                  <c:v>-0.000254341342952102</c:v>
                </c:pt>
                <c:pt idx="7489">
                  <c:v>-0.000254341342952102</c:v>
                </c:pt>
                <c:pt idx="7490">
                  <c:v>-0.000254341342952102</c:v>
                </c:pt>
                <c:pt idx="7491">
                  <c:v>-0.000254341342952102</c:v>
                </c:pt>
                <c:pt idx="7492">
                  <c:v>-0.000254341342952102</c:v>
                </c:pt>
                <c:pt idx="7493">
                  <c:v>0.000105298357084394</c:v>
                </c:pt>
                <c:pt idx="7494">
                  <c:v>-0.000254341342952102</c:v>
                </c:pt>
                <c:pt idx="7495">
                  <c:v>-7.45214929338545e-5</c:v>
                </c:pt>
                <c:pt idx="7496">
                  <c:v>-0.000254341342952102</c:v>
                </c:pt>
                <c:pt idx="7497">
                  <c:v>-7.45214929338545e-5</c:v>
                </c:pt>
                <c:pt idx="7498">
                  <c:v>0.000105298357084394</c:v>
                </c:pt>
                <c:pt idx="7499">
                  <c:v>-7.45214929338545e-5</c:v>
                </c:pt>
                <c:pt idx="7500">
                  <c:v>-7.45214929338545e-5</c:v>
                </c:pt>
                <c:pt idx="7501">
                  <c:v>-7.45214929338545e-5</c:v>
                </c:pt>
                <c:pt idx="7502">
                  <c:v>-0.490982711315155</c:v>
                </c:pt>
                <c:pt idx="7503">
                  <c:v>-1.06316947937012</c:v>
                </c:pt>
                <c:pt idx="7504">
                  <c:v>-1.78190946578979</c:v>
                </c:pt>
                <c:pt idx="7505">
                  <c:v>-1.86822295188904</c:v>
                </c:pt>
                <c:pt idx="7506">
                  <c:v>-1.65585565567017</c:v>
                </c:pt>
                <c:pt idx="7507">
                  <c:v>-1.50390791893005</c:v>
                </c:pt>
                <c:pt idx="7508">
                  <c:v>-0.95689594745636</c:v>
                </c:pt>
                <c:pt idx="7509">
                  <c:v>-2.61249732971191</c:v>
                </c:pt>
                <c:pt idx="7510">
                  <c:v>-0.708744525909424</c:v>
                </c:pt>
                <c:pt idx="7511">
                  <c:v>-1.41273927688599</c:v>
                </c:pt>
                <c:pt idx="7512">
                  <c:v>-1.11351907253265</c:v>
                </c:pt>
                <c:pt idx="7513">
                  <c:v>-0.283830255270004</c:v>
                </c:pt>
                <c:pt idx="7514">
                  <c:v>-2.07555532455444</c:v>
                </c:pt>
                <c:pt idx="7515">
                  <c:v>0.126159012317657</c:v>
                </c:pt>
                <c:pt idx="7516">
                  <c:v>0.0860591903328896</c:v>
                </c:pt>
                <c:pt idx="7517">
                  <c:v>0.080844409763813</c:v>
                </c:pt>
                <c:pt idx="7518">
                  <c:v>0.126338839530945</c:v>
                </c:pt>
                <c:pt idx="7519">
                  <c:v>0.171653434634209</c:v>
                </c:pt>
                <c:pt idx="7520">
                  <c:v>0.126338839530945</c:v>
                </c:pt>
                <c:pt idx="7521">
                  <c:v>0.0761690959334373</c:v>
                </c:pt>
                <c:pt idx="7522">
                  <c:v>0.414590060710907</c:v>
                </c:pt>
                <c:pt idx="7523">
                  <c:v>0.349135637283325</c:v>
                </c:pt>
                <c:pt idx="7524">
                  <c:v>0.313711106777191</c:v>
                </c:pt>
                <c:pt idx="7525">
                  <c:v>0.293571293354034</c:v>
                </c:pt>
                <c:pt idx="7526">
                  <c:v>0.435449153184891</c:v>
                </c:pt>
                <c:pt idx="7527">
                  <c:v>0.75391012430191</c:v>
                </c:pt>
                <c:pt idx="7528">
                  <c:v>-7.45214929338545e-5</c:v>
                </c:pt>
                <c:pt idx="7529">
                  <c:v>-0.000254341342952102</c:v>
                </c:pt>
                <c:pt idx="7530">
                  <c:v>-7.45214929338545e-5</c:v>
                </c:pt>
                <c:pt idx="7531">
                  <c:v>-7.45214929338545e-5</c:v>
                </c:pt>
                <c:pt idx="7532">
                  <c:v>-0.000254341342952102</c:v>
                </c:pt>
                <c:pt idx="7533">
                  <c:v>-7.45214929338545e-5</c:v>
                </c:pt>
                <c:pt idx="7534">
                  <c:v>-7.45214929338545e-5</c:v>
                </c:pt>
                <c:pt idx="7535">
                  <c:v>-0.000254341342952102</c:v>
                </c:pt>
                <c:pt idx="7536">
                  <c:v>-0.000254341342952102</c:v>
                </c:pt>
                <c:pt idx="7537">
                  <c:v>0</c:v>
                </c:pt>
                <c:pt idx="7538">
                  <c:v>-0.000254341342952102</c:v>
                </c:pt>
                <c:pt idx="7539">
                  <c:v>-7.45214929338545e-5</c:v>
                </c:pt>
                <c:pt idx="7540">
                  <c:v>-7.45214929338545e-5</c:v>
                </c:pt>
                <c:pt idx="7541">
                  <c:v>-7.45214929338545e-5</c:v>
                </c:pt>
                <c:pt idx="7542">
                  <c:v>-7.45214929338545e-5</c:v>
                </c:pt>
                <c:pt idx="7543">
                  <c:v>-7.45214929338545e-5</c:v>
                </c:pt>
                <c:pt idx="7544">
                  <c:v>-0.000254341342952102</c:v>
                </c:pt>
                <c:pt idx="7545">
                  <c:v>0.000105298357084394</c:v>
                </c:pt>
                <c:pt idx="7546">
                  <c:v>-0.000254341342952102</c:v>
                </c:pt>
                <c:pt idx="7547">
                  <c:v>-7.45214929338545e-5</c:v>
                </c:pt>
                <c:pt idx="7548">
                  <c:v>-0.000254341342952102</c:v>
                </c:pt>
                <c:pt idx="7549">
                  <c:v>-0.000254341342952102</c:v>
                </c:pt>
                <c:pt idx="7550">
                  <c:v>-0.000254341342952102</c:v>
                </c:pt>
                <c:pt idx="7551">
                  <c:v>-7.45214929338545e-5</c:v>
                </c:pt>
                <c:pt idx="7552">
                  <c:v>-0.000254341342952102</c:v>
                </c:pt>
                <c:pt idx="7553">
                  <c:v>-0.000254341342952102</c:v>
                </c:pt>
                <c:pt idx="7554">
                  <c:v>-7.45214929338545e-5</c:v>
                </c:pt>
                <c:pt idx="7555">
                  <c:v>-7.45214929338545e-5</c:v>
                </c:pt>
                <c:pt idx="7556">
                  <c:v>-0.000254341342952102</c:v>
                </c:pt>
                <c:pt idx="7557">
                  <c:v>-0.000254341342952102</c:v>
                </c:pt>
                <c:pt idx="7558">
                  <c:v>-0.962470352649689</c:v>
                </c:pt>
                <c:pt idx="7559">
                  <c:v>-0.946826040744781</c:v>
                </c:pt>
                <c:pt idx="7560">
                  <c:v>-1.5339378118515</c:v>
                </c:pt>
                <c:pt idx="7561">
                  <c:v>-1.8732578754425</c:v>
                </c:pt>
                <c:pt idx="7562">
                  <c:v>-2.11655426025391</c:v>
                </c:pt>
                <c:pt idx="7563">
                  <c:v>-2.33881139755249</c:v>
                </c:pt>
                <c:pt idx="7564">
                  <c:v>-0.637715697288513</c:v>
                </c:pt>
                <c:pt idx="7565">
                  <c:v>-0.931541323661804</c:v>
                </c:pt>
                <c:pt idx="7566">
                  <c:v>-2.78440499305725</c:v>
                </c:pt>
                <c:pt idx="7567">
                  <c:v>-1.31635582447052</c:v>
                </c:pt>
                <c:pt idx="7568">
                  <c:v>-1.06316947937012</c:v>
                </c:pt>
                <c:pt idx="7569">
                  <c:v>-0.460413336753845</c:v>
                </c:pt>
                <c:pt idx="7570">
                  <c:v>0.0862390100955963</c:v>
                </c:pt>
                <c:pt idx="7571">
                  <c:v>0.177048027515411</c:v>
                </c:pt>
                <c:pt idx="7572">
                  <c:v>0.177227854728699</c:v>
                </c:pt>
                <c:pt idx="7573">
                  <c:v>0.126159012317657</c:v>
                </c:pt>
                <c:pt idx="7574">
                  <c:v>0.167337760329247</c:v>
                </c:pt>
                <c:pt idx="7575">
                  <c:v>1.14933395385742</c:v>
                </c:pt>
                <c:pt idx="7576">
                  <c:v>0.718305766582489</c:v>
                </c:pt>
                <c:pt idx="7577">
                  <c:v>-0.182232022285461</c:v>
                </c:pt>
                <c:pt idx="7578">
                  <c:v>-0.460413336753845</c:v>
                </c:pt>
                <c:pt idx="7579">
                  <c:v>-0.471202522516251</c:v>
                </c:pt>
                <c:pt idx="7580">
                  <c:v>-0.607685804367065</c:v>
                </c:pt>
                <c:pt idx="7581">
                  <c:v>-1.20522713661194</c:v>
                </c:pt>
                <c:pt idx="7582">
                  <c:v>-2.01495599746704</c:v>
                </c:pt>
                <c:pt idx="7583">
                  <c:v>-2.23325729370117</c:v>
                </c:pt>
                <c:pt idx="7584">
                  <c:v>-2.05577516555786</c:v>
                </c:pt>
                <c:pt idx="7585">
                  <c:v>-0.541512072086334</c:v>
                </c:pt>
                <c:pt idx="7586">
                  <c:v>-0.0556388534605503</c:v>
                </c:pt>
                <c:pt idx="7587">
                  <c:v>-0.191942304372787</c:v>
                </c:pt>
                <c:pt idx="7588">
                  <c:v>0.577506840229034</c:v>
                </c:pt>
                <c:pt idx="7589">
                  <c:v>1.07309031486511</c:v>
                </c:pt>
                <c:pt idx="7590">
                  <c:v>0.733950078487396</c:v>
                </c:pt>
                <c:pt idx="7591">
                  <c:v>0.414769858121872</c:v>
                </c:pt>
                <c:pt idx="7592">
                  <c:v>-0.197696536779404</c:v>
                </c:pt>
                <c:pt idx="7593">
                  <c:v>-1.77741396427155</c:v>
                </c:pt>
                <c:pt idx="7594">
                  <c:v>-2.18218851089478</c:v>
                </c:pt>
                <c:pt idx="7595">
                  <c:v>-2.08580493927002</c:v>
                </c:pt>
                <c:pt idx="7596">
                  <c:v>-2.10576486587524</c:v>
                </c:pt>
                <c:pt idx="7597">
                  <c:v>-1.52908265590668</c:v>
                </c:pt>
                <c:pt idx="7598">
                  <c:v>-0.860692322254181</c:v>
                </c:pt>
                <c:pt idx="7599">
                  <c:v>-0.739493727684021</c:v>
                </c:pt>
                <c:pt idx="7600">
                  <c:v>-0.531442165374756</c:v>
                </c:pt>
                <c:pt idx="7601">
                  <c:v>0.0761690959334373</c:v>
                </c:pt>
                <c:pt idx="7602">
                  <c:v>-0.222871318459511</c:v>
                </c:pt>
                <c:pt idx="7603">
                  <c:v>-0.597795724868774</c:v>
                </c:pt>
                <c:pt idx="7604">
                  <c:v>-0.526587069034576</c:v>
                </c:pt>
                <c:pt idx="7605">
                  <c:v>-0.227546632289886</c:v>
                </c:pt>
                <c:pt idx="7606">
                  <c:v>-0.223051130771637</c:v>
                </c:pt>
                <c:pt idx="7607">
                  <c:v>-0.374819099903107</c:v>
                </c:pt>
                <c:pt idx="7608">
                  <c:v>-1.01785492897034</c:v>
                </c:pt>
                <c:pt idx="7609">
                  <c:v>-1.03781485557556</c:v>
                </c:pt>
                <c:pt idx="7610">
                  <c:v>-0.5517618060112</c:v>
                </c:pt>
                <c:pt idx="7611">
                  <c:v>0.0252800770103931</c:v>
                </c:pt>
                <c:pt idx="7612">
                  <c:v>0.131733432412148</c:v>
                </c:pt>
                <c:pt idx="7613">
                  <c:v>-0.531442165374756</c:v>
                </c:pt>
                <c:pt idx="7614">
                  <c:v>-0.896116852760315</c:v>
                </c:pt>
                <c:pt idx="7615">
                  <c:v>-1.20001232624054</c:v>
                </c:pt>
                <c:pt idx="7616">
                  <c:v>-0.410423427820206</c:v>
                </c:pt>
                <c:pt idx="7617">
                  <c:v>0.0198854822665453</c:v>
                </c:pt>
                <c:pt idx="7618">
                  <c:v>-0.926866054534912</c:v>
                </c:pt>
                <c:pt idx="7619">
                  <c:v>-1.16998243331909</c:v>
                </c:pt>
                <c:pt idx="7620">
                  <c:v>-1.42280912399292</c:v>
                </c:pt>
                <c:pt idx="7621">
                  <c:v>-1.86840271949768</c:v>
                </c:pt>
                <c:pt idx="7622">
                  <c:v>-1.39277923107147</c:v>
                </c:pt>
                <c:pt idx="7623">
                  <c:v>-1.18976259231567</c:v>
                </c:pt>
                <c:pt idx="7624">
                  <c:v>-0.901331603527069</c:v>
                </c:pt>
                <c:pt idx="7625">
                  <c:v>-0.911581337451935</c:v>
                </c:pt>
                <c:pt idx="7626">
                  <c:v>-0.926866054534912</c:v>
                </c:pt>
                <c:pt idx="7627">
                  <c:v>-0.162631660699844</c:v>
                </c:pt>
                <c:pt idx="7628">
                  <c:v>-0.329324662685394</c:v>
                </c:pt>
                <c:pt idx="7629">
                  <c:v>-0.329324662685394</c:v>
                </c:pt>
                <c:pt idx="7630">
                  <c:v>-0.673320055007935</c:v>
                </c:pt>
                <c:pt idx="7631">
                  <c:v>-1.08330929279327</c:v>
                </c:pt>
                <c:pt idx="7632">
                  <c:v>0.0759892761707306</c:v>
                </c:pt>
                <c:pt idx="7633">
                  <c:v>0.141803339123726</c:v>
                </c:pt>
                <c:pt idx="7634">
                  <c:v>0.0759892761707306</c:v>
                </c:pt>
                <c:pt idx="7635">
                  <c:v>-0.885867118835449</c:v>
                </c:pt>
                <c:pt idx="7636">
                  <c:v>-1.21529710292816</c:v>
                </c:pt>
                <c:pt idx="7637">
                  <c:v>-1.07863402366638</c:v>
                </c:pt>
                <c:pt idx="7638">
                  <c:v>-0.774918258190155</c:v>
                </c:pt>
                <c:pt idx="7639">
                  <c:v>-0.693819522857666</c:v>
                </c:pt>
                <c:pt idx="7640">
                  <c:v>-0.343890070915222</c:v>
                </c:pt>
                <c:pt idx="7641">
                  <c:v>0.1416235268116</c:v>
                </c:pt>
                <c:pt idx="7642">
                  <c:v>0.21265235543251</c:v>
                </c:pt>
                <c:pt idx="7643">
                  <c:v>-0.658574819564819</c:v>
                </c:pt>
                <c:pt idx="7644">
                  <c:v>-0.901331603527069</c:v>
                </c:pt>
                <c:pt idx="7645">
                  <c:v>-1.23543691635132</c:v>
                </c:pt>
                <c:pt idx="7646">
                  <c:v>-1.26097130775452</c:v>
                </c:pt>
                <c:pt idx="7647">
                  <c:v>-1.38720488548279</c:v>
                </c:pt>
                <c:pt idx="7648">
                  <c:v>-1.15451800823212</c:v>
                </c:pt>
                <c:pt idx="7649">
                  <c:v>-0.835157930850983</c:v>
                </c:pt>
                <c:pt idx="7650">
                  <c:v>-0.192122116684914</c:v>
                </c:pt>
                <c:pt idx="7651">
                  <c:v>0.141803339123726</c:v>
                </c:pt>
                <c:pt idx="7652">
                  <c:v>2.14175963401794</c:v>
                </c:pt>
                <c:pt idx="7653">
                  <c:v>1.95906269550323</c:v>
                </c:pt>
                <c:pt idx="7654">
                  <c:v>1.83786416053772</c:v>
                </c:pt>
                <c:pt idx="7655">
                  <c:v>1.55896353721619</c:v>
                </c:pt>
                <c:pt idx="7656">
                  <c:v>1.24499809741974</c:v>
                </c:pt>
                <c:pt idx="7657">
                  <c:v>0.91664707660675</c:v>
                </c:pt>
                <c:pt idx="7658">
                  <c:v>-0.000254341342952102</c:v>
                </c:pt>
                <c:pt idx="7659">
                  <c:v>-0.000254341342952102</c:v>
                </c:pt>
                <c:pt idx="7660">
                  <c:v>-7.45214929338545e-5</c:v>
                </c:pt>
                <c:pt idx="7661">
                  <c:v>-7.45214929338545e-5</c:v>
                </c:pt>
                <c:pt idx="7662">
                  <c:v>-0.000254341342952102</c:v>
                </c:pt>
                <c:pt idx="7663">
                  <c:v>-7.45214929338545e-5</c:v>
                </c:pt>
                <c:pt idx="7664">
                  <c:v>-7.45214929338545e-5</c:v>
                </c:pt>
                <c:pt idx="7665">
                  <c:v>-0.000254341342952102</c:v>
                </c:pt>
                <c:pt idx="7666">
                  <c:v>-0.000254341342952102</c:v>
                </c:pt>
                <c:pt idx="7667">
                  <c:v>-7.45214929338545e-5</c:v>
                </c:pt>
                <c:pt idx="7668">
                  <c:v>-7.45214929338545e-5</c:v>
                </c:pt>
                <c:pt idx="7669">
                  <c:v>-7.45214929338545e-5</c:v>
                </c:pt>
                <c:pt idx="7670">
                  <c:v>-0.000254341342952102</c:v>
                </c:pt>
                <c:pt idx="7671">
                  <c:v>-7.45214929338545e-5</c:v>
                </c:pt>
                <c:pt idx="7672">
                  <c:v>-0.000254341342952102</c:v>
                </c:pt>
                <c:pt idx="7673">
                  <c:v>-7.45214929338545e-5</c:v>
                </c:pt>
                <c:pt idx="7674">
                  <c:v>-7.45214929338545e-5</c:v>
                </c:pt>
                <c:pt idx="7675">
                  <c:v>-7.45214929338545e-5</c:v>
                </c:pt>
                <c:pt idx="7676">
                  <c:v>-0.000254341342952102</c:v>
                </c:pt>
                <c:pt idx="7677">
                  <c:v>-7.45214929338545e-5</c:v>
                </c:pt>
                <c:pt idx="7678">
                  <c:v>-7.45214929338545e-5</c:v>
                </c:pt>
                <c:pt idx="7679">
                  <c:v>-0.000254341342952102</c:v>
                </c:pt>
                <c:pt idx="7680">
                  <c:v>-0.000254341342952102</c:v>
                </c:pt>
                <c:pt idx="7681">
                  <c:v>-7.45214929338545e-5</c:v>
                </c:pt>
                <c:pt idx="7682">
                  <c:v>-0.000254341342952102</c:v>
                </c:pt>
                <c:pt idx="7683">
                  <c:v>-0.000254341342952102</c:v>
                </c:pt>
                <c:pt idx="7684">
                  <c:v>-0.000254341342952102</c:v>
                </c:pt>
                <c:pt idx="7685">
                  <c:v>-0.000254341342952102</c:v>
                </c:pt>
                <c:pt idx="7686">
                  <c:v>-0.000254341342952102</c:v>
                </c:pt>
                <c:pt idx="7687">
                  <c:v>-0.00043416119297035</c:v>
                </c:pt>
                <c:pt idx="7688">
                  <c:v>-7.45214929338545e-5</c:v>
                </c:pt>
                <c:pt idx="7689">
                  <c:v>-0.000254341342952102</c:v>
                </c:pt>
                <c:pt idx="7690">
                  <c:v>-7.45214929338545e-5</c:v>
                </c:pt>
                <c:pt idx="7691">
                  <c:v>-0.000613981042988598</c:v>
                </c:pt>
                <c:pt idx="7692">
                  <c:v>-0.00043416119297035</c:v>
                </c:pt>
                <c:pt idx="7693">
                  <c:v>-0.000254341342952102</c:v>
                </c:pt>
                <c:pt idx="7694">
                  <c:v>-0.000254341342952102</c:v>
                </c:pt>
                <c:pt idx="7695">
                  <c:v>-0.000254341342952102</c:v>
                </c:pt>
                <c:pt idx="7696">
                  <c:v>0.000105298357084394</c:v>
                </c:pt>
                <c:pt idx="7697">
                  <c:v>-0.000254341342952102</c:v>
                </c:pt>
                <c:pt idx="7698">
                  <c:v>-7.45214929338545e-5</c:v>
                </c:pt>
                <c:pt idx="7699">
                  <c:v>-0.000254341342952102</c:v>
                </c:pt>
                <c:pt idx="7700">
                  <c:v>-1.05327939987183</c:v>
                </c:pt>
                <c:pt idx="7701">
                  <c:v>-1.44834363460541</c:v>
                </c:pt>
                <c:pt idx="7702">
                  <c:v>-1.83765351772308</c:v>
                </c:pt>
                <c:pt idx="7703">
                  <c:v>-2.28324723243713</c:v>
                </c:pt>
                <c:pt idx="7704">
                  <c:v>-2.86550378799438</c:v>
                </c:pt>
                <c:pt idx="7705">
                  <c:v>-3.34634208679199</c:v>
                </c:pt>
                <c:pt idx="7706">
                  <c:v>-2.92628288269043</c:v>
                </c:pt>
                <c:pt idx="7707">
                  <c:v>-2.82540392875671</c:v>
                </c:pt>
                <c:pt idx="7708">
                  <c:v>-2.23793244361877</c:v>
                </c:pt>
                <c:pt idx="7709">
                  <c:v>-1.21997237205505</c:v>
                </c:pt>
                <c:pt idx="7710">
                  <c:v>0.187117949128151</c:v>
                </c:pt>
                <c:pt idx="7711">
                  <c:v>0.187297761440277</c:v>
                </c:pt>
                <c:pt idx="7712">
                  <c:v>0.0761690959334373</c:v>
                </c:pt>
                <c:pt idx="7713">
                  <c:v>-0.617575883865356</c:v>
                </c:pt>
                <c:pt idx="7714">
                  <c:v>-0.622970461845398</c:v>
                </c:pt>
                <c:pt idx="7715">
                  <c:v>-0.911581337451935</c:v>
                </c:pt>
                <c:pt idx="7716">
                  <c:v>-2.15179896354675</c:v>
                </c:pt>
                <c:pt idx="7717">
                  <c:v>0.278106778860092</c:v>
                </c:pt>
                <c:pt idx="7718">
                  <c:v>1.40701580047607</c:v>
                </c:pt>
                <c:pt idx="7719">
                  <c:v>0.612751543521881</c:v>
                </c:pt>
                <c:pt idx="7720">
                  <c:v>1.61524724960327</c:v>
                </c:pt>
                <c:pt idx="7721">
                  <c:v>0.698525607585907</c:v>
                </c:pt>
                <c:pt idx="7722">
                  <c:v>0.106378830969334</c:v>
                </c:pt>
                <c:pt idx="7723">
                  <c:v>-1.02253019809723</c:v>
                </c:pt>
                <c:pt idx="7724">
                  <c:v>-0.678894460201263</c:v>
                </c:pt>
                <c:pt idx="7725">
                  <c:v>-1.56936240196228</c:v>
                </c:pt>
                <c:pt idx="7726">
                  <c:v>-2.67795181274414</c:v>
                </c:pt>
                <c:pt idx="7727">
                  <c:v>-3.08794093132019</c:v>
                </c:pt>
                <c:pt idx="7728">
                  <c:v>-3.9994478225708</c:v>
                </c:pt>
                <c:pt idx="7729">
                  <c:v>-3.99962759017944</c:v>
                </c:pt>
                <c:pt idx="7730">
                  <c:v>-3.9994478225708</c:v>
                </c:pt>
                <c:pt idx="7731">
                  <c:v>-3.9994478225708</c:v>
                </c:pt>
                <c:pt idx="7732">
                  <c:v>-2.53139853477478</c:v>
                </c:pt>
                <c:pt idx="7733">
                  <c:v>-3.99962759017944</c:v>
                </c:pt>
                <c:pt idx="7734">
                  <c:v>-3.01727175712585</c:v>
                </c:pt>
                <c:pt idx="7735">
                  <c:v>-3.9994478225708</c:v>
                </c:pt>
                <c:pt idx="7736">
                  <c:v>-3.83311438560486</c:v>
                </c:pt>
                <c:pt idx="7737">
                  <c:v>-3.9994478225708</c:v>
                </c:pt>
                <c:pt idx="7738">
                  <c:v>-2.92160773277283</c:v>
                </c:pt>
                <c:pt idx="7739">
                  <c:v>-2.7491602897644</c:v>
                </c:pt>
                <c:pt idx="7740">
                  <c:v>-2.59253740310669</c:v>
                </c:pt>
                <c:pt idx="7741">
                  <c:v>-1.05327939987183</c:v>
                </c:pt>
                <c:pt idx="7742">
                  <c:v>-0.643110334873199</c:v>
                </c:pt>
                <c:pt idx="7743">
                  <c:v>-0.875977039337158</c:v>
                </c:pt>
                <c:pt idx="7744">
                  <c:v>-0.627645790576935</c:v>
                </c:pt>
                <c:pt idx="7745">
                  <c:v>-1.02774500846863</c:v>
                </c:pt>
                <c:pt idx="7746">
                  <c:v>-1.02792477607727</c:v>
                </c:pt>
                <c:pt idx="7747">
                  <c:v>-1.02792477607727</c:v>
                </c:pt>
                <c:pt idx="7748">
                  <c:v>-1.0275651216507</c:v>
                </c:pt>
                <c:pt idx="7749">
                  <c:v>-1.48358833789825</c:v>
                </c:pt>
                <c:pt idx="7750">
                  <c:v>-1.49383807182312</c:v>
                </c:pt>
                <c:pt idx="7751">
                  <c:v>-2.18236827850342</c:v>
                </c:pt>
                <c:pt idx="7752">
                  <c:v>-2.45047950744629</c:v>
                </c:pt>
                <c:pt idx="7753">
                  <c:v>-2.50100898742676</c:v>
                </c:pt>
                <c:pt idx="7754">
                  <c:v>-2.07591485977173</c:v>
                </c:pt>
                <c:pt idx="7755">
                  <c:v>-2.34942078590393</c:v>
                </c:pt>
                <c:pt idx="7756">
                  <c:v>-2.63245725631714</c:v>
                </c:pt>
                <c:pt idx="7757">
                  <c:v>-2.19225835800171</c:v>
                </c:pt>
                <c:pt idx="7758">
                  <c:v>-2.47043967247009</c:v>
                </c:pt>
                <c:pt idx="7759">
                  <c:v>-3.01727175712585</c:v>
                </c:pt>
                <c:pt idx="7760">
                  <c:v>-3.99962759017944</c:v>
                </c:pt>
                <c:pt idx="7761">
                  <c:v>-3.95934796333313</c:v>
                </c:pt>
                <c:pt idx="7762">
                  <c:v>-2.77469491958618</c:v>
                </c:pt>
                <c:pt idx="7763">
                  <c:v>-2.28324723243713</c:v>
                </c:pt>
                <c:pt idx="7764">
                  <c:v>-1.75637495517731</c:v>
                </c:pt>
                <c:pt idx="7765">
                  <c:v>-1.24065160751343</c:v>
                </c:pt>
                <c:pt idx="7766">
                  <c:v>-0.749563634395599</c:v>
                </c:pt>
                <c:pt idx="7767">
                  <c:v>-1.47369813919067</c:v>
                </c:pt>
                <c:pt idx="7768">
                  <c:v>-1.99481606483459</c:v>
                </c:pt>
                <c:pt idx="7769">
                  <c:v>-2.30392646789551</c:v>
                </c:pt>
                <c:pt idx="7770">
                  <c:v>-2.59703278541565</c:v>
                </c:pt>
                <c:pt idx="7771">
                  <c:v>-2.07034039497375</c:v>
                </c:pt>
                <c:pt idx="7772">
                  <c:v>-2.65331649780273</c:v>
                </c:pt>
                <c:pt idx="7773">
                  <c:v>-2.11655426025391</c:v>
                </c:pt>
                <c:pt idx="7774">
                  <c:v>-2.43519496917725</c:v>
                </c:pt>
                <c:pt idx="7775">
                  <c:v>-1.88872241973877</c:v>
                </c:pt>
                <c:pt idx="7776">
                  <c:v>-1.62564599514008</c:v>
                </c:pt>
                <c:pt idx="7777">
                  <c:v>-1.14426827430725</c:v>
                </c:pt>
                <c:pt idx="7778">
                  <c:v>-1.61000168323517</c:v>
                </c:pt>
                <c:pt idx="7779">
                  <c:v>-1.61018145084381</c:v>
                </c:pt>
                <c:pt idx="7780">
                  <c:v>-1.61018145084381</c:v>
                </c:pt>
                <c:pt idx="7781">
                  <c:v>-1.61018145084381</c:v>
                </c:pt>
                <c:pt idx="7782">
                  <c:v>-1.61018145084381</c:v>
                </c:pt>
                <c:pt idx="7783">
                  <c:v>-1.34171044826508</c:v>
                </c:pt>
                <c:pt idx="7784">
                  <c:v>-0.840372681617737</c:v>
                </c:pt>
                <c:pt idx="7785">
                  <c:v>-0.82508796453476</c:v>
                </c:pt>
                <c:pt idx="7786">
                  <c:v>0.157088026404381</c:v>
                </c:pt>
                <c:pt idx="7787">
                  <c:v>-0.217656537890434</c:v>
                </c:pt>
                <c:pt idx="7788">
                  <c:v>-0.465807944536209</c:v>
                </c:pt>
                <c:pt idx="7789">
                  <c:v>-0.977035760879517</c:v>
                </c:pt>
                <c:pt idx="7790">
                  <c:v>-0.698494791984558</c:v>
                </c:pt>
                <c:pt idx="7791">
                  <c:v>-1.15955293178558</c:v>
                </c:pt>
                <c:pt idx="7792">
                  <c:v>-2.20232820510864</c:v>
                </c:pt>
                <c:pt idx="7793">
                  <c:v>-1.68570578098297</c:v>
                </c:pt>
                <c:pt idx="7794">
                  <c:v>-1.69110035896301</c:v>
                </c:pt>
                <c:pt idx="7795">
                  <c:v>-1.43809390068054</c:v>
                </c:pt>
                <c:pt idx="7796">
                  <c:v>-0.704069256782532</c:v>
                </c:pt>
                <c:pt idx="7797">
                  <c:v>-0.420313507318497</c:v>
                </c:pt>
                <c:pt idx="7798">
                  <c:v>-0.41509872674942</c:v>
                </c:pt>
                <c:pt idx="7799">
                  <c:v>-0.394958913326263</c:v>
                </c:pt>
                <c:pt idx="7800">
                  <c:v>-0.106527872383595</c:v>
                </c:pt>
                <c:pt idx="7801">
                  <c:v>-2.07591485977173</c:v>
                </c:pt>
                <c:pt idx="7802">
                  <c:v>-0.364569365978241</c:v>
                </c:pt>
                <c:pt idx="7803">
                  <c:v>-1.06802463531494</c:v>
                </c:pt>
                <c:pt idx="7804">
                  <c:v>-0.870762228965759</c:v>
                </c:pt>
                <c:pt idx="7805">
                  <c:v>-1.53357815742493</c:v>
                </c:pt>
                <c:pt idx="7806">
                  <c:v>-1.5339378118515</c:v>
                </c:pt>
                <c:pt idx="7807">
                  <c:v>-1.11351907253265</c:v>
                </c:pt>
                <c:pt idx="7808">
                  <c:v>0.212112903594971</c:v>
                </c:pt>
                <c:pt idx="7809">
                  <c:v>-3.99926805496216</c:v>
                </c:pt>
                <c:pt idx="7810">
                  <c:v>-1.39745461940765</c:v>
                </c:pt>
                <c:pt idx="7811">
                  <c:v>-2.71877074241638</c:v>
                </c:pt>
                <c:pt idx="7812">
                  <c:v>-3.9994478225708</c:v>
                </c:pt>
                <c:pt idx="7813">
                  <c:v>-2.85057878494263</c:v>
                </c:pt>
                <c:pt idx="7814">
                  <c:v>-2.06027054786682</c:v>
                </c:pt>
                <c:pt idx="7815">
                  <c:v>-2.64288687705994</c:v>
                </c:pt>
                <c:pt idx="7816">
                  <c:v>-1.57475697994232</c:v>
                </c:pt>
                <c:pt idx="7817">
                  <c:v>-1.0933792591095</c:v>
                </c:pt>
                <c:pt idx="7818">
                  <c:v>0.00999538972973824</c:v>
                </c:pt>
                <c:pt idx="7819">
                  <c:v>0.172013074159622</c:v>
                </c:pt>
                <c:pt idx="7820">
                  <c:v>0.475548982620239</c:v>
                </c:pt>
                <c:pt idx="7821">
                  <c:v>0.794729232788086</c:v>
                </c:pt>
                <c:pt idx="7822">
                  <c:v>0.662921249866486</c:v>
                </c:pt>
                <c:pt idx="7823">
                  <c:v>-1.28614604473114</c:v>
                </c:pt>
                <c:pt idx="7824">
                  <c:v>-1.28614604473114</c:v>
                </c:pt>
                <c:pt idx="7825">
                  <c:v>-0.323930084705353</c:v>
                </c:pt>
                <c:pt idx="7826">
                  <c:v>0.672811329364777</c:v>
                </c:pt>
                <c:pt idx="7827">
                  <c:v>-1.02774500846863</c:v>
                </c:pt>
                <c:pt idx="7828">
                  <c:v>-1.4326993227005</c:v>
                </c:pt>
                <c:pt idx="7829">
                  <c:v>-1.02774500846863</c:v>
                </c:pt>
                <c:pt idx="7830">
                  <c:v>-0.258475631475449</c:v>
                </c:pt>
                <c:pt idx="7831">
                  <c:v>-0.997175574302673</c:v>
                </c:pt>
                <c:pt idx="7832">
                  <c:v>-1.16422820091248</c:v>
                </c:pt>
                <c:pt idx="7833">
                  <c:v>-1.16458785533905</c:v>
                </c:pt>
                <c:pt idx="7834">
                  <c:v>-0.238515645265579</c:v>
                </c:pt>
                <c:pt idx="7835">
                  <c:v>0.0153899854049087</c:v>
                </c:pt>
                <c:pt idx="7836">
                  <c:v>0.0200653020292521</c:v>
                </c:pt>
                <c:pt idx="7837">
                  <c:v>0.521043419837952</c:v>
                </c:pt>
                <c:pt idx="7838">
                  <c:v>0.804799139499664</c:v>
                </c:pt>
                <c:pt idx="7839">
                  <c:v>0.800123810768127</c:v>
                </c:pt>
                <c:pt idx="7840">
                  <c:v>0.916467249393463</c:v>
                </c:pt>
                <c:pt idx="7841">
                  <c:v>0.90603768825531</c:v>
                </c:pt>
                <c:pt idx="7842">
                  <c:v>0.784659326076508</c:v>
                </c:pt>
                <c:pt idx="7843">
                  <c:v>0.885718047618866</c:v>
                </c:pt>
                <c:pt idx="7844">
                  <c:v>1.52335929870605</c:v>
                </c:pt>
                <c:pt idx="7845">
                  <c:v>1.16947376728058</c:v>
                </c:pt>
                <c:pt idx="7846">
                  <c:v>1.42248034477234</c:v>
                </c:pt>
                <c:pt idx="7847">
                  <c:v>1.00242114067078</c:v>
                </c:pt>
                <c:pt idx="7848">
                  <c:v>0.860363483428955</c:v>
                </c:pt>
                <c:pt idx="7849">
                  <c:v>0.562042355537415</c:v>
                </c:pt>
                <c:pt idx="7850">
                  <c:v>0.47105348110199</c:v>
                </c:pt>
                <c:pt idx="7851">
                  <c:v>-0.333999991416931</c:v>
                </c:pt>
                <c:pt idx="7852">
                  <c:v>0.141803339123726</c:v>
                </c:pt>
                <c:pt idx="7853">
                  <c:v>0.531832575798035</c:v>
                </c:pt>
                <c:pt idx="7854">
                  <c:v>0.901362359523773</c:v>
                </c:pt>
                <c:pt idx="7855">
                  <c:v>1.57964289188385</c:v>
                </c:pt>
                <c:pt idx="7856">
                  <c:v>1.78679537773132</c:v>
                </c:pt>
                <c:pt idx="7857">
                  <c:v>0.597466826438904</c:v>
                </c:pt>
                <c:pt idx="7858">
                  <c:v>0.380064636468887</c:v>
                </c:pt>
                <c:pt idx="7859">
                  <c:v>0.16212297976017</c:v>
                </c:pt>
                <c:pt idx="7860">
                  <c:v>0.526437997817993</c:v>
                </c:pt>
                <c:pt idx="7861">
                  <c:v>0.480943590402603</c:v>
                </c:pt>
                <c:pt idx="7862">
                  <c:v>0.855688154697418</c:v>
                </c:pt>
                <c:pt idx="7863">
                  <c:v>0.384560137987137</c:v>
                </c:pt>
                <c:pt idx="7864">
                  <c:v>-0.000254341342952102</c:v>
                </c:pt>
                <c:pt idx="7865">
                  <c:v>-7.45214929338545e-5</c:v>
                </c:pt>
                <c:pt idx="7866">
                  <c:v>-7.45214929338545e-5</c:v>
                </c:pt>
                <c:pt idx="7867">
                  <c:v>-0.000254341342952102</c:v>
                </c:pt>
                <c:pt idx="7868">
                  <c:v>-7.45214929338545e-5</c:v>
                </c:pt>
                <c:pt idx="7869">
                  <c:v>-7.45214929338545e-5</c:v>
                </c:pt>
                <c:pt idx="7870">
                  <c:v>-0.000254341342952102</c:v>
                </c:pt>
                <c:pt idx="7871">
                  <c:v>0.000105298357084394</c:v>
                </c:pt>
                <c:pt idx="7872">
                  <c:v>-0.000254341342952102</c:v>
                </c:pt>
                <c:pt idx="7873">
                  <c:v>-7.45214929338545e-5</c:v>
                </c:pt>
                <c:pt idx="7874">
                  <c:v>-7.45214929338545e-5</c:v>
                </c:pt>
                <c:pt idx="7875">
                  <c:v>-0.000254341342952102</c:v>
                </c:pt>
                <c:pt idx="7876">
                  <c:v>-7.45214929338545e-5</c:v>
                </c:pt>
                <c:pt idx="7877">
                  <c:v>-0.000254341342952102</c:v>
                </c:pt>
                <c:pt idx="7878">
                  <c:v>-7.45214929338545e-5</c:v>
                </c:pt>
                <c:pt idx="7879">
                  <c:v>-0.000254341342952102</c:v>
                </c:pt>
                <c:pt idx="7880">
                  <c:v>-0.000254341342952102</c:v>
                </c:pt>
                <c:pt idx="7881">
                  <c:v>-0.333999991416931</c:v>
                </c:pt>
                <c:pt idx="7882">
                  <c:v>-1.06334924697876</c:v>
                </c:pt>
                <c:pt idx="7883">
                  <c:v>-1.67096054553986</c:v>
                </c:pt>
                <c:pt idx="7884">
                  <c:v>-2.02502584457397</c:v>
                </c:pt>
                <c:pt idx="7885">
                  <c:v>-2.4605495929718</c:v>
                </c:pt>
                <c:pt idx="7886">
                  <c:v>-2.82522416114807</c:v>
                </c:pt>
                <c:pt idx="7887">
                  <c:v>-2.78458499908447</c:v>
                </c:pt>
                <c:pt idx="7888">
                  <c:v>-3.0780508518219</c:v>
                </c:pt>
                <c:pt idx="7889">
                  <c:v>-1.69110035896301</c:v>
                </c:pt>
                <c:pt idx="7890">
                  <c:v>-2.10126948356628</c:v>
                </c:pt>
                <c:pt idx="7891">
                  <c:v>-2.36956071853638</c:v>
                </c:pt>
                <c:pt idx="7892">
                  <c:v>-3.14872002601624</c:v>
                </c:pt>
                <c:pt idx="7893">
                  <c:v>-1.62546610832214</c:v>
                </c:pt>
                <c:pt idx="7894">
                  <c:v>-1.68103051185608</c:v>
                </c:pt>
                <c:pt idx="7895">
                  <c:v>-1.31168055534363</c:v>
                </c:pt>
                <c:pt idx="7896">
                  <c:v>-1.59993171691895</c:v>
                </c:pt>
                <c:pt idx="7897">
                  <c:v>-1.76158976554871</c:v>
                </c:pt>
                <c:pt idx="7898">
                  <c:v>-1.9849259853363</c:v>
                </c:pt>
                <c:pt idx="7899">
                  <c:v>-0.794878244400024</c:v>
                </c:pt>
                <c:pt idx="7900">
                  <c:v>-1.07863402366638</c:v>
                </c:pt>
                <c:pt idx="7901">
                  <c:v>-0.430383414030075</c:v>
                </c:pt>
                <c:pt idx="7902">
                  <c:v>-0.0509635396301746</c:v>
                </c:pt>
                <c:pt idx="7903">
                  <c:v>-0.901511430740356</c:v>
                </c:pt>
                <c:pt idx="7904">
                  <c:v>-1.89357757568359</c:v>
                </c:pt>
                <c:pt idx="7905">
                  <c:v>-1.48358833789825</c:v>
                </c:pt>
                <c:pt idx="7906">
                  <c:v>-0.658215165138245</c:v>
                </c:pt>
                <c:pt idx="7907">
                  <c:v>-0.658215165138245</c:v>
                </c:pt>
                <c:pt idx="7908">
                  <c:v>-0.658394992351532</c:v>
                </c:pt>
                <c:pt idx="7909">
                  <c:v>-0.658574819564819</c:v>
                </c:pt>
                <c:pt idx="7910">
                  <c:v>-0.658215165138245</c:v>
                </c:pt>
                <c:pt idx="7911">
                  <c:v>-0.779593586921692</c:v>
                </c:pt>
                <c:pt idx="7912">
                  <c:v>-1.14894354343414</c:v>
                </c:pt>
                <c:pt idx="7913">
                  <c:v>-0.795058071613312</c:v>
                </c:pt>
                <c:pt idx="7914">
                  <c:v>-0.481092631816864</c:v>
                </c:pt>
                <c:pt idx="7915">
                  <c:v>0.0508144944906235</c:v>
                </c:pt>
                <c:pt idx="7916">
                  <c:v>0.521043419837952</c:v>
                </c:pt>
                <c:pt idx="7917">
                  <c:v>0.607356905937195</c:v>
                </c:pt>
                <c:pt idx="7918">
                  <c:v>0.228296682238579</c:v>
                </c:pt>
                <c:pt idx="7919">
                  <c:v>1.52893364429474</c:v>
                </c:pt>
                <c:pt idx="7920">
                  <c:v>1.66523706912994</c:v>
                </c:pt>
                <c:pt idx="7921">
                  <c:v>2.0148069858551</c:v>
                </c:pt>
                <c:pt idx="7922">
                  <c:v>1.47318947315216</c:v>
                </c:pt>
                <c:pt idx="7923">
                  <c:v>1.36152136325836</c:v>
                </c:pt>
                <c:pt idx="7924">
                  <c:v>1.2306125164032</c:v>
                </c:pt>
                <c:pt idx="7925">
                  <c:v>1.06284058094025</c:v>
                </c:pt>
                <c:pt idx="7926">
                  <c:v>0.622821450233459</c:v>
                </c:pt>
                <c:pt idx="7927">
                  <c:v>-7.45214929338545e-5</c:v>
                </c:pt>
                <c:pt idx="7928">
                  <c:v>-7.45214929338545e-5</c:v>
                </c:pt>
                <c:pt idx="7929">
                  <c:v>0.000105298357084394</c:v>
                </c:pt>
                <c:pt idx="7930">
                  <c:v>-0.000254341342952102</c:v>
                </c:pt>
                <c:pt idx="7931">
                  <c:v>-7.45214929338545e-5</c:v>
                </c:pt>
                <c:pt idx="7932">
                  <c:v>-0.000254341342952102</c:v>
                </c:pt>
                <c:pt idx="7933">
                  <c:v>-0.000254341342952102</c:v>
                </c:pt>
                <c:pt idx="7934">
                  <c:v>-0.000254341342952102</c:v>
                </c:pt>
                <c:pt idx="7935">
                  <c:v>-0.000254341342952102</c:v>
                </c:pt>
                <c:pt idx="7936">
                  <c:v>-0.835157930850983</c:v>
                </c:pt>
                <c:pt idx="7937">
                  <c:v>-1.06784474849701</c:v>
                </c:pt>
                <c:pt idx="7938">
                  <c:v>-1.70638513565063</c:v>
                </c:pt>
                <c:pt idx="7939">
                  <c:v>-2.32406616210937</c:v>
                </c:pt>
                <c:pt idx="7940">
                  <c:v>-2.73873090744019</c:v>
                </c:pt>
                <c:pt idx="7941">
                  <c:v>-3.22532343864441</c:v>
                </c:pt>
                <c:pt idx="7942">
                  <c:v>-3.9994478225708</c:v>
                </c:pt>
                <c:pt idx="7943">
                  <c:v>-3.56410384178162</c:v>
                </c:pt>
                <c:pt idx="7944">
                  <c:v>-1.17969274520874</c:v>
                </c:pt>
                <c:pt idx="7945">
                  <c:v>-2.84068870544434</c:v>
                </c:pt>
                <c:pt idx="7946">
                  <c:v>-2.45515489578247</c:v>
                </c:pt>
                <c:pt idx="7947">
                  <c:v>-1.86858260631561</c:v>
                </c:pt>
                <c:pt idx="7948">
                  <c:v>-0.663429975509644</c:v>
                </c:pt>
                <c:pt idx="7949">
                  <c:v>-0.319074928760529</c:v>
                </c:pt>
                <c:pt idx="7950">
                  <c:v>0.010175209492445</c:v>
                </c:pt>
                <c:pt idx="7951">
                  <c:v>0.0761690959334373</c:v>
                </c:pt>
                <c:pt idx="7952">
                  <c:v>0.1416235268116</c:v>
                </c:pt>
                <c:pt idx="7953">
                  <c:v>0.374849855899811</c:v>
                </c:pt>
                <c:pt idx="7954">
                  <c:v>1.77187025547028</c:v>
                </c:pt>
                <c:pt idx="7955">
                  <c:v>1.81232976913452</c:v>
                </c:pt>
                <c:pt idx="7956">
                  <c:v>1.53432822227478</c:v>
                </c:pt>
                <c:pt idx="7957">
                  <c:v>1.22018301486969</c:v>
                </c:pt>
                <c:pt idx="7958">
                  <c:v>0.895787954330444</c:v>
                </c:pt>
                <c:pt idx="7959">
                  <c:v>-7.45214929338545e-5</c:v>
                </c:pt>
                <c:pt idx="7960">
                  <c:v>-0.000254341342952102</c:v>
                </c:pt>
                <c:pt idx="7961">
                  <c:v>-0.000254341342952102</c:v>
                </c:pt>
                <c:pt idx="7962">
                  <c:v>-7.45214929338545e-5</c:v>
                </c:pt>
                <c:pt idx="7963">
                  <c:v>-7.45214929338545e-5</c:v>
                </c:pt>
                <c:pt idx="7964">
                  <c:v>-7.45214929338545e-5</c:v>
                </c:pt>
                <c:pt idx="7965">
                  <c:v>-0.000254341342952102</c:v>
                </c:pt>
                <c:pt idx="7966">
                  <c:v>-0.000254341342952102</c:v>
                </c:pt>
                <c:pt idx="7967">
                  <c:v>-7.45214929338545e-5</c:v>
                </c:pt>
                <c:pt idx="7968">
                  <c:v>-7.45214929338545e-5</c:v>
                </c:pt>
                <c:pt idx="7969">
                  <c:v>-7.45214929338545e-5</c:v>
                </c:pt>
                <c:pt idx="7970">
                  <c:v>-0.000254341342952102</c:v>
                </c:pt>
                <c:pt idx="7971">
                  <c:v>-7.45214929338545e-5</c:v>
                </c:pt>
                <c:pt idx="7972">
                  <c:v>-7.45214929338545e-5</c:v>
                </c:pt>
                <c:pt idx="7973">
                  <c:v>-7.45214929338545e-5</c:v>
                </c:pt>
                <c:pt idx="7974">
                  <c:v>-0.000254341342952102</c:v>
                </c:pt>
                <c:pt idx="7975">
                  <c:v>-7.45214929338545e-5</c:v>
                </c:pt>
                <c:pt idx="7976">
                  <c:v>-0.000254341342952102</c:v>
                </c:pt>
                <c:pt idx="7977">
                  <c:v>0.000105298357084394</c:v>
                </c:pt>
                <c:pt idx="7978">
                  <c:v>-0.000254341342952102</c:v>
                </c:pt>
                <c:pt idx="7979">
                  <c:v>-0.000254341342952102</c:v>
                </c:pt>
                <c:pt idx="7980">
                  <c:v>-1.05309951305389</c:v>
                </c:pt>
                <c:pt idx="7981">
                  <c:v>-1.44816374778748</c:v>
                </c:pt>
                <c:pt idx="7982">
                  <c:v>-1.83747375011444</c:v>
                </c:pt>
                <c:pt idx="7983">
                  <c:v>-2.28342700004578</c:v>
                </c:pt>
                <c:pt idx="7984">
                  <c:v>-2.86550378799438</c:v>
                </c:pt>
                <c:pt idx="7985">
                  <c:v>-3.34652185440063</c:v>
                </c:pt>
                <c:pt idx="7986">
                  <c:v>-3.9994478225708</c:v>
                </c:pt>
                <c:pt idx="7987">
                  <c:v>-3.9994478225708</c:v>
                </c:pt>
                <c:pt idx="7988">
                  <c:v>-2.20754289627075</c:v>
                </c:pt>
                <c:pt idx="7989">
                  <c:v>-2.18218851089478</c:v>
                </c:pt>
                <c:pt idx="7990">
                  <c:v>-3.9994478225708</c:v>
                </c:pt>
                <c:pt idx="7991">
                  <c:v>-2.8451840877533</c:v>
                </c:pt>
                <c:pt idx="7992">
                  <c:v>-1.44816374778748</c:v>
                </c:pt>
                <c:pt idx="7993">
                  <c:v>-2.48590421676636</c:v>
                </c:pt>
                <c:pt idx="7994">
                  <c:v>-1.08870387077332</c:v>
                </c:pt>
                <c:pt idx="7995">
                  <c:v>-1.4582337141037</c:v>
                </c:pt>
                <c:pt idx="7996">
                  <c:v>-1.48844337463379</c:v>
                </c:pt>
                <c:pt idx="7997">
                  <c:v>-0.465628117322922</c:v>
                </c:pt>
                <c:pt idx="7998">
                  <c:v>-0.779593586921692</c:v>
                </c:pt>
                <c:pt idx="7999">
                  <c:v>-0.785167992115021</c:v>
                </c:pt>
                <c:pt idx="8000">
                  <c:v>-0.273220866918564</c:v>
                </c:pt>
                <c:pt idx="8001">
                  <c:v>-0.0709235444664955</c:v>
                </c:pt>
                <c:pt idx="8002">
                  <c:v>-1.12898349761963</c:v>
                </c:pt>
                <c:pt idx="8003">
                  <c:v>-0.658394992351532</c:v>
                </c:pt>
                <c:pt idx="8004">
                  <c:v>0.0554898120462894</c:v>
                </c:pt>
                <c:pt idx="8005">
                  <c:v>-0.450523257255554</c:v>
                </c:pt>
                <c:pt idx="8006">
                  <c:v>-0.445847928524017</c:v>
                </c:pt>
                <c:pt idx="8007">
                  <c:v>-0.253081053495407</c:v>
                </c:pt>
                <c:pt idx="8008">
                  <c:v>-0.633040368556976</c:v>
                </c:pt>
                <c:pt idx="8009">
                  <c:v>-0.633040368556976</c:v>
                </c:pt>
                <c:pt idx="8010">
                  <c:v>-0.633040368556976</c:v>
                </c:pt>
                <c:pt idx="8011">
                  <c:v>-0.632860600948334</c:v>
                </c:pt>
                <c:pt idx="8012">
                  <c:v>-0.633040368556976</c:v>
                </c:pt>
                <c:pt idx="8013">
                  <c:v>-0.248405739665031</c:v>
                </c:pt>
                <c:pt idx="8014">
                  <c:v>-0.815197885036469</c:v>
                </c:pt>
                <c:pt idx="8015">
                  <c:v>-0.82023286819458</c:v>
                </c:pt>
                <c:pt idx="8016">
                  <c:v>-1.10866391658783</c:v>
                </c:pt>
                <c:pt idx="8017">
                  <c:v>-0.0610334500670433</c:v>
                </c:pt>
                <c:pt idx="8018">
                  <c:v>-0.248585551977158</c:v>
                </c:pt>
                <c:pt idx="8019">
                  <c:v>-0.623150289058685</c:v>
                </c:pt>
                <c:pt idx="8020">
                  <c:v>-0.622970461845398</c:v>
                </c:pt>
                <c:pt idx="8021">
                  <c:v>-0.243011131882668</c:v>
                </c:pt>
                <c:pt idx="8022">
                  <c:v>-0.238156005740166</c:v>
                </c:pt>
                <c:pt idx="8023">
                  <c:v>-0.420133680105209</c:v>
                </c:pt>
                <c:pt idx="8024">
                  <c:v>0.602142155170441</c:v>
                </c:pt>
                <c:pt idx="8025">
                  <c:v>1.02220129966736</c:v>
                </c:pt>
                <c:pt idx="8026">
                  <c:v>1.31602692604065</c:v>
                </c:pt>
                <c:pt idx="8027">
                  <c:v>1.38687598705292</c:v>
                </c:pt>
                <c:pt idx="8028">
                  <c:v>1.48865401744843</c:v>
                </c:pt>
                <c:pt idx="8029">
                  <c:v>1.59978270530701</c:v>
                </c:pt>
                <c:pt idx="8030">
                  <c:v>1.33113181591034</c:v>
                </c:pt>
                <c:pt idx="8031">
                  <c:v>1.33131170272827</c:v>
                </c:pt>
                <c:pt idx="8032">
                  <c:v>1.07309031486511</c:v>
                </c:pt>
                <c:pt idx="8033">
                  <c:v>0.683061063289642</c:v>
                </c:pt>
                <c:pt idx="8034">
                  <c:v>-0.000254341342952102</c:v>
                </c:pt>
                <c:pt idx="8035">
                  <c:v>-0.000254341342952102</c:v>
                </c:pt>
                <c:pt idx="8036">
                  <c:v>-0.000254341342952102</c:v>
                </c:pt>
                <c:pt idx="8037">
                  <c:v>-7.45214929338545e-5</c:v>
                </c:pt>
                <c:pt idx="8038">
                  <c:v>-7.45214929338545e-5</c:v>
                </c:pt>
                <c:pt idx="8039">
                  <c:v>0.000105298357084394</c:v>
                </c:pt>
                <c:pt idx="8040">
                  <c:v>-0.000254341342952102</c:v>
                </c:pt>
                <c:pt idx="8041">
                  <c:v>-7.45214929338545e-5</c:v>
                </c:pt>
                <c:pt idx="8042">
                  <c:v>-0.000254341342952102</c:v>
                </c:pt>
                <c:pt idx="8043">
                  <c:v>-0.400353521108627</c:v>
                </c:pt>
                <c:pt idx="8044">
                  <c:v>-0.754238963127136</c:v>
                </c:pt>
                <c:pt idx="8045">
                  <c:v>-0.66846489906311</c:v>
                </c:pt>
                <c:pt idx="8046">
                  <c:v>-0.364749163389206</c:v>
                </c:pt>
                <c:pt idx="8047">
                  <c:v>-1.14444804191589</c:v>
                </c:pt>
                <c:pt idx="8048">
                  <c:v>-0.713959336280823</c:v>
                </c:pt>
                <c:pt idx="8049">
                  <c:v>-0.663250148296356</c:v>
                </c:pt>
                <c:pt idx="8050">
                  <c:v>-1.03242027759552</c:v>
                </c:pt>
                <c:pt idx="8051">
                  <c:v>-1.59004163742065</c:v>
                </c:pt>
                <c:pt idx="8052">
                  <c:v>-1.74666476249695</c:v>
                </c:pt>
                <c:pt idx="8053">
                  <c:v>-1.63553607463837</c:v>
                </c:pt>
                <c:pt idx="8054">
                  <c:v>-1.39727473258972</c:v>
                </c:pt>
                <c:pt idx="8055">
                  <c:v>-1.35178029537201</c:v>
                </c:pt>
                <c:pt idx="8056">
                  <c:v>-1.20522713661194</c:v>
                </c:pt>
                <c:pt idx="8057">
                  <c:v>-1.3361359834671</c:v>
                </c:pt>
                <c:pt idx="8058">
                  <c:v>-1.44834363460541</c:v>
                </c:pt>
                <c:pt idx="8059">
                  <c:v>-1.26061165332794</c:v>
                </c:pt>
                <c:pt idx="8060">
                  <c:v>-1.17987251281738</c:v>
                </c:pt>
                <c:pt idx="8061">
                  <c:v>-0.870582401752472</c:v>
                </c:pt>
                <c:pt idx="8062">
                  <c:v>-0.531442165374756</c:v>
                </c:pt>
                <c:pt idx="8063">
                  <c:v>-0.384889006614685</c:v>
                </c:pt>
                <c:pt idx="8064">
                  <c:v>-0.38452935218811</c:v>
                </c:pt>
                <c:pt idx="8065">
                  <c:v>-0.384889006614685</c:v>
                </c:pt>
                <c:pt idx="8066">
                  <c:v>-0.384889006614685</c:v>
                </c:pt>
                <c:pt idx="8067">
                  <c:v>-0.384709179401398</c:v>
                </c:pt>
                <c:pt idx="8068">
                  <c:v>-1.17969274520874</c:v>
                </c:pt>
                <c:pt idx="8069">
                  <c:v>-0.637715697288513</c:v>
                </c:pt>
                <c:pt idx="8070">
                  <c:v>-0.643110334873199</c:v>
                </c:pt>
                <c:pt idx="8071">
                  <c:v>0.0759892761707306</c:v>
                </c:pt>
                <c:pt idx="8072">
                  <c:v>-0.0809934511780739</c:v>
                </c:pt>
                <c:pt idx="8073">
                  <c:v>-0.0809934511780739</c:v>
                </c:pt>
                <c:pt idx="8074">
                  <c:v>-0.384889006614685</c:v>
                </c:pt>
                <c:pt idx="8075">
                  <c:v>0.181723341345787</c:v>
                </c:pt>
                <c:pt idx="8076">
                  <c:v>0.623001277446747</c:v>
                </c:pt>
                <c:pt idx="8077">
                  <c:v>1.65067172050476</c:v>
                </c:pt>
                <c:pt idx="8078">
                  <c:v>1.33131170272827</c:v>
                </c:pt>
                <c:pt idx="8079">
                  <c:v>1.07291054725647</c:v>
                </c:pt>
                <c:pt idx="8080">
                  <c:v>0.000105298357084394</c:v>
                </c:pt>
                <c:pt idx="8081">
                  <c:v>-7.45214929338545e-5</c:v>
                </c:pt>
                <c:pt idx="8082">
                  <c:v>-7.45214929338545e-5</c:v>
                </c:pt>
                <c:pt idx="8083">
                  <c:v>-0.000254341342952102</c:v>
                </c:pt>
                <c:pt idx="8084">
                  <c:v>-7.45214929338545e-5</c:v>
                </c:pt>
                <c:pt idx="8085">
                  <c:v>-7.45214929338545e-5</c:v>
                </c:pt>
                <c:pt idx="8086">
                  <c:v>-7.45214929338545e-5</c:v>
                </c:pt>
                <c:pt idx="8087">
                  <c:v>-7.45214929338545e-5</c:v>
                </c:pt>
                <c:pt idx="8088">
                  <c:v>-0.000254341342952102</c:v>
                </c:pt>
                <c:pt idx="8089">
                  <c:v>-7.45214929338545e-5</c:v>
                </c:pt>
                <c:pt idx="8090">
                  <c:v>-0.000254341342952102</c:v>
                </c:pt>
                <c:pt idx="8091">
                  <c:v>-7.45214929338545e-5</c:v>
                </c:pt>
                <c:pt idx="8092">
                  <c:v>-0.000254341342952102</c:v>
                </c:pt>
                <c:pt idx="8093">
                  <c:v>-7.45214929338545e-5</c:v>
                </c:pt>
                <c:pt idx="8094">
                  <c:v>-0.000254341342952102</c:v>
                </c:pt>
                <c:pt idx="8095">
                  <c:v>-0.000254341342952102</c:v>
                </c:pt>
                <c:pt idx="8096">
                  <c:v>-0.000254341342952102</c:v>
                </c:pt>
                <c:pt idx="8097">
                  <c:v>-7.45214929338545e-5</c:v>
                </c:pt>
                <c:pt idx="8098">
                  <c:v>0.000105298357084394</c:v>
                </c:pt>
                <c:pt idx="8099">
                  <c:v>-7.45214929338545e-5</c:v>
                </c:pt>
                <c:pt idx="8100">
                  <c:v>-1.05309951305389</c:v>
                </c:pt>
                <c:pt idx="8101">
                  <c:v>-1.44834363460541</c:v>
                </c:pt>
                <c:pt idx="8102">
                  <c:v>-1.83747375011444</c:v>
                </c:pt>
                <c:pt idx="8103">
                  <c:v>-2.25771284103394</c:v>
                </c:pt>
                <c:pt idx="8104">
                  <c:v>-1.33164048194885</c:v>
                </c:pt>
                <c:pt idx="8105">
                  <c:v>-1.30646574497223</c:v>
                </c:pt>
                <c:pt idx="8106">
                  <c:v>-1.10362899303436</c:v>
                </c:pt>
                <c:pt idx="8107">
                  <c:v>-0.217656537890434</c:v>
                </c:pt>
                <c:pt idx="8108">
                  <c:v>-0.217656537890434</c:v>
                </c:pt>
                <c:pt idx="8109">
                  <c:v>-0.633040368556976</c:v>
                </c:pt>
                <c:pt idx="8110">
                  <c:v>-0.41509872674942</c:v>
                </c:pt>
                <c:pt idx="8111">
                  <c:v>-0.217656537890434</c:v>
                </c:pt>
                <c:pt idx="8112">
                  <c:v>-0.0155390286818147</c:v>
                </c:pt>
                <c:pt idx="8113">
                  <c:v>0.106378830969334</c:v>
                </c:pt>
                <c:pt idx="8114">
                  <c:v>-0.116417966783047</c:v>
                </c:pt>
                <c:pt idx="8115">
                  <c:v>0.0301352124661207</c:v>
                </c:pt>
                <c:pt idx="8116">
                  <c:v>-0.627645790576935</c:v>
                </c:pt>
                <c:pt idx="8117">
                  <c:v>-0.323750257492065</c:v>
                </c:pt>
                <c:pt idx="8118">
                  <c:v>-0.116417966783047</c:v>
                </c:pt>
                <c:pt idx="8119">
                  <c:v>0.0655597224831581</c:v>
                </c:pt>
                <c:pt idx="8120">
                  <c:v>-0.11120318621397</c:v>
                </c:pt>
                <c:pt idx="8121">
                  <c:v>-0.207406803965569</c:v>
                </c:pt>
                <c:pt idx="8122">
                  <c:v>-0.308645397424698</c:v>
                </c:pt>
                <c:pt idx="8123">
                  <c:v>-0.627825617790222</c:v>
                </c:pt>
                <c:pt idx="8124">
                  <c:v>-0.728704571723938</c:v>
                </c:pt>
                <c:pt idx="8125">
                  <c:v>-1.04788482189178</c:v>
                </c:pt>
                <c:pt idx="8126">
                  <c:v>-0.896116852760315</c:v>
                </c:pt>
                <c:pt idx="8127">
                  <c:v>-1.25539684295654</c:v>
                </c:pt>
                <c:pt idx="8128">
                  <c:v>-1.09859395027161</c:v>
                </c:pt>
                <c:pt idx="8129">
                  <c:v>-0.394958913326263</c:v>
                </c:pt>
                <c:pt idx="8130">
                  <c:v>-0.400353521108627</c:v>
                </c:pt>
                <c:pt idx="8131">
                  <c:v>-0.774918258190155</c:v>
                </c:pt>
                <c:pt idx="8132">
                  <c:v>-0.754238963127136</c:v>
                </c:pt>
                <c:pt idx="8133">
                  <c:v>-0.769523680210114</c:v>
                </c:pt>
                <c:pt idx="8134">
                  <c:v>-0.460413336753845</c:v>
                </c:pt>
                <c:pt idx="8135">
                  <c:v>-0.323930084705353</c:v>
                </c:pt>
                <c:pt idx="8136">
                  <c:v>-0.323930084705353</c:v>
                </c:pt>
                <c:pt idx="8137">
                  <c:v>-0.536477148532867</c:v>
                </c:pt>
                <c:pt idx="8138">
                  <c:v>-1.49833345413208</c:v>
                </c:pt>
                <c:pt idx="8139">
                  <c:v>-2.05038046836853</c:v>
                </c:pt>
                <c:pt idx="8140">
                  <c:v>-1.52926254272461</c:v>
                </c:pt>
                <c:pt idx="8141">
                  <c:v>-1.08348906040192</c:v>
                </c:pt>
                <c:pt idx="8142">
                  <c:v>-1.04788482189178</c:v>
                </c:pt>
                <c:pt idx="8143">
                  <c:v>0.400024652481079</c:v>
                </c:pt>
                <c:pt idx="8144">
                  <c:v>1.77169048786163</c:v>
                </c:pt>
                <c:pt idx="8145">
                  <c:v>1.62513732910156</c:v>
                </c:pt>
                <c:pt idx="8146">
                  <c:v>1.31135165691376</c:v>
                </c:pt>
                <c:pt idx="8147">
                  <c:v>0.976886749267578</c:v>
                </c:pt>
                <c:pt idx="8148">
                  <c:v>-7.45214929338545e-5</c:v>
                </c:pt>
                <c:pt idx="8149">
                  <c:v>-7.45214929338545e-5</c:v>
                </c:pt>
                <c:pt idx="8150">
                  <c:v>-0.000254341342952102</c:v>
                </c:pt>
                <c:pt idx="8151">
                  <c:v>-0.000254341342952102</c:v>
                </c:pt>
                <c:pt idx="8152">
                  <c:v>-7.45214929338545e-5</c:v>
                </c:pt>
                <c:pt idx="8153">
                  <c:v>-0.000254341342952102</c:v>
                </c:pt>
                <c:pt idx="8154">
                  <c:v>-7.45214929338545e-5</c:v>
                </c:pt>
                <c:pt idx="8155">
                  <c:v>-7.45214929338545e-5</c:v>
                </c:pt>
                <c:pt idx="8156">
                  <c:v>-7.45214929338545e-5</c:v>
                </c:pt>
                <c:pt idx="8157">
                  <c:v>-7.45214929338545e-5</c:v>
                </c:pt>
                <c:pt idx="8158">
                  <c:v>-0.000254341342952102</c:v>
                </c:pt>
                <c:pt idx="8159">
                  <c:v>-0.000254341342952102</c:v>
                </c:pt>
                <c:pt idx="8160">
                  <c:v>-0.000254341342952102</c:v>
                </c:pt>
                <c:pt idx="8161">
                  <c:v>-7.45214929338545e-5</c:v>
                </c:pt>
                <c:pt idx="8162">
                  <c:v>-7.45214929338545e-5</c:v>
                </c:pt>
                <c:pt idx="8163">
                  <c:v>-7.45214929338545e-5</c:v>
                </c:pt>
                <c:pt idx="8164">
                  <c:v>-0.000254341342952102</c:v>
                </c:pt>
                <c:pt idx="8165">
                  <c:v>-7.45214929338545e-5</c:v>
                </c:pt>
                <c:pt idx="8166">
                  <c:v>-0.000254341342952102</c:v>
                </c:pt>
                <c:pt idx="8167">
                  <c:v>-7.45214929338545e-5</c:v>
                </c:pt>
                <c:pt idx="8168">
                  <c:v>-7.45214929338545e-5</c:v>
                </c:pt>
                <c:pt idx="8169">
                  <c:v>0.000105298357084394</c:v>
                </c:pt>
                <c:pt idx="8170">
                  <c:v>-7.45214929338545e-5</c:v>
                </c:pt>
                <c:pt idx="8171">
                  <c:v>-7.45214929338545e-5</c:v>
                </c:pt>
                <c:pt idx="8172">
                  <c:v>0.000105298357084394</c:v>
                </c:pt>
                <c:pt idx="8173">
                  <c:v>-7.45214929338545e-5</c:v>
                </c:pt>
                <c:pt idx="8174">
                  <c:v>-0.000254341342952102</c:v>
                </c:pt>
                <c:pt idx="8175">
                  <c:v>-7.45214929338545e-5</c:v>
                </c:pt>
                <c:pt idx="8176">
                  <c:v>-0.647785604000092</c:v>
                </c:pt>
                <c:pt idx="8177">
                  <c:v>-0.820412695407867</c:v>
                </c:pt>
                <c:pt idx="8178">
                  <c:v>-1.71645498275757</c:v>
                </c:pt>
                <c:pt idx="8179">
                  <c:v>-1.39259946346283</c:v>
                </c:pt>
                <c:pt idx="8180">
                  <c:v>-1.64542615413666</c:v>
                </c:pt>
                <c:pt idx="8181">
                  <c:v>-1.20540702342987</c:v>
                </c:pt>
                <c:pt idx="8182">
                  <c:v>-1.16980266571045</c:v>
                </c:pt>
                <c:pt idx="8183">
                  <c:v>-2.00488591194153</c:v>
                </c:pt>
                <c:pt idx="8184">
                  <c:v>-2.16186881065369</c:v>
                </c:pt>
                <c:pt idx="8185">
                  <c:v>-1.65567588806152</c:v>
                </c:pt>
                <c:pt idx="8186">
                  <c:v>-1.57457709312439</c:v>
                </c:pt>
                <c:pt idx="8187">
                  <c:v>-1.54940235614777</c:v>
                </c:pt>
                <c:pt idx="8188">
                  <c:v>-1.75673460960388</c:v>
                </c:pt>
                <c:pt idx="8189">
                  <c:v>-1.35178029537201</c:v>
                </c:pt>
                <c:pt idx="8190">
                  <c:v>-0.764308869838715</c:v>
                </c:pt>
                <c:pt idx="8191">
                  <c:v>-0.921471416950226</c:v>
                </c:pt>
                <c:pt idx="8192">
                  <c:v>-0.56686669588089</c:v>
                </c:pt>
                <c:pt idx="8193">
                  <c:v>-0.572081446647644</c:v>
                </c:pt>
                <c:pt idx="8194">
                  <c:v>-0.414918929338455</c:v>
                </c:pt>
                <c:pt idx="8195">
                  <c:v>-0.658394992351532</c:v>
                </c:pt>
                <c:pt idx="8196">
                  <c:v>-0.576756775379181</c:v>
                </c:pt>
                <c:pt idx="8197">
                  <c:v>-0.420313507318497</c:v>
                </c:pt>
                <c:pt idx="8198">
                  <c:v>0.131733432412148</c:v>
                </c:pt>
                <c:pt idx="8199">
                  <c:v>0.131373792886734</c:v>
                </c:pt>
                <c:pt idx="8200">
                  <c:v>1.01752603054047</c:v>
                </c:pt>
                <c:pt idx="8201">
                  <c:v>1.12397933006287</c:v>
                </c:pt>
                <c:pt idx="8202">
                  <c:v>1.34156143665314</c:v>
                </c:pt>
                <c:pt idx="8203">
                  <c:v>0.7893345952034</c:v>
                </c:pt>
                <c:pt idx="8204">
                  <c:v>0.627496778964996</c:v>
                </c:pt>
                <c:pt idx="8205">
                  <c:v>0.76937460899353</c:v>
                </c:pt>
                <c:pt idx="8206">
                  <c:v>-7.45214929338545e-5</c:v>
                </c:pt>
                <c:pt idx="8207">
                  <c:v>-0.000254341342952102</c:v>
                </c:pt>
                <c:pt idx="8208">
                  <c:v>-7.45214929338545e-5</c:v>
                </c:pt>
                <c:pt idx="8209">
                  <c:v>-7.45214929338545e-5</c:v>
                </c:pt>
                <c:pt idx="8210">
                  <c:v>-0.000254341342952102</c:v>
                </c:pt>
                <c:pt idx="8211">
                  <c:v>-0.000254341342952102</c:v>
                </c:pt>
                <c:pt idx="8212">
                  <c:v>-7.45214929338545e-5</c:v>
                </c:pt>
                <c:pt idx="8213">
                  <c:v>-7.45214929338545e-5</c:v>
                </c:pt>
                <c:pt idx="8214">
                  <c:v>-0.000254341342952102</c:v>
                </c:pt>
                <c:pt idx="8215">
                  <c:v>-0.000254341342952102</c:v>
                </c:pt>
                <c:pt idx="8216">
                  <c:v>-0.000254341342952102</c:v>
                </c:pt>
                <c:pt idx="8217">
                  <c:v>-7.45214929338545e-5</c:v>
                </c:pt>
                <c:pt idx="8218">
                  <c:v>-7.45214929338545e-5</c:v>
                </c:pt>
                <c:pt idx="8219">
                  <c:v>-7.45214929338545e-5</c:v>
                </c:pt>
                <c:pt idx="8220">
                  <c:v>-0.000254341342952102</c:v>
                </c:pt>
                <c:pt idx="8221">
                  <c:v>-7.45214929338545e-5</c:v>
                </c:pt>
                <c:pt idx="8222">
                  <c:v>-7.45214929338545e-5</c:v>
                </c:pt>
                <c:pt idx="8223">
                  <c:v>-0.000254341342952102</c:v>
                </c:pt>
                <c:pt idx="8224">
                  <c:v>-0.460593163967133</c:v>
                </c:pt>
                <c:pt idx="8225">
                  <c:v>-0.627645790576935</c:v>
                </c:pt>
                <c:pt idx="8226">
                  <c:v>-0.390103787183762</c:v>
                </c:pt>
                <c:pt idx="8227">
                  <c:v>-0.698674619197845</c:v>
                </c:pt>
                <c:pt idx="8228">
                  <c:v>-1.40266931056976</c:v>
                </c:pt>
                <c:pt idx="8229">
                  <c:v>-1.36724483966827</c:v>
                </c:pt>
                <c:pt idx="8230">
                  <c:v>-1.59993171691895</c:v>
                </c:pt>
                <c:pt idx="8231">
                  <c:v>-1.02253019809723</c:v>
                </c:pt>
                <c:pt idx="8232">
                  <c:v>-1.63014149665833</c:v>
                </c:pt>
                <c:pt idx="8233">
                  <c:v>-0.511302351951599</c:v>
                </c:pt>
                <c:pt idx="8234">
                  <c:v>-0.0101444330066442</c:v>
                </c:pt>
                <c:pt idx="8235">
                  <c:v>-0.207586631178856</c:v>
                </c:pt>
                <c:pt idx="8236">
                  <c:v>-1.68552601337433</c:v>
                </c:pt>
                <c:pt idx="8237">
                  <c:v>-1.18994247913361</c:v>
                </c:pt>
                <c:pt idx="8238">
                  <c:v>-1.14894354343414</c:v>
                </c:pt>
                <c:pt idx="8239">
                  <c:v>-1.69649493694305</c:v>
                </c:pt>
                <c:pt idx="8240">
                  <c:v>-1.41255939006805</c:v>
                </c:pt>
                <c:pt idx="8241">
                  <c:v>-0.323930084705353</c:v>
                </c:pt>
                <c:pt idx="8242">
                  <c:v>0.0862390100955963</c:v>
                </c:pt>
                <c:pt idx="8243">
                  <c:v>-1.02253019809723</c:v>
                </c:pt>
                <c:pt idx="8244">
                  <c:v>-1.05327939987183</c:v>
                </c:pt>
                <c:pt idx="8245">
                  <c:v>-0.562011539936066</c:v>
                </c:pt>
                <c:pt idx="8246">
                  <c:v>0.410094559192657</c:v>
                </c:pt>
                <c:pt idx="8247">
                  <c:v>0.364600121974945</c:v>
                </c:pt>
                <c:pt idx="8248">
                  <c:v>0.455588966608047</c:v>
                </c:pt>
                <c:pt idx="8249">
                  <c:v>1.11390948295593</c:v>
                </c:pt>
                <c:pt idx="8250">
                  <c:v>1.09826517105103</c:v>
                </c:pt>
                <c:pt idx="8251">
                  <c:v>0.820443451404572</c:v>
                </c:pt>
                <c:pt idx="8252">
                  <c:v>-7.45214929338545e-5</c:v>
                </c:pt>
                <c:pt idx="8253">
                  <c:v>-7.45214929338545e-5</c:v>
                </c:pt>
                <c:pt idx="8254">
                  <c:v>-7.45214929338545e-5</c:v>
                </c:pt>
                <c:pt idx="8255">
                  <c:v>-0.000254341342952102</c:v>
                </c:pt>
                <c:pt idx="8256">
                  <c:v>-7.45214929338545e-5</c:v>
                </c:pt>
                <c:pt idx="8257">
                  <c:v>-7.45214929338545e-5</c:v>
                </c:pt>
                <c:pt idx="8258">
                  <c:v>-0.0459285825490952</c:v>
                </c:pt>
                <c:pt idx="8259">
                  <c:v>-0.870762228965759</c:v>
                </c:pt>
                <c:pt idx="8260">
                  <c:v>-1.06802463531494</c:v>
                </c:pt>
                <c:pt idx="8261">
                  <c:v>-1.66556596755981</c:v>
                </c:pt>
                <c:pt idx="8262">
                  <c:v>-2.0403106212616</c:v>
                </c:pt>
                <c:pt idx="8263">
                  <c:v>-1.7459454536438</c:v>
                </c:pt>
                <c:pt idx="8264">
                  <c:v>-1.74648487567902</c:v>
                </c:pt>
                <c:pt idx="8265">
                  <c:v>-1.89393723011017</c:v>
                </c:pt>
                <c:pt idx="8266">
                  <c:v>-2.17679381370544</c:v>
                </c:pt>
                <c:pt idx="8267">
                  <c:v>-2.09587478637695</c:v>
                </c:pt>
                <c:pt idx="8268">
                  <c:v>-2.00021076202393</c:v>
                </c:pt>
                <c:pt idx="8269">
                  <c:v>-1.62546610832214</c:v>
                </c:pt>
                <c:pt idx="8270">
                  <c:v>-1.69631516933441</c:v>
                </c:pt>
                <c:pt idx="8271">
                  <c:v>-1.18976259231567</c:v>
                </c:pt>
                <c:pt idx="8272">
                  <c:v>-1.07863402366638</c:v>
                </c:pt>
                <c:pt idx="8273">
                  <c:v>-0.810342788696289</c:v>
                </c:pt>
                <c:pt idx="8274">
                  <c:v>-0.967145681381226</c:v>
                </c:pt>
                <c:pt idx="8275">
                  <c:v>-0.840552508831024</c:v>
                </c:pt>
                <c:pt idx="8276">
                  <c:v>-0.450343430042267</c:v>
                </c:pt>
                <c:pt idx="8277">
                  <c:v>0.0153899854049087</c:v>
                </c:pt>
                <c:pt idx="8278">
                  <c:v>-0.27843564748764</c:v>
                </c:pt>
                <c:pt idx="8279">
                  <c:v>-0.116597786545753</c:v>
                </c:pt>
                <c:pt idx="8280">
                  <c:v>0.1416235268116</c:v>
                </c:pt>
                <c:pt idx="8281">
                  <c:v>0.263361573219299</c:v>
                </c:pt>
                <c:pt idx="8282">
                  <c:v>0.67838579416275</c:v>
                </c:pt>
                <c:pt idx="8283">
                  <c:v>1.07830512523651</c:v>
                </c:pt>
                <c:pt idx="8284">
                  <c:v>1.01231122016907</c:v>
                </c:pt>
                <c:pt idx="8285">
                  <c:v>1.17414915561676</c:v>
                </c:pt>
                <c:pt idx="8286">
                  <c:v>0.986956655979156</c:v>
                </c:pt>
                <c:pt idx="8287">
                  <c:v>0.526437997817993</c:v>
                </c:pt>
                <c:pt idx="8288">
                  <c:v>0.672991156578064</c:v>
                </c:pt>
                <c:pt idx="8289">
                  <c:v>-7.45214929338545e-5</c:v>
                </c:pt>
                <c:pt idx="8290">
                  <c:v>-0.000254341342952102</c:v>
                </c:pt>
                <c:pt idx="8291">
                  <c:v>-0.000254341342952102</c:v>
                </c:pt>
                <c:pt idx="8292">
                  <c:v>-0.000254341342952102</c:v>
                </c:pt>
                <c:pt idx="8293">
                  <c:v>-0.0511433593928814</c:v>
                </c:pt>
                <c:pt idx="8294">
                  <c:v>-7.45214929338545e-5</c:v>
                </c:pt>
                <c:pt idx="8295">
                  <c:v>0.000105298357084394</c:v>
                </c:pt>
                <c:pt idx="8296">
                  <c:v>-0.962110698223114</c:v>
                </c:pt>
                <c:pt idx="8297">
                  <c:v>-1.06784474849701</c:v>
                </c:pt>
                <c:pt idx="8298">
                  <c:v>-1.78190946578979</c:v>
                </c:pt>
                <c:pt idx="8299">
                  <c:v>-2.39959049224854</c:v>
                </c:pt>
                <c:pt idx="8300">
                  <c:v>-2.42008996009827</c:v>
                </c:pt>
                <c:pt idx="8301">
                  <c:v>-1.61557602882385</c:v>
                </c:pt>
                <c:pt idx="8302">
                  <c:v>-1.04302966594696</c:v>
                </c:pt>
                <c:pt idx="8303">
                  <c:v>-1.30610609054565</c:v>
                </c:pt>
                <c:pt idx="8304">
                  <c:v>-1.42820382118225</c:v>
                </c:pt>
                <c:pt idx="8305">
                  <c:v>-1.58464705944061</c:v>
                </c:pt>
                <c:pt idx="8306">
                  <c:v>-1.65567588806152</c:v>
                </c:pt>
                <c:pt idx="8307">
                  <c:v>-2.53139853477478</c:v>
                </c:pt>
                <c:pt idx="8308">
                  <c:v>-2.30410623550415</c:v>
                </c:pt>
                <c:pt idx="8309">
                  <c:v>-1.68552601337433</c:v>
                </c:pt>
                <c:pt idx="8310">
                  <c:v>-1.09877383708954</c:v>
                </c:pt>
                <c:pt idx="8311">
                  <c:v>-0.825267791748047</c:v>
                </c:pt>
                <c:pt idx="8312">
                  <c:v>-1.23004233837128</c:v>
                </c:pt>
                <c:pt idx="8313">
                  <c:v>-0.460413336753845</c:v>
                </c:pt>
                <c:pt idx="8314">
                  <c:v>-0.460413336753845</c:v>
                </c:pt>
                <c:pt idx="8315">
                  <c:v>-0.293720334768295</c:v>
                </c:pt>
                <c:pt idx="8316">
                  <c:v>0.0153899854049087</c:v>
                </c:pt>
                <c:pt idx="8317">
                  <c:v>-0.121812559664249</c:v>
                </c:pt>
                <c:pt idx="8318">
                  <c:v>-0.440453320741653</c:v>
                </c:pt>
                <c:pt idx="8319">
                  <c:v>-0.440453320741653</c:v>
                </c:pt>
                <c:pt idx="8320">
                  <c:v>-0.27843564748764</c:v>
                </c:pt>
                <c:pt idx="8321">
                  <c:v>0.207257762551308</c:v>
                </c:pt>
                <c:pt idx="8322">
                  <c:v>-0.268365740776062</c:v>
                </c:pt>
                <c:pt idx="8323">
                  <c:v>-0.420493334531784</c:v>
                </c:pt>
                <c:pt idx="8324">
                  <c:v>-0.420493334531784</c:v>
                </c:pt>
                <c:pt idx="8325">
                  <c:v>-0.420493334531784</c:v>
                </c:pt>
                <c:pt idx="8326">
                  <c:v>-0.420493334531784</c:v>
                </c:pt>
                <c:pt idx="8327">
                  <c:v>-0.420673161745071</c:v>
                </c:pt>
                <c:pt idx="8328">
                  <c:v>-0.58233118057251</c:v>
                </c:pt>
                <c:pt idx="8329">
                  <c:v>-0.957075774669647</c:v>
                </c:pt>
                <c:pt idx="8330">
                  <c:v>-1.12412846088409</c:v>
                </c:pt>
                <c:pt idx="8331">
                  <c:v>-2.55153846740723</c:v>
                </c:pt>
                <c:pt idx="8332">
                  <c:v>-1.93907201290131</c:v>
                </c:pt>
                <c:pt idx="8333">
                  <c:v>-1.97953140735626</c:v>
                </c:pt>
                <c:pt idx="8334">
                  <c:v>-2.05577516555786</c:v>
                </c:pt>
                <c:pt idx="8335">
                  <c:v>-0.582511007785797</c:v>
                </c:pt>
                <c:pt idx="8336">
                  <c:v>-1.44834363460541</c:v>
                </c:pt>
                <c:pt idx="8337">
                  <c:v>-1.20540702342987</c:v>
                </c:pt>
                <c:pt idx="8338">
                  <c:v>-1.05327939987183</c:v>
                </c:pt>
                <c:pt idx="8339">
                  <c:v>-0.414918929338455</c:v>
                </c:pt>
                <c:pt idx="8340">
                  <c:v>-0.222691491246223</c:v>
                </c:pt>
                <c:pt idx="8341">
                  <c:v>-0.592221260070801</c:v>
                </c:pt>
                <c:pt idx="8342">
                  <c:v>-0.405028820037842</c:v>
                </c:pt>
                <c:pt idx="8343">
                  <c:v>-0.035499032586813</c:v>
                </c:pt>
                <c:pt idx="8344">
                  <c:v>0.141803339123726</c:v>
                </c:pt>
                <c:pt idx="8345">
                  <c:v>-0.40017369389534</c:v>
                </c:pt>
                <c:pt idx="8346">
                  <c:v>0.141803339123726</c:v>
                </c:pt>
                <c:pt idx="8347">
                  <c:v>0.1416235268116</c:v>
                </c:pt>
                <c:pt idx="8348">
                  <c:v>-0.369424492120743</c:v>
                </c:pt>
                <c:pt idx="8349">
                  <c:v>-0.00546911684796214</c:v>
                </c:pt>
                <c:pt idx="8350">
                  <c:v>-0.359174758195877</c:v>
                </c:pt>
                <c:pt idx="8351">
                  <c:v>0.470873653888702</c:v>
                </c:pt>
                <c:pt idx="8352">
                  <c:v>0.212472543120384</c:v>
                </c:pt>
                <c:pt idx="8353">
                  <c:v>-0.319254755973816</c:v>
                </c:pt>
                <c:pt idx="8354">
                  <c:v>-0.485767930746078</c:v>
                </c:pt>
                <c:pt idx="8355">
                  <c:v>-0.485767930746078</c:v>
                </c:pt>
                <c:pt idx="8356">
                  <c:v>-0.485947757959366</c:v>
                </c:pt>
                <c:pt idx="8357">
                  <c:v>0.00999538972973824</c:v>
                </c:pt>
                <c:pt idx="8358">
                  <c:v>-0.308285742998123</c:v>
                </c:pt>
                <c:pt idx="8359">
                  <c:v>-0.4756980240345</c:v>
                </c:pt>
                <c:pt idx="8360">
                  <c:v>-0.136557787656784</c:v>
                </c:pt>
                <c:pt idx="8361">
                  <c:v>0.0761690959334373</c:v>
                </c:pt>
                <c:pt idx="8362">
                  <c:v>0.1416235268116</c:v>
                </c:pt>
                <c:pt idx="8363">
                  <c:v>0.268036872148514</c:v>
                </c:pt>
                <c:pt idx="8364">
                  <c:v>0.804978966712952</c:v>
                </c:pt>
                <c:pt idx="8365">
                  <c:v>0.961961686611176</c:v>
                </c:pt>
                <c:pt idx="8366">
                  <c:v>0.881222546100616</c:v>
                </c:pt>
                <c:pt idx="8367">
                  <c:v>0.662921249866486</c:v>
                </c:pt>
                <c:pt idx="8368">
                  <c:v>0.526617825031281</c:v>
                </c:pt>
                <c:pt idx="8369">
                  <c:v>-0.243190959095955</c:v>
                </c:pt>
                <c:pt idx="8370">
                  <c:v>-1.14912331104279</c:v>
                </c:pt>
                <c:pt idx="8371">
                  <c:v>-1.0933792591095</c:v>
                </c:pt>
                <c:pt idx="8372">
                  <c:v>-0.795237898826599</c:v>
                </c:pt>
                <c:pt idx="8373">
                  <c:v>-0.901511430740356</c:v>
                </c:pt>
                <c:pt idx="8374">
                  <c:v>-1.0176750421524</c:v>
                </c:pt>
                <c:pt idx="8375">
                  <c:v>-1.04788482189178</c:v>
                </c:pt>
                <c:pt idx="8376">
                  <c:v>-1.27607619762421</c:v>
                </c:pt>
                <c:pt idx="8377">
                  <c:v>-1.59004163742065</c:v>
                </c:pt>
                <c:pt idx="8378">
                  <c:v>-1.66107046604156</c:v>
                </c:pt>
                <c:pt idx="8379">
                  <c:v>-1.16440808773041</c:v>
                </c:pt>
                <c:pt idx="8380">
                  <c:v>-0.400353521108627</c:v>
                </c:pt>
                <c:pt idx="8381">
                  <c:v>-0.632860600948334</c:v>
                </c:pt>
                <c:pt idx="8382">
                  <c:v>-0.637715697288513</c:v>
                </c:pt>
                <c:pt idx="8383">
                  <c:v>-0.647785604000092</c:v>
                </c:pt>
                <c:pt idx="8384">
                  <c:v>-1.16980266571045</c:v>
                </c:pt>
                <c:pt idx="8385">
                  <c:v>-0.820412695407867</c:v>
                </c:pt>
                <c:pt idx="8386">
                  <c:v>-1.36185026168823</c:v>
                </c:pt>
                <c:pt idx="8387">
                  <c:v>-0.623150289058685</c:v>
                </c:pt>
                <c:pt idx="8388">
                  <c:v>-0.627825617790222</c:v>
                </c:pt>
                <c:pt idx="8389">
                  <c:v>-0.627465963363647</c:v>
                </c:pt>
                <c:pt idx="8390">
                  <c:v>-0.298575460910797</c:v>
                </c:pt>
                <c:pt idx="8391">
                  <c:v>0.445519059896469</c:v>
                </c:pt>
                <c:pt idx="8392">
                  <c:v>0.207257762551308</c:v>
                </c:pt>
                <c:pt idx="8393">
                  <c:v>0.141803339123726</c:v>
                </c:pt>
                <c:pt idx="8394">
                  <c:v>0.617426872253418</c:v>
                </c:pt>
                <c:pt idx="8395">
                  <c:v>0.328995794057846</c:v>
                </c:pt>
                <c:pt idx="8396">
                  <c:v>0.131733432412148</c:v>
                </c:pt>
                <c:pt idx="8397">
                  <c:v>-0.734099149703979</c:v>
                </c:pt>
                <c:pt idx="8398">
                  <c:v>-0.749383807182312</c:v>
                </c:pt>
                <c:pt idx="8399">
                  <c:v>-0.901331603527069</c:v>
                </c:pt>
                <c:pt idx="8400">
                  <c:v>-0.633040368556976</c:v>
                </c:pt>
                <c:pt idx="8401">
                  <c:v>-1.06802463531494</c:v>
                </c:pt>
                <c:pt idx="8402">
                  <c:v>-1.25557672977448</c:v>
                </c:pt>
                <c:pt idx="8403">
                  <c:v>-1.15433812141418</c:v>
                </c:pt>
                <c:pt idx="8404">
                  <c:v>-0.804948151111603</c:v>
                </c:pt>
                <c:pt idx="8405">
                  <c:v>-1.1998325586319</c:v>
                </c:pt>
                <c:pt idx="8406">
                  <c:v>-1.23543691635132</c:v>
                </c:pt>
                <c:pt idx="8407">
                  <c:v>-0.713959336280823</c:v>
                </c:pt>
                <c:pt idx="8408">
                  <c:v>-0.298395663499832</c:v>
                </c:pt>
                <c:pt idx="8409">
                  <c:v>-0.298395663499832</c:v>
                </c:pt>
                <c:pt idx="8410">
                  <c:v>-0.293900161981583</c:v>
                </c:pt>
                <c:pt idx="8411">
                  <c:v>0.080844409763813</c:v>
                </c:pt>
                <c:pt idx="8412">
                  <c:v>0.0810242295265198</c:v>
                </c:pt>
                <c:pt idx="8413">
                  <c:v>-0.27843564748764</c:v>
                </c:pt>
                <c:pt idx="8414">
                  <c:v>-0.435778021812439</c:v>
                </c:pt>
                <c:pt idx="8415">
                  <c:v>0.0810242295265198</c:v>
                </c:pt>
                <c:pt idx="8416">
                  <c:v>0.080844409763813</c:v>
                </c:pt>
                <c:pt idx="8417">
                  <c:v>0.202582448720932</c:v>
                </c:pt>
                <c:pt idx="8418">
                  <c:v>-0.911401510238647</c:v>
                </c:pt>
                <c:pt idx="8419">
                  <c:v>-1.07305955886841</c:v>
                </c:pt>
                <c:pt idx="8420">
                  <c:v>-0.80512797832489</c:v>
                </c:pt>
                <c:pt idx="8421">
                  <c:v>-0.673140227794647</c:v>
                </c:pt>
                <c:pt idx="8422">
                  <c:v>-0.116597786545753</c:v>
                </c:pt>
                <c:pt idx="8423">
                  <c:v>-0.673140227794647</c:v>
                </c:pt>
                <c:pt idx="8424">
                  <c:v>-0.435778021812439</c:v>
                </c:pt>
                <c:pt idx="8425">
                  <c:v>-0.435778021812439</c:v>
                </c:pt>
                <c:pt idx="8426">
                  <c:v>0.0153899854049087</c:v>
                </c:pt>
                <c:pt idx="8427">
                  <c:v>0.0198854822665453</c:v>
                </c:pt>
                <c:pt idx="8428">
                  <c:v>0.141803339123726</c:v>
                </c:pt>
                <c:pt idx="8429">
                  <c:v>0.0198854822665453</c:v>
                </c:pt>
                <c:pt idx="8430">
                  <c:v>-0.262971132993698</c:v>
                </c:pt>
                <c:pt idx="8431">
                  <c:v>-0.420493334531784</c:v>
                </c:pt>
                <c:pt idx="8432">
                  <c:v>-0.420313507318497</c:v>
                </c:pt>
                <c:pt idx="8433">
                  <c:v>-0.101133279502392</c:v>
                </c:pt>
                <c:pt idx="8434">
                  <c:v>-0.253081053495407</c:v>
                </c:pt>
                <c:pt idx="8435">
                  <c:v>-0.414918929338455</c:v>
                </c:pt>
                <c:pt idx="8436">
                  <c:v>0.0198854822665453</c:v>
                </c:pt>
                <c:pt idx="8437">
                  <c:v>0.0198854822665453</c:v>
                </c:pt>
                <c:pt idx="8438">
                  <c:v>-0.394958913326263</c:v>
                </c:pt>
                <c:pt idx="8439">
                  <c:v>-0.779773414134979</c:v>
                </c:pt>
                <c:pt idx="8440">
                  <c:v>-0.248585551977158</c:v>
                </c:pt>
                <c:pt idx="8441">
                  <c:v>0.0252800770103931</c:v>
                </c:pt>
                <c:pt idx="8442">
                  <c:v>0.384739965200424</c:v>
                </c:pt>
                <c:pt idx="8443">
                  <c:v>0.480943590402603</c:v>
                </c:pt>
                <c:pt idx="8444">
                  <c:v>0.597286999225616</c:v>
                </c:pt>
                <c:pt idx="8445">
                  <c:v>0.177227854728699</c:v>
                </c:pt>
                <c:pt idx="8446">
                  <c:v>-0.288505554199219</c:v>
                </c:pt>
                <c:pt idx="8447">
                  <c:v>-0.394779086112976</c:v>
                </c:pt>
                <c:pt idx="8448">
                  <c:v>-1.30592632293701</c:v>
                </c:pt>
                <c:pt idx="8449">
                  <c:v>-1.24065160751343</c:v>
                </c:pt>
                <c:pt idx="8450">
                  <c:v>-1.0933792591095</c:v>
                </c:pt>
                <c:pt idx="8451">
                  <c:v>-0.58233118057251</c:v>
                </c:pt>
                <c:pt idx="8452">
                  <c:v>-0.587545990943909</c:v>
                </c:pt>
                <c:pt idx="8453">
                  <c:v>-1.00814461708069</c:v>
                </c:pt>
                <c:pt idx="8454">
                  <c:v>-0.61254096031189</c:v>
                </c:pt>
                <c:pt idx="8455">
                  <c:v>-0.536836802959442</c:v>
                </c:pt>
                <c:pt idx="8456">
                  <c:v>-0.541332244873047</c:v>
                </c:pt>
                <c:pt idx="8457">
                  <c:v>-0.627645790576935</c:v>
                </c:pt>
                <c:pt idx="8458">
                  <c:v>0.0252800770103931</c:v>
                </c:pt>
                <c:pt idx="8459">
                  <c:v>-0.384709179401398</c:v>
                </c:pt>
                <c:pt idx="8460">
                  <c:v>-0.384889006614685</c:v>
                </c:pt>
                <c:pt idx="8461">
                  <c:v>0.0254598967730999</c:v>
                </c:pt>
                <c:pt idx="8462">
                  <c:v>-0.0759584978222847</c:v>
                </c:pt>
                <c:pt idx="8463">
                  <c:v>-0.0759584978222847</c:v>
                </c:pt>
                <c:pt idx="8464">
                  <c:v>-0.364569365978241</c:v>
                </c:pt>
                <c:pt idx="8465">
                  <c:v>-0.592580914497375</c:v>
                </c:pt>
                <c:pt idx="8466">
                  <c:v>-1.01246023178101</c:v>
                </c:pt>
                <c:pt idx="8467">
                  <c:v>-0.384889006614685</c:v>
                </c:pt>
                <c:pt idx="8468">
                  <c:v>0.0761690959334373</c:v>
                </c:pt>
                <c:pt idx="8469">
                  <c:v>-0.374819099903107</c:v>
                </c:pt>
                <c:pt idx="8470">
                  <c:v>0.13155360519886</c:v>
                </c:pt>
                <c:pt idx="8471">
                  <c:v>-0.856016993522644</c:v>
                </c:pt>
                <c:pt idx="8472">
                  <c:v>-1.14894354343414</c:v>
                </c:pt>
                <c:pt idx="8473">
                  <c:v>-1.03781485557556</c:v>
                </c:pt>
                <c:pt idx="8474">
                  <c:v>0.13155360519886</c:v>
                </c:pt>
                <c:pt idx="8475">
                  <c:v>0.490833669900894</c:v>
                </c:pt>
                <c:pt idx="8476">
                  <c:v>1.06302046775818</c:v>
                </c:pt>
                <c:pt idx="8477">
                  <c:v>0.895967781543732</c:v>
                </c:pt>
                <c:pt idx="8478">
                  <c:v>1.32142150402069</c:v>
                </c:pt>
                <c:pt idx="8479">
                  <c:v>1.05277073383331</c:v>
                </c:pt>
                <c:pt idx="8480">
                  <c:v>0.733770310878754</c:v>
                </c:pt>
                <c:pt idx="8481">
                  <c:v>-7.45214929338545e-5</c:v>
                </c:pt>
                <c:pt idx="8482">
                  <c:v>-0.000254341342952102</c:v>
                </c:pt>
                <c:pt idx="8483">
                  <c:v>-7.45214929338545e-5</c:v>
                </c:pt>
                <c:pt idx="8484">
                  <c:v>-7.45214929338545e-5</c:v>
                </c:pt>
                <c:pt idx="8485">
                  <c:v>-0.000254341342952102</c:v>
                </c:pt>
                <c:pt idx="8486">
                  <c:v>-7.45214929338545e-5</c:v>
                </c:pt>
                <c:pt idx="8487">
                  <c:v>-0.647785604000092</c:v>
                </c:pt>
                <c:pt idx="8488">
                  <c:v>-0.972180604934692</c:v>
                </c:pt>
                <c:pt idx="8489">
                  <c:v>-2.05577516555786</c:v>
                </c:pt>
                <c:pt idx="8490">
                  <c:v>-2.21239805221558</c:v>
                </c:pt>
                <c:pt idx="8491">
                  <c:v>-2.63245725631714</c:v>
                </c:pt>
                <c:pt idx="8492">
                  <c:v>-2.08562517166138</c:v>
                </c:pt>
                <c:pt idx="8493">
                  <c:v>-1.24532699584961</c:v>
                </c:pt>
                <c:pt idx="8494">
                  <c:v>-1.56918251514435</c:v>
                </c:pt>
                <c:pt idx="8495">
                  <c:v>-1.35699510574341</c:v>
                </c:pt>
                <c:pt idx="8496">
                  <c:v>-1.2253669500351</c:v>
                </c:pt>
                <c:pt idx="8497">
                  <c:v>-1.44834363460541</c:v>
                </c:pt>
                <c:pt idx="8498">
                  <c:v>-2.11115956306458</c:v>
                </c:pt>
                <c:pt idx="8499">
                  <c:v>-2.67309665679932</c:v>
                </c:pt>
                <c:pt idx="8500">
                  <c:v>-1.91911196708679</c:v>
                </c:pt>
                <c:pt idx="8501">
                  <c:v>-1.18436801433563</c:v>
                </c:pt>
                <c:pt idx="8502">
                  <c:v>-0.830482602119446</c:v>
                </c:pt>
                <c:pt idx="8503">
                  <c:v>-0.607685804367065</c:v>
                </c:pt>
                <c:pt idx="8504">
                  <c:v>-0.450343430042267</c:v>
                </c:pt>
                <c:pt idx="8505">
                  <c:v>-0.450523257255554</c:v>
                </c:pt>
                <c:pt idx="8506">
                  <c:v>0.369275450706482</c:v>
                </c:pt>
                <c:pt idx="8507">
                  <c:v>-0.111023366451263</c:v>
                </c:pt>
                <c:pt idx="8508">
                  <c:v>0.0200653020292521</c:v>
                </c:pt>
                <c:pt idx="8509">
                  <c:v>0.080844409763813</c:v>
                </c:pt>
                <c:pt idx="8510">
                  <c:v>0.0198854822665453</c:v>
                </c:pt>
                <c:pt idx="8511">
                  <c:v>0.131733432412148</c:v>
                </c:pt>
                <c:pt idx="8512">
                  <c:v>0.0200653020292521</c:v>
                </c:pt>
                <c:pt idx="8513">
                  <c:v>0.131733432412148</c:v>
                </c:pt>
                <c:pt idx="8514">
                  <c:v>0.582182168960571</c:v>
                </c:pt>
                <c:pt idx="8515">
                  <c:v>1.06302046775818</c:v>
                </c:pt>
                <c:pt idx="8516">
                  <c:v>0.131913244724274</c:v>
                </c:pt>
                <c:pt idx="8517">
                  <c:v>-0.283830255270004</c:v>
                </c:pt>
                <c:pt idx="8518">
                  <c:v>-0.633040368556976</c:v>
                </c:pt>
                <c:pt idx="8519">
                  <c:v>-1.07323944568634</c:v>
                </c:pt>
                <c:pt idx="8520">
                  <c:v>-0.916256666183472</c:v>
                </c:pt>
                <c:pt idx="8521">
                  <c:v>-0.0556388534605503</c:v>
                </c:pt>
                <c:pt idx="8522">
                  <c:v>-0.329144835472107</c:v>
                </c:pt>
                <c:pt idx="8523">
                  <c:v>-0.546726882457733</c:v>
                </c:pt>
                <c:pt idx="8524">
                  <c:v>0.029955392703414</c:v>
                </c:pt>
                <c:pt idx="8525">
                  <c:v>-0.329324662685394</c:v>
                </c:pt>
                <c:pt idx="8526">
                  <c:v>-0.329324662685394</c:v>
                </c:pt>
                <c:pt idx="8527">
                  <c:v>-1.24550676345825</c:v>
                </c:pt>
                <c:pt idx="8528">
                  <c:v>-0.962470352649689</c:v>
                </c:pt>
                <c:pt idx="8529">
                  <c:v>-1.12412846088409</c:v>
                </c:pt>
                <c:pt idx="8530">
                  <c:v>-0.602470993995667</c:v>
                </c:pt>
                <c:pt idx="8531">
                  <c:v>-0.749563634395599</c:v>
                </c:pt>
                <c:pt idx="8532">
                  <c:v>-0.901331603527069</c:v>
                </c:pt>
                <c:pt idx="8533">
                  <c:v>-0.552121460437775</c:v>
                </c:pt>
                <c:pt idx="8534">
                  <c:v>-0.243190959095955</c:v>
                </c:pt>
                <c:pt idx="8535">
                  <c:v>0.13155360519886</c:v>
                </c:pt>
                <c:pt idx="8536">
                  <c:v>0.374670058488846</c:v>
                </c:pt>
                <c:pt idx="8537">
                  <c:v>0.0761690959334373</c:v>
                </c:pt>
                <c:pt idx="8538">
                  <c:v>0.126338839530945</c:v>
                </c:pt>
                <c:pt idx="8539">
                  <c:v>0.029955392703414</c:v>
                </c:pt>
                <c:pt idx="8540">
                  <c:v>0.0759892761707306</c:v>
                </c:pt>
                <c:pt idx="8541">
                  <c:v>0.136408746242523</c:v>
                </c:pt>
                <c:pt idx="8542">
                  <c:v>0.080844409763813</c:v>
                </c:pt>
                <c:pt idx="8543">
                  <c:v>0.455409169197083</c:v>
                </c:pt>
                <c:pt idx="8544">
                  <c:v>1.32142150402069</c:v>
                </c:pt>
                <c:pt idx="8545">
                  <c:v>1.14933395385742</c:v>
                </c:pt>
                <c:pt idx="8546">
                  <c:v>-7.45214929338545e-5</c:v>
                </c:pt>
                <c:pt idx="8547">
                  <c:v>0.000105298357084394</c:v>
                </c:pt>
                <c:pt idx="8548">
                  <c:v>-7.45214929338545e-5</c:v>
                </c:pt>
                <c:pt idx="8549">
                  <c:v>-7.45214929338545e-5</c:v>
                </c:pt>
                <c:pt idx="8550">
                  <c:v>-7.45214929338545e-5</c:v>
                </c:pt>
                <c:pt idx="8551">
                  <c:v>-0.000254341342952102</c:v>
                </c:pt>
                <c:pt idx="8552">
                  <c:v>-7.45214929338545e-5</c:v>
                </c:pt>
                <c:pt idx="8553">
                  <c:v>-0.00043416119297035</c:v>
                </c:pt>
                <c:pt idx="8554">
                  <c:v>-7.45214929338545e-5</c:v>
                </c:pt>
                <c:pt idx="8555">
                  <c:v>-7.45214929338545e-5</c:v>
                </c:pt>
                <c:pt idx="8556">
                  <c:v>-7.45214929338545e-5</c:v>
                </c:pt>
                <c:pt idx="8557">
                  <c:v>-0.000254341342952102</c:v>
                </c:pt>
                <c:pt idx="8558">
                  <c:v>-0.00043416119297035</c:v>
                </c:pt>
                <c:pt idx="8559">
                  <c:v>-7.45214929338545e-5</c:v>
                </c:pt>
                <c:pt idx="8560">
                  <c:v>0.000105298357084394</c:v>
                </c:pt>
                <c:pt idx="8561">
                  <c:v>-0.000254341342952102</c:v>
                </c:pt>
                <c:pt idx="8562">
                  <c:v>-7.45214929338545e-5</c:v>
                </c:pt>
                <c:pt idx="8563">
                  <c:v>-0.000254341342952102</c:v>
                </c:pt>
                <c:pt idx="8564">
                  <c:v>-7.45214929338545e-5</c:v>
                </c:pt>
                <c:pt idx="8565">
                  <c:v>-7.45214929338545e-5</c:v>
                </c:pt>
                <c:pt idx="8566">
                  <c:v>-7.45214929338545e-5</c:v>
                </c:pt>
                <c:pt idx="8567">
                  <c:v>-7.45214929338545e-5</c:v>
                </c:pt>
                <c:pt idx="8568">
                  <c:v>-0.000254341342952102</c:v>
                </c:pt>
                <c:pt idx="8569">
                  <c:v>-0.000254341342952102</c:v>
                </c:pt>
                <c:pt idx="8570">
                  <c:v>-0.000254341342952102</c:v>
                </c:pt>
                <c:pt idx="8571">
                  <c:v>-0.00043416119297035</c:v>
                </c:pt>
                <c:pt idx="8572">
                  <c:v>-7.45214929338545e-5</c:v>
                </c:pt>
                <c:pt idx="8573">
                  <c:v>-7.45214929338545e-5</c:v>
                </c:pt>
                <c:pt idx="8574">
                  <c:v>-7.45214929338545e-5</c:v>
                </c:pt>
                <c:pt idx="8575">
                  <c:v>-7.45214929338545e-5</c:v>
                </c:pt>
                <c:pt idx="8576">
                  <c:v>-0.000254341342952102</c:v>
                </c:pt>
                <c:pt idx="8577">
                  <c:v>-7.45214929338545e-5</c:v>
                </c:pt>
                <c:pt idx="8578">
                  <c:v>-0.000254341342952102</c:v>
                </c:pt>
                <c:pt idx="8579">
                  <c:v>-0.40017369389534</c:v>
                </c:pt>
                <c:pt idx="8580">
                  <c:v>-0.906186759471893</c:v>
                </c:pt>
                <c:pt idx="8581">
                  <c:v>-1.60460698604584</c:v>
                </c:pt>
                <c:pt idx="8582">
                  <c:v>-1.96946156024933</c:v>
                </c:pt>
                <c:pt idx="8583">
                  <c:v>-2.40498518943787</c:v>
                </c:pt>
                <c:pt idx="8584">
                  <c:v>-2.77451491355896</c:v>
                </c:pt>
                <c:pt idx="8585">
                  <c:v>-1.5339378118515</c:v>
                </c:pt>
                <c:pt idx="8586">
                  <c:v>-1.66556596755981</c:v>
                </c:pt>
                <c:pt idx="8587">
                  <c:v>-2.07573509216309</c:v>
                </c:pt>
                <c:pt idx="8588">
                  <c:v>-1.64021134376526</c:v>
                </c:pt>
                <c:pt idx="8589">
                  <c:v>-1.51901280879974</c:v>
                </c:pt>
                <c:pt idx="8590">
                  <c:v>-1.32175040245056</c:v>
                </c:pt>
                <c:pt idx="8591">
                  <c:v>-1.37192010879517</c:v>
                </c:pt>
                <c:pt idx="8592">
                  <c:v>-1.5646870136261</c:v>
                </c:pt>
                <c:pt idx="8593">
                  <c:v>-0.769703507423401</c:v>
                </c:pt>
                <c:pt idx="8594">
                  <c:v>-1.14894354343414</c:v>
                </c:pt>
                <c:pt idx="8595">
                  <c:v>-1.0933792591095</c:v>
                </c:pt>
                <c:pt idx="8596">
                  <c:v>-0.966965854167938</c:v>
                </c:pt>
                <c:pt idx="8597">
                  <c:v>0.0152101656422019</c:v>
                </c:pt>
                <c:pt idx="8598">
                  <c:v>0.1416235268116</c:v>
                </c:pt>
                <c:pt idx="8599">
                  <c:v>0.1416235268116</c:v>
                </c:pt>
                <c:pt idx="8600">
                  <c:v>-0.410423427820206</c:v>
                </c:pt>
                <c:pt idx="8601">
                  <c:v>0.27828660607338</c:v>
                </c:pt>
                <c:pt idx="8602">
                  <c:v>0.986597001552582</c:v>
                </c:pt>
                <c:pt idx="8603">
                  <c:v>1.03748595714569</c:v>
                </c:pt>
                <c:pt idx="8604">
                  <c:v>0.420164465904236</c:v>
                </c:pt>
                <c:pt idx="8605">
                  <c:v>0.348955810070038</c:v>
                </c:pt>
                <c:pt idx="8606">
                  <c:v>1.16407918930054</c:v>
                </c:pt>
                <c:pt idx="8607">
                  <c:v>1.09826517105103</c:v>
                </c:pt>
                <c:pt idx="8608">
                  <c:v>0.749414622783661</c:v>
                </c:pt>
                <c:pt idx="8609">
                  <c:v>0.248076871037483</c:v>
                </c:pt>
                <c:pt idx="8610">
                  <c:v>0.0657395422458649</c:v>
                </c:pt>
                <c:pt idx="8611">
                  <c:v>-0.000254341342952102</c:v>
                </c:pt>
                <c:pt idx="8612">
                  <c:v>-7.45214929338545e-5</c:v>
                </c:pt>
                <c:pt idx="8613">
                  <c:v>-7.45214929338545e-5</c:v>
                </c:pt>
                <c:pt idx="8614">
                  <c:v>-0.000254341342952102</c:v>
                </c:pt>
                <c:pt idx="8615">
                  <c:v>-0.0612132698297501</c:v>
                </c:pt>
                <c:pt idx="8616">
                  <c:v>-0.222871318459511</c:v>
                </c:pt>
                <c:pt idx="8617">
                  <c:v>-0.227546632289886</c:v>
                </c:pt>
                <c:pt idx="8618">
                  <c:v>-7.45214929338545e-5</c:v>
                </c:pt>
                <c:pt idx="8619">
                  <c:v>-0.0610334500670433</c:v>
                </c:pt>
                <c:pt idx="8620">
                  <c:v>-7.45214929338545e-5</c:v>
                </c:pt>
                <c:pt idx="8621">
                  <c:v>-7.45214929338545e-5</c:v>
                </c:pt>
                <c:pt idx="8622">
                  <c:v>-7.45214929338545e-5</c:v>
                </c:pt>
                <c:pt idx="8623">
                  <c:v>-0.000254341342952102</c:v>
                </c:pt>
                <c:pt idx="8624">
                  <c:v>-7.45214929338545e-5</c:v>
                </c:pt>
                <c:pt idx="8625">
                  <c:v>-7.45214929338545e-5</c:v>
                </c:pt>
                <c:pt idx="8626">
                  <c:v>-7.45214929338545e-5</c:v>
                </c:pt>
                <c:pt idx="8627">
                  <c:v>-0.0457487627863884</c:v>
                </c:pt>
                <c:pt idx="8628">
                  <c:v>-0.182232022285461</c:v>
                </c:pt>
                <c:pt idx="8629">
                  <c:v>-0.34406989812851</c:v>
                </c:pt>
                <c:pt idx="8630">
                  <c:v>-0.663250148296356</c:v>
                </c:pt>
                <c:pt idx="8631">
                  <c:v>-1.51379799842834</c:v>
                </c:pt>
                <c:pt idx="8632">
                  <c:v>-1.7317396402359</c:v>
                </c:pt>
                <c:pt idx="8633">
                  <c:v>-2.02502584457397</c:v>
                </c:pt>
                <c:pt idx="8634">
                  <c:v>-0.992320477962494</c:v>
                </c:pt>
                <c:pt idx="8635">
                  <c:v>-0.546906709671021</c:v>
                </c:pt>
                <c:pt idx="8636">
                  <c:v>-1.38738465309143</c:v>
                </c:pt>
                <c:pt idx="8637">
                  <c:v>-1.98942148685455</c:v>
                </c:pt>
                <c:pt idx="8638">
                  <c:v>-1.31168055534363</c:v>
                </c:pt>
                <c:pt idx="8639">
                  <c:v>-0.521372258663177</c:v>
                </c:pt>
                <c:pt idx="8640">
                  <c:v>-0.400353521108627</c:v>
                </c:pt>
                <c:pt idx="8641">
                  <c:v>-0.404848992824554</c:v>
                </c:pt>
                <c:pt idx="8642">
                  <c:v>-0.627645790576935</c:v>
                </c:pt>
                <c:pt idx="8643">
                  <c:v>-1.18454790115356</c:v>
                </c:pt>
                <c:pt idx="8644">
                  <c:v>-0.916436493396759</c:v>
                </c:pt>
                <c:pt idx="8645">
                  <c:v>-1.26061165332794</c:v>
                </c:pt>
                <c:pt idx="8646">
                  <c:v>-1.17969274520874</c:v>
                </c:pt>
                <c:pt idx="8647">
                  <c:v>-1.01264011859894</c:v>
                </c:pt>
                <c:pt idx="8648">
                  <c:v>-0.232941225171089</c:v>
                </c:pt>
                <c:pt idx="8649">
                  <c:v>-0.227726444602013</c:v>
                </c:pt>
                <c:pt idx="8650">
                  <c:v>-0.607685804367065</c:v>
                </c:pt>
                <c:pt idx="8651">
                  <c:v>-0.895937025547028</c:v>
                </c:pt>
                <c:pt idx="8652">
                  <c:v>-0.911401510238647</c:v>
                </c:pt>
                <c:pt idx="8653">
                  <c:v>-0.642930507659912</c:v>
                </c:pt>
                <c:pt idx="8654">
                  <c:v>-0.93693596124649</c:v>
                </c:pt>
                <c:pt idx="8655">
                  <c:v>-0.627825617790222</c:v>
                </c:pt>
                <c:pt idx="8656">
                  <c:v>-0.774738430976868</c:v>
                </c:pt>
                <c:pt idx="8657">
                  <c:v>-0.562011539936066</c:v>
                </c:pt>
                <c:pt idx="8658">
                  <c:v>-0.410423427820206</c:v>
                </c:pt>
                <c:pt idx="8659">
                  <c:v>-0.410243600606918</c:v>
                </c:pt>
                <c:pt idx="8660">
                  <c:v>-0.253081053495407</c:v>
                </c:pt>
                <c:pt idx="8661">
                  <c:v>-0.253081053495407</c:v>
                </c:pt>
                <c:pt idx="8662">
                  <c:v>-0.405028820037842</c:v>
                </c:pt>
                <c:pt idx="8663">
                  <c:v>0.0200653020292521</c:v>
                </c:pt>
                <c:pt idx="8664">
                  <c:v>-0.258475631475449</c:v>
                </c:pt>
                <c:pt idx="8665">
                  <c:v>0.0761690959334373</c:v>
                </c:pt>
                <c:pt idx="8666">
                  <c:v>0.131733432412148</c:v>
                </c:pt>
                <c:pt idx="8667">
                  <c:v>0.384739965200424</c:v>
                </c:pt>
                <c:pt idx="8668">
                  <c:v>0.480943590402603</c:v>
                </c:pt>
                <c:pt idx="8669">
                  <c:v>1.01213145256042</c:v>
                </c:pt>
                <c:pt idx="8670">
                  <c:v>0.648355841636658</c:v>
                </c:pt>
                <c:pt idx="8671">
                  <c:v>1.08837497234344</c:v>
                </c:pt>
                <c:pt idx="8672">
                  <c:v>0.496228277683258</c:v>
                </c:pt>
                <c:pt idx="8673">
                  <c:v>0.642781436443329</c:v>
                </c:pt>
                <c:pt idx="8674">
                  <c:v>0.764699280261993</c:v>
                </c:pt>
                <c:pt idx="8675">
                  <c:v>-0.000254341342952102</c:v>
                </c:pt>
                <c:pt idx="8676">
                  <c:v>-7.45214929338545e-5</c:v>
                </c:pt>
                <c:pt idx="8677">
                  <c:v>-0.000254341342952102</c:v>
                </c:pt>
                <c:pt idx="8678">
                  <c:v>-7.45214929338545e-5</c:v>
                </c:pt>
                <c:pt idx="8679">
                  <c:v>-0.000254341342952102</c:v>
                </c:pt>
                <c:pt idx="8680">
                  <c:v>-7.45214929338545e-5</c:v>
                </c:pt>
                <c:pt idx="8681">
                  <c:v>-0.000254341342952102</c:v>
                </c:pt>
                <c:pt idx="8682">
                  <c:v>-7.45214929338545e-5</c:v>
                </c:pt>
                <c:pt idx="8683">
                  <c:v>-0.000254341342952102</c:v>
                </c:pt>
                <c:pt idx="8684">
                  <c:v>-7.45214929338545e-5</c:v>
                </c:pt>
                <c:pt idx="8685">
                  <c:v>-7.45214929338545e-5</c:v>
                </c:pt>
                <c:pt idx="8686">
                  <c:v>-7.45214929338545e-5</c:v>
                </c:pt>
                <c:pt idx="8687">
                  <c:v>-0.000254341342952102</c:v>
                </c:pt>
                <c:pt idx="8688">
                  <c:v>-7.45214929338545e-5</c:v>
                </c:pt>
                <c:pt idx="8689">
                  <c:v>-7.45214929338545e-5</c:v>
                </c:pt>
                <c:pt idx="8690">
                  <c:v>-0.00043416119297035</c:v>
                </c:pt>
                <c:pt idx="8691">
                  <c:v>-0.000254341342952102</c:v>
                </c:pt>
                <c:pt idx="8692">
                  <c:v>-7.45214929338545e-5</c:v>
                </c:pt>
                <c:pt idx="8693">
                  <c:v>-7.45214929338545e-5</c:v>
                </c:pt>
                <c:pt idx="8694">
                  <c:v>-0.678534805774689</c:v>
                </c:pt>
                <c:pt idx="8695">
                  <c:v>-1.06784474849701</c:v>
                </c:pt>
                <c:pt idx="8696">
                  <c:v>-1.61539626121521</c:v>
                </c:pt>
                <c:pt idx="8697">
                  <c:v>-2.23307752609253</c:v>
                </c:pt>
                <c:pt idx="8698">
                  <c:v>-2.65331649780273</c:v>
                </c:pt>
                <c:pt idx="8699">
                  <c:v>-3.13882994651794</c:v>
                </c:pt>
                <c:pt idx="8700">
                  <c:v>-2.73909044265747</c:v>
                </c:pt>
                <c:pt idx="8701">
                  <c:v>-2.42458558082581</c:v>
                </c:pt>
                <c:pt idx="8702">
                  <c:v>-0.93693596124649</c:v>
                </c:pt>
                <c:pt idx="8703">
                  <c:v>0.126159012317657</c:v>
                </c:pt>
                <c:pt idx="8704">
                  <c:v>0.126518651843071</c:v>
                </c:pt>
                <c:pt idx="8705">
                  <c:v>1.23510801792145</c:v>
                </c:pt>
                <c:pt idx="8706">
                  <c:v>1.34677612781525</c:v>
                </c:pt>
                <c:pt idx="8707">
                  <c:v>1.08837497234344</c:v>
                </c:pt>
                <c:pt idx="8708">
                  <c:v>0.718665421009064</c:v>
                </c:pt>
                <c:pt idx="8709">
                  <c:v>0.000105298357084394</c:v>
                </c:pt>
                <c:pt idx="8710">
                  <c:v>-7.45214929338545e-5</c:v>
                </c:pt>
                <c:pt idx="8711">
                  <c:v>-7.45214929338545e-5</c:v>
                </c:pt>
                <c:pt idx="8712">
                  <c:v>-7.45214929338545e-5</c:v>
                </c:pt>
                <c:pt idx="8713">
                  <c:v>-0.000254341342952102</c:v>
                </c:pt>
                <c:pt idx="8714">
                  <c:v>-7.45214929338545e-5</c:v>
                </c:pt>
                <c:pt idx="8715">
                  <c:v>-0.000254341342952102</c:v>
                </c:pt>
                <c:pt idx="8716">
                  <c:v>-0.000254341342952102</c:v>
                </c:pt>
                <c:pt idx="8717">
                  <c:v>-0.000254341342952102</c:v>
                </c:pt>
                <c:pt idx="8718">
                  <c:v>-0.000254341342952102</c:v>
                </c:pt>
                <c:pt idx="8719">
                  <c:v>-0.000254341342952102</c:v>
                </c:pt>
                <c:pt idx="8720">
                  <c:v>-0.000254341342952102</c:v>
                </c:pt>
                <c:pt idx="8721">
                  <c:v>-0.000254341342952102</c:v>
                </c:pt>
                <c:pt idx="8722">
                  <c:v>-0.0811732709407806</c:v>
                </c:pt>
                <c:pt idx="8723">
                  <c:v>-0.435598194599152</c:v>
                </c:pt>
                <c:pt idx="8724">
                  <c:v>-0.663429975509644</c:v>
                </c:pt>
                <c:pt idx="8725">
                  <c:v>-0.977035760879517</c:v>
                </c:pt>
                <c:pt idx="8726">
                  <c:v>-1.51919257640839</c:v>
                </c:pt>
                <c:pt idx="8727">
                  <c:v>-0.820592522621155</c:v>
                </c:pt>
                <c:pt idx="8728">
                  <c:v>-0.258475631475449</c:v>
                </c:pt>
                <c:pt idx="8729">
                  <c:v>0.05045485496521</c:v>
                </c:pt>
                <c:pt idx="8730">
                  <c:v>-0.333999991416931</c:v>
                </c:pt>
                <c:pt idx="8731">
                  <c:v>-0.394779086112976</c:v>
                </c:pt>
                <c:pt idx="8732">
                  <c:v>-0.156697615981102</c:v>
                </c:pt>
                <c:pt idx="8733">
                  <c:v>-0.824908196926117</c:v>
                </c:pt>
                <c:pt idx="8734">
                  <c:v>-1.34171044826508</c:v>
                </c:pt>
                <c:pt idx="8735">
                  <c:v>-1.47369813919067</c:v>
                </c:pt>
                <c:pt idx="8736">
                  <c:v>-1.63571584224701</c:v>
                </c:pt>
                <c:pt idx="8737">
                  <c:v>-1.32175040245056</c:v>
                </c:pt>
                <c:pt idx="8738">
                  <c:v>-1.55461716651917</c:v>
                </c:pt>
                <c:pt idx="8739">
                  <c:v>-0.799913227558136</c:v>
                </c:pt>
                <c:pt idx="8740">
                  <c:v>-0.632860600948334</c:v>
                </c:pt>
                <c:pt idx="8741">
                  <c:v>-0.27843564748764</c:v>
                </c:pt>
                <c:pt idx="8742">
                  <c:v>0.0295957531780005</c:v>
                </c:pt>
                <c:pt idx="8743">
                  <c:v>0.0301352124661207</c:v>
                </c:pt>
                <c:pt idx="8744">
                  <c:v>-0.647785604000092</c:v>
                </c:pt>
                <c:pt idx="8745">
                  <c:v>-0.633040368556976</c:v>
                </c:pt>
                <c:pt idx="8746">
                  <c:v>-0.516517102718353</c:v>
                </c:pt>
                <c:pt idx="8747">
                  <c:v>-0.161912381649017</c:v>
                </c:pt>
                <c:pt idx="8748">
                  <c:v>-0.0401743464171886</c:v>
                </c:pt>
                <c:pt idx="8749">
                  <c:v>-0.0405339859426022</c:v>
                </c:pt>
                <c:pt idx="8750">
                  <c:v>-0.283650428056717</c:v>
                </c:pt>
                <c:pt idx="8751">
                  <c:v>-0.162092208862305</c:v>
                </c:pt>
                <c:pt idx="8752">
                  <c:v>0.54657781124115</c:v>
                </c:pt>
                <c:pt idx="8753">
                  <c:v>0.167157933115959</c:v>
                </c:pt>
                <c:pt idx="8754">
                  <c:v>0.0353499874472618</c:v>
                </c:pt>
                <c:pt idx="8755">
                  <c:v>-0.693819522857666</c:v>
                </c:pt>
                <c:pt idx="8756">
                  <c:v>-0.475877851247787</c:v>
                </c:pt>
                <c:pt idx="8757">
                  <c:v>-0.481272429227829</c:v>
                </c:pt>
                <c:pt idx="8758">
                  <c:v>0.121483698487282</c:v>
                </c:pt>
                <c:pt idx="8759">
                  <c:v>0.835008859634399</c:v>
                </c:pt>
                <c:pt idx="8760">
                  <c:v>0.708415687084198</c:v>
                </c:pt>
                <c:pt idx="8761">
                  <c:v>0.729094982147217</c:v>
                </c:pt>
                <c:pt idx="8762">
                  <c:v>-0.000254341342952102</c:v>
                </c:pt>
                <c:pt idx="8763">
                  <c:v>-7.45214929338545e-5</c:v>
                </c:pt>
                <c:pt idx="8764">
                  <c:v>-7.45214929338545e-5</c:v>
                </c:pt>
                <c:pt idx="8765">
                  <c:v>-7.45214929338545e-5</c:v>
                </c:pt>
                <c:pt idx="8766">
                  <c:v>0.000105298357084394</c:v>
                </c:pt>
                <c:pt idx="8767">
                  <c:v>0.000105298357084394</c:v>
                </c:pt>
                <c:pt idx="8768">
                  <c:v>-0.000254341342952102</c:v>
                </c:pt>
                <c:pt idx="8769">
                  <c:v>-7.45214929338545e-5</c:v>
                </c:pt>
                <c:pt idx="8770">
                  <c:v>0.000105298357084394</c:v>
                </c:pt>
                <c:pt idx="8771">
                  <c:v>-0.000254341342952102</c:v>
                </c:pt>
                <c:pt idx="8772">
                  <c:v>-7.45214929338545e-5</c:v>
                </c:pt>
                <c:pt idx="8773">
                  <c:v>-7.45214929338545e-5</c:v>
                </c:pt>
                <c:pt idx="8774">
                  <c:v>-0.000254341342952102</c:v>
                </c:pt>
                <c:pt idx="8775">
                  <c:v>-7.45214929338545e-5</c:v>
                </c:pt>
                <c:pt idx="8776">
                  <c:v>-0.333999991416931</c:v>
                </c:pt>
                <c:pt idx="8777">
                  <c:v>-0.0509635396301746</c:v>
                </c:pt>
                <c:pt idx="8778">
                  <c:v>-0.0509635396301746</c:v>
                </c:pt>
                <c:pt idx="8779">
                  <c:v>-0.0509635396301746</c:v>
                </c:pt>
                <c:pt idx="8780">
                  <c:v>-0.0511433593928814</c:v>
                </c:pt>
                <c:pt idx="8781">
                  <c:v>-0.227546632289886</c:v>
                </c:pt>
                <c:pt idx="8782">
                  <c:v>-0.475877851247787</c:v>
                </c:pt>
                <c:pt idx="8783">
                  <c:v>-0.359174758195877</c:v>
                </c:pt>
                <c:pt idx="8784">
                  <c:v>-0.359354585409164</c:v>
                </c:pt>
                <c:pt idx="8785">
                  <c:v>-0.455917835235596</c:v>
                </c:pt>
                <c:pt idx="8786">
                  <c:v>-0.951501369476318</c:v>
                </c:pt>
                <c:pt idx="8787">
                  <c:v>-1.15433812141418</c:v>
                </c:pt>
                <c:pt idx="8788">
                  <c:v>-0.420313507318497</c:v>
                </c:pt>
                <c:pt idx="8789">
                  <c:v>-7.45214929338545e-5</c:v>
                </c:pt>
                <c:pt idx="8790">
                  <c:v>-0.00043416119297035</c:v>
                </c:pt>
                <c:pt idx="8791">
                  <c:v>-7.45214929338545e-5</c:v>
                </c:pt>
                <c:pt idx="8792">
                  <c:v>-0.663250148296356</c:v>
                </c:pt>
                <c:pt idx="8793">
                  <c:v>-1.38720488548279</c:v>
                </c:pt>
                <c:pt idx="8794">
                  <c:v>-2.20754289627075</c:v>
                </c:pt>
                <c:pt idx="8795">
                  <c:v>-2.68874096870422</c:v>
                </c:pt>
                <c:pt idx="8796">
                  <c:v>-2.52618384361267</c:v>
                </c:pt>
                <c:pt idx="8797">
                  <c:v>-1.75673460960388</c:v>
                </c:pt>
                <c:pt idx="8798">
                  <c:v>-1.10866391658783</c:v>
                </c:pt>
                <c:pt idx="8799">
                  <c:v>-0.759633541107178</c:v>
                </c:pt>
                <c:pt idx="8800">
                  <c:v>-1.21529710292816</c:v>
                </c:pt>
                <c:pt idx="8801">
                  <c:v>-1.06802463531494</c:v>
                </c:pt>
                <c:pt idx="8802">
                  <c:v>-0.966965854167938</c:v>
                </c:pt>
                <c:pt idx="8803">
                  <c:v>-0.856016993522644</c:v>
                </c:pt>
                <c:pt idx="8804">
                  <c:v>-0.369424492120743</c:v>
                </c:pt>
                <c:pt idx="8805">
                  <c:v>0.131733432412148</c:v>
                </c:pt>
                <c:pt idx="8806">
                  <c:v>0.126338839530945</c:v>
                </c:pt>
                <c:pt idx="8807">
                  <c:v>-0.349104851484299</c:v>
                </c:pt>
                <c:pt idx="8808">
                  <c:v>-0.349284678697586</c:v>
                </c:pt>
                <c:pt idx="8809">
                  <c:v>-0.349284678697586</c:v>
                </c:pt>
                <c:pt idx="8810">
                  <c:v>-0.349104851484299</c:v>
                </c:pt>
                <c:pt idx="8811">
                  <c:v>-0.349284678697586</c:v>
                </c:pt>
                <c:pt idx="8812">
                  <c:v>-0.962470352649689</c:v>
                </c:pt>
                <c:pt idx="8813">
                  <c:v>-0.506627023220062</c:v>
                </c:pt>
                <c:pt idx="8814">
                  <c:v>-0.855837166309357</c:v>
                </c:pt>
                <c:pt idx="8815">
                  <c:v>-0.597256243228912</c:v>
                </c:pt>
                <c:pt idx="8816">
                  <c:v>-0.743989229202271</c:v>
                </c:pt>
                <c:pt idx="8817">
                  <c:v>-0.896116852760315</c:v>
                </c:pt>
                <c:pt idx="8818">
                  <c:v>-0.627825617790222</c:v>
                </c:pt>
                <c:pt idx="8819">
                  <c:v>-0.552121460437775</c:v>
                </c:pt>
                <c:pt idx="8820">
                  <c:v>-0.779593586921692</c:v>
                </c:pt>
                <c:pt idx="8821">
                  <c:v>-0.647785604000092</c:v>
                </c:pt>
                <c:pt idx="8822">
                  <c:v>-1.39277923107147</c:v>
                </c:pt>
                <c:pt idx="8823">
                  <c:v>0.895428359508514</c:v>
                </c:pt>
                <c:pt idx="8824">
                  <c:v>-2.73027920722961</c:v>
                </c:pt>
                <c:pt idx="8825">
                  <c:v>-0.62800544500351</c:v>
                </c:pt>
                <c:pt idx="8826">
                  <c:v>-0.298395663499832</c:v>
                </c:pt>
                <c:pt idx="8827">
                  <c:v>0.516368091106415</c:v>
                </c:pt>
                <c:pt idx="8828">
                  <c:v>1.91338849067688</c:v>
                </c:pt>
                <c:pt idx="8829">
                  <c:v>1.77708506584167</c:v>
                </c:pt>
                <c:pt idx="8830">
                  <c:v>1.51364898681641</c:v>
                </c:pt>
                <c:pt idx="8831">
                  <c:v>1.19950366020203</c:v>
                </c:pt>
                <c:pt idx="8832">
                  <c:v>0.870433390140533</c:v>
                </c:pt>
                <c:pt idx="8833">
                  <c:v>0.000105298357084394</c:v>
                </c:pt>
                <c:pt idx="8834">
                  <c:v>-7.45214929338545e-5</c:v>
                </c:pt>
                <c:pt idx="8835">
                  <c:v>-7.45214929338545e-5</c:v>
                </c:pt>
                <c:pt idx="8836">
                  <c:v>-7.45214929338545e-5</c:v>
                </c:pt>
                <c:pt idx="8837">
                  <c:v>-7.45214929338545e-5</c:v>
                </c:pt>
                <c:pt idx="8838">
                  <c:v>-7.45214929338545e-5</c:v>
                </c:pt>
                <c:pt idx="8839">
                  <c:v>-0.000254341342952102</c:v>
                </c:pt>
                <c:pt idx="8840">
                  <c:v>-0.000254341342952102</c:v>
                </c:pt>
                <c:pt idx="8841">
                  <c:v>-7.45214929338545e-5</c:v>
                </c:pt>
                <c:pt idx="8842">
                  <c:v>-0.000254341342952102</c:v>
                </c:pt>
                <c:pt idx="8843">
                  <c:v>-7.45214929338545e-5</c:v>
                </c:pt>
                <c:pt idx="8844">
                  <c:v>-0.000254341342952102</c:v>
                </c:pt>
                <c:pt idx="8845">
                  <c:v>-0.000254341342952102</c:v>
                </c:pt>
                <c:pt idx="8846">
                  <c:v>-0.000254341342952102</c:v>
                </c:pt>
                <c:pt idx="8847">
                  <c:v>-7.45214929338545e-5</c:v>
                </c:pt>
                <c:pt idx="8848">
                  <c:v>-7.45214929338545e-5</c:v>
                </c:pt>
                <c:pt idx="8849">
                  <c:v>-7.45214929338545e-5</c:v>
                </c:pt>
                <c:pt idx="8850">
                  <c:v>-7.45214929338545e-5</c:v>
                </c:pt>
                <c:pt idx="8851">
                  <c:v>-7.45214929338545e-5</c:v>
                </c:pt>
                <c:pt idx="8852">
                  <c:v>-7.45214929338545e-5</c:v>
                </c:pt>
                <c:pt idx="8853">
                  <c:v>-7.45214929338545e-5</c:v>
                </c:pt>
                <c:pt idx="8854">
                  <c:v>-7.45214929338545e-5</c:v>
                </c:pt>
                <c:pt idx="8855">
                  <c:v>-7.45214929338545e-5</c:v>
                </c:pt>
                <c:pt idx="8856">
                  <c:v>-7.45214929338545e-5</c:v>
                </c:pt>
                <c:pt idx="8857">
                  <c:v>-7.45214929338545e-5</c:v>
                </c:pt>
                <c:pt idx="8858">
                  <c:v>-7.45214929338545e-5</c:v>
                </c:pt>
                <c:pt idx="8859">
                  <c:v>-0.000254341342952102</c:v>
                </c:pt>
                <c:pt idx="8860">
                  <c:v>-7.45214929338545e-5</c:v>
                </c:pt>
                <c:pt idx="8861">
                  <c:v>-0.491162538528442</c:v>
                </c:pt>
                <c:pt idx="8862">
                  <c:v>-1.06334924697876</c:v>
                </c:pt>
                <c:pt idx="8863">
                  <c:v>-1.78172957897186</c:v>
                </c:pt>
                <c:pt idx="8864">
                  <c:v>-1.86840271949768</c:v>
                </c:pt>
                <c:pt idx="8865">
                  <c:v>-1.65549600124359</c:v>
                </c:pt>
                <c:pt idx="8866">
                  <c:v>-1.50354826450348</c:v>
                </c:pt>
                <c:pt idx="8867">
                  <c:v>-0.95689594745636</c:v>
                </c:pt>
                <c:pt idx="8868">
                  <c:v>-2.61249732971191</c:v>
                </c:pt>
                <c:pt idx="8869">
                  <c:v>-0.708744525909424</c:v>
                </c:pt>
                <c:pt idx="8870">
                  <c:v>-1.41255939006805</c:v>
                </c:pt>
                <c:pt idx="8871">
                  <c:v>-1.11333918571472</c:v>
                </c:pt>
                <c:pt idx="8872">
                  <c:v>-0.284010052680969</c:v>
                </c:pt>
                <c:pt idx="8873">
                  <c:v>-2.07591485977173</c:v>
                </c:pt>
                <c:pt idx="8874">
                  <c:v>0.126159012317657</c:v>
                </c:pt>
                <c:pt idx="8875">
                  <c:v>0.0862390100955963</c:v>
                </c:pt>
                <c:pt idx="8876">
                  <c:v>0.0810242295265198</c:v>
                </c:pt>
                <c:pt idx="8877">
                  <c:v>0.126338839530945</c:v>
                </c:pt>
                <c:pt idx="8878">
                  <c:v>0.171833261847496</c:v>
                </c:pt>
                <c:pt idx="8879">
                  <c:v>0.126338839530945</c:v>
                </c:pt>
                <c:pt idx="8880">
                  <c:v>0.0761690959334373</c:v>
                </c:pt>
                <c:pt idx="8881">
                  <c:v>0.414949685335159</c:v>
                </c:pt>
                <c:pt idx="8882">
                  <c:v>0.348955810070038</c:v>
                </c:pt>
                <c:pt idx="8883">
                  <c:v>0.313711106777191</c:v>
                </c:pt>
                <c:pt idx="8884">
                  <c:v>0.293391466140747</c:v>
                </c:pt>
                <c:pt idx="8885">
                  <c:v>0.435269325971603</c:v>
                </c:pt>
                <c:pt idx="8886">
                  <c:v>0.754089951515198</c:v>
                </c:pt>
                <c:pt idx="8887">
                  <c:v>-7.45214929338545e-5</c:v>
                </c:pt>
                <c:pt idx="8888">
                  <c:v>-0.000254341342952102</c:v>
                </c:pt>
                <c:pt idx="8889">
                  <c:v>-0.000254341342952102</c:v>
                </c:pt>
                <c:pt idx="8890">
                  <c:v>-0.000254341342952102</c:v>
                </c:pt>
                <c:pt idx="8891">
                  <c:v>-7.45214929338545e-5</c:v>
                </c:pt>
                <c:pt idx="8892">
                  <c:v>-0.000254341342952102</c:v>
                </c:pt>
                <c:pt idx="8893">
                  <c:v>-7.45214929338545e-5</c:v>
                </c:pt>
                <c:pt idx="8894">
                  <c:v>-7.45214929338545e-5</c:v>
                </c:pt>
                <c:pt idx="8895">
                  <c:v>-0.000254341342952102</c:v>
                </c:pt>
                <c:pt idx="8896">
                  <c:v>0</c:v>
                </c:pt>
                <c:pt idx="8897">
                  <c:v>-0.000254341342952102</c:v>
                </c:pt>
                <c:pt idx="8898">
                  <c:v>-7.45214929338545e-5</c:v>
                </c:pt>
                <c:pt idx="8899">
                  <c:v>-0.000254341342952102</c:v>
                </c:pt>
                <c:pt idx="8900">
                  <c:v>-0.000254341342952102</c:v>
                </c:pt>
                <c:pt idx="8901">
                  <c:v>-0.00043416119297035</c:v>
                </c:pt>
                <c:pt idx="8902">
                  <c:v>-0.000254341342952102</c:v>
                </c:pt>
                <c:pt idx="8903">
                  <c:v>-0.000254341342952102</c:v>
                </c:pt>
                <c:pt idx="8904">
                  <c:v>-0.000254341342952102</c:v>
                </c:pt>
                <c:pt idx="8905">
                  <c:v>0.000105298357084394</c:v>
                </c:pt>
                <c:pt idx="8906">
                  <c:v>-7.45214929338545e-5</c:v>
                </c:pt>
                <c:pt idx="8907">
                  <c:v>-7.45214929338545e-5</c:v>
                </c:pt>
                <c:pt idx="8908">
                  <c:v>-0.000254341342952102</c:v>
                </c:pt>
                <c:pt idx="8909">
                  <c:v>-0.000254341342952102</c:v>
                </c:pt>
                <c:pt idx="8910">
                  <c:v>-0.000254341342952102</c:v>
                </c:pt>
                <c:pt idx="8911">
                  <c:v>-7.45214929338545e-5</c:v>
                </c:pt>
                <c:pt idx="8912">
                  <c:v>-0.000254341342952102</c:v>
                </c:pt>
                <c:pt idx="8913">
                  <c:v>-0.000254341342952102</c:v>
                </c:pt>
                <c:pt idx="8914">
                  <c:v>-7.45214929338545e-5</c:v>
                </c:pt>
                <c:pt idx="8915">
                  <c:v>-7.45214929338545e-5</c:v>
                </c:pt>
                <c:pt idx="8916">
                  <c:v>-7.45214929338545e-5</c:v>
                </c:pt>
                <c:pt idx="8917">
                  <c:v>-0.962470352649689</c:v>
                </c:pt>
                <c:pt idx="8918">
                  <c:v>-0.946826040744781</c:v>
                </c:pt>
                <c:pt idx="8919">
                  <c:v>-1.5339378118515</c:v>
                </c:pt>
                <c:pt idx="8920">
                  <c:v>-1.87289822101593</c:v>
                </c:pt>
                <c:pt idx="8921">
                  <c:v>-2.11637425422668</c:v>
                </c:pt>
                <c:pt idx="8922">
                  <c:v>-2.33863162994385</c:v>
                </c:pt>
                <c:pt idx="8923">
                  <c:v>-0.637715697288513</c:v>
                </c:pt>
                <c:pt idx="8924">
                  <c:v>-0.931541323661804</c:v>
                </c:pt>
                <c:pt idx="8925">
                  <c:v>-2.78458499908447</c:v>
                </c:pt>
                <c:pt idx="8926">
                  <c:v>-1.31635582447052</c:v>
                </c:pt>
                <c:pt idx="8927">
                  <c:v>-1.06334924697876</c:v>
                </c:pt>
                <c:pt idx="8928">
                  <c:v>-0.460593163967133</c:v>
                </c:pt>
                <c:pt idx="8929">
                  <c:v>0.0860591903328896</c:v>
                </c:pt>
                <c:pt idx="8930">
                  <c:v>0.177048027515411</c:v>
                </c:pt>
                <c:pt idx="8931">
                  <c:v>0.177227854728699</c:v>
                </c:pt>
                <c:pt idx="8932">
                  <c:v>0.126518651843071</c:v>
                </c:pt>
                <c:pt idx="8933">
                  <c:v>0.166978120803833</c:v>
                </c:pt>
                <c:pt idx="8934">
                  <c:v>1.14933395385742</c:v>
                </c:pt>
                <c:pt idx="8935">
                  <c:v>0.718305766582489</c:v>
                </c:pt>
                <c:pt idx="8936">
                  <c:v>-0.182232022285461</c:v>
                </c:pt>
                <c:pt idx="8937">
                  <c:v>-0.460593163967133</c:v>
                </c:pt>
                <c:pt idx="8938">
                  <c:v>-0.471202522516251</c:v>
                </c:pt>
                <c:pt idx="8939">
                  <c:v>-0.607685804367065</c:v>
                </c:pt>
                <c:pt idx="8940">
                  <c:v>-1.20522713661194</c:v>
                </c:pt>
                <c:pt idx="8941">
                  <c:v>-2.01495599746704</c:v>
                </c:pt>
                <c:pt idx="8942">
                  <c:v>-2.23289752006531</c:v>
                </c:pt>
                <c:pt idx="8943">
                  <c:v>-2.05577516555786</c:v>
                </c:pt>
                <c:pt idx="8944">
                  <c:v>-0.541332244873047</c:v>
                </c:pt>
                <c:pt idx="8945">
                  <c:v>-0.0558186732232571</c:v>
                </c:pt>
                <c:pt idx="8946">
                  <c:v>-0.191942304372787</c:v>
                </c:pt>
                <c:pt idx="8947">
                  <c:v>0.577327013015747</c:v>
                </c:pt>
                <c:pt idx="8948">
                  <c:v>1.07291054725647</c:v>
                </c:pt>
                <c:pt idx="8949">
                  <c:v>0.733950078487396</c:v>
                </c:pt>
                <c:pt idx="8950">
                  <c:v>0.414769858121872</c:v>
                </c:pt>
                <c:pt idx="8951">
                  <c:v>-0.19733689725399</c:v>
                </c:pt>
                <c:pt idx="8952">
                  <c:v>-1.77723407745361</c:v>
                </c:pt>
                <c:pt idx="8953">
                  <c:v>-2.18200850486755</c:v>
                </c:pt>
                <c:pt idx="8954">
                  <c:v>-2.08598470687866</c:v>
                </c:pt>
                <c:pt idx="8955">
                  <c:v>-2.10612463951111</c:v>
                </c:pt>
                <c:pt idx="8956">
                  <c:v>-1.52926254272461</c:v>
                </c:pt>
                <c:pt idx="8957">
                  <c:v>-0.860512495040894</c:v>
                </c:pt>
                <c:pt idx="8958">
                  <c:v>-0.739493727684021</c:v>
                </c:pt>
                <c:pt idx="8959">
                  <c:v>-0.531262338161469</c:v>
                </c:pt>
                <c:pt idx="8960">
                  <c:v>0.0759892761707306</c:v>
                </c:pt>
                <c:pt idx="8961">
                  <c:v>-0.222871318459511</c:v>
                </c:pt>
                <c:pt idx="8962">
                  <c:v>-0.597615897655487</c:v>
                </c:pt>
                <c:pt idx="8963">
                  <c:v>-0.526587069034576</c:v>
                </c:pt>
                <c:pt idx="8964">
                  <c:v>-0.227546632289886</c:v>
                </c:pt>
                <c:pt idx="8965">
                  <c:v>-0.222871318459511</c:v>
                </c:pt>
                <c:pt idx="8966">
                  <c:v>-0.374819099903107</c:v>
                </c:pt>
                <c:pt idx="8967">
                  <c:v>-1.01803469657898</c:v>
                </c:pt>
                <c:pt idx="8968">
                  <c:v>-1.03781485557556</c:v>
                </c:pt>
                <c:pt idx="8969">
                  <c:v>-0.552121460437775</c:v>
                </c:pt>
                <c:pt idx="8970">
                  <c:v>0.0252800770103931</c:v>
                </c:pt>
                <c:pt idx="8971">
                  <c:v>0.13155360519886</c:v>
                </c:pt>
                <c:pt idx="8972">
                  <c:v>-0.531442165374756</c:v>
                </c:pt>
                <c:pt idx="8973">
                  <c:v>-0.896116852760315</c:v>
                </c:pt>
                <c:pt idx="8974">
                  <c:v>-1.1998325586319</c:v>
                </c:pt>
                <c:pt idx="8975">
                  <c:v>-0.410243600606918</c:v>
                </c:pt>
                <c:pt idx="8976">
                  <c:v>0.0200653020292521</c:v>
                </c:pt>
                <c:pt idx="8977">
                  <c:v>-0.926686227321625</c:v>
                </c:pt>
                <c:pt idx="8978">
                  <c:v>-1.16980266571045</c:v>
                </c:pt>
                <c:pt idx="8979">
                  <c:v>-1.42280912399292</c:v>
                </c:pt>
                <c:pt idx="8980">
                  <c:v>-1.86840271949768</c:v>
                </c:pt>
                <c:pt idx="8981">
                  <c:v>-1.39259946346283</c:v>
                </c:pt>
                <c:pt idx="8982">
                  <c:v>-1.18976259231567</c:v>
                </c:pt>
                <c:pt idx="8983">
                  <c:v>-0.911401510238647</c:v>
                </c:pt>
                <c:pt idx="8984">
                  <c:v>-0.927045822143555</c:v>
                </c:pt>
                <c:pt idx="8985">
                  <c:v>-0.511302351951599</c:v>
                </c:pt>
                <c:pt idx="8986">
                  <c:v>-0.161912381649017</c:v>
                </c:pt>
                <c:pt idx="8987">
                  <c:v>-0.329324662685394</c:v>
                </c:pt>
                <c:pt idx="8988">
                  <c:v>-0.329324662685394</c:v>
                </c:pt>
                <c:pt idx="8989">
                  <c:v>-0.673320055007935</c:v>
                </c:pt>
                <c:pt idx="8990">
                  <c:v>-1.08312952518463</c:v>
                </c:pt>
                <c:pt idx="8991">
                  <c:v>0.0761690959334373</c:v>
                </c:pt>
                <c:pt idx="8992">
                  <c:v>0.1416235268116</c:v>
                </c:pt>
                <c:pt idx="8993">
                  <c:v>0.0761690959334373</c:v>
                </c:pt>
                <c:pt idx="8994">
                  <c:v>-0.885867118835449</c:v>
                </c:pt>
                <c:pt idx="8995">
                  <c:v>-1.21529710292816</c:v>
                </c:pt>
                <c:pt idx="8996">
                  <c:v>-1.07845413684845</c:v>
                </c:pt>
                <c:pt idx="8997">
                  <c:v>-0.774738430976868</c:v>
                </c:pt>
                <c:pt idx="8998">
                  <c:v>-0.693999350070953</c:v>
                </c:pt>
                <c:pt idx="8999">
                  <c:v>-0.34406989812851</c:v>
                </c:pt>
                <c:pt idx="9000">
                  <c:v>0.1416235268116</c:v>
                </c:pt>
                <c:pt idx="9001">
                  <c:v>0.21265235543251</c:v>
                </c:pt>
                <c:pt idx="9002">
                  <c:v>-0.658394992351532</c:v>
                </c:pt>
                <c:pt idx="9003">
                  <c:v>-0.901331603527069</c:v>
                </c:pt>
                <c:pt idx="9004">
                  <c:v>-1.23543691635132</c:v>
                </c:pt>
                <c:pt idx="9005">
                  <c:v>-1.26061165332794</c:v>
                </c:pt>
                <c:pt idx="9006">
                  <c:v>-1.38738465309143</c:v>
                </c:pt>
                <c:pt idx="9007">
                  <c:v>-1.15433812141418</c:v>
                </c:pt>
                <c:pt idx="9008">
                  <c:v>-0.835157930850983</c:v>
                </c:pt>
                <c:pt idx="9009">
                  <c:v>-0.192122116684914</c:v>
                </c:pt>
                <c:pt idx="9010">
                  <c:v>0.1416235268116</c:v>
                </c:pt>
                <c:pt idx="9011">
                  <c:v>2.14175963401794</c:v>
                </c:pt>
                <c:pt idx="9012">
                  <c:v>1.95906269550323</c:v>
                </c:pt>
                <c:pt idx="9013">
                  <c:v>1.83804392814636</c:v>
                </c:pt>
                <c:pt idx="9014">
                  <c:v>1.55914342403412</c:v>
                </c:pt>
                <c:pt idx="9015">
                  <c:v>1.2448183298111</c:v>
                </c:pt>
                <c:pt idx="9016">
                  <c:v>0.916287422180176</c:v>
                </c:pt>
                <c:pt idx="9017">
                  <c:v>-0.000254341342952102</c:v>
                </c:pt>
                <c:pt idx="9018">
                  <c:v>-7.45214929338545e-5</c:v>
                </c:pt>
                <c:pt idx="9019">
                  <c:v>-7.45214929338545e-5</c:v>
                </c:pt>
                <c:pt idx="9020">
                  <c:v>-0.000254341342952102</c:v>
                </c:pt>
                <c:pt idx="9021">
                  <c:v>-7.45214929338545e-5</c:v>
                </c:pt>
                <c:pt idx="9022">
                  <c:v>-7.45214929338545e-5</c:v>
                </c:pt>
                <c:pt idx="9023">
                  <c:v>-7.45214929338545e-5</c:v>
                </c:pt>
                <c:pt idx="9024">
                  <c:v>-0.000254341342952102</c:v>
                </c:pt>
                <c:pt idx="9025">
                  <c:v>-0.000254341342952102</c:v>
                </c:pt>
                <c:pt idx="9026">
                  <c:v>-7.45214929338545e-5</c:v>
                </c:pt>
                <c:pt idx="9027">
                  <c:v>0.000105298357084394</c:v>
                </c:pt>
                <c:pt idx="9028">
                  <c:v>-0.000254341342952102</c:v>
                </c:pt>
                <c:pt idx="9029">
                  <c:v>-0.000254341342952102</c:v>
                </c:pt>
                <c:pt idx="9030">
                  <c:v>-7.45214929338545e-5</c:v>
                </c:pt>
                <c:pt idx="9031">
                  <c:v>-7.45214929338545e-5</c:v>
                </c:pt>
                <c:pt idx="9032">
                  <c:v>-7.45214929338545e-5</c:v>
                </c:pt>
                <c:pt idx="9033">
                  <c:v>-0.000254341342952102</c:v>
                </c:pt>
                <c:pt idx="9034">
                  <c:v>-0.000254341342952102</c:v>
                </c:pt>
                <c:pt idx="9035">
                  <c:v>-0.000254341342952102</c:v>
                </c:pt>
                <c:pt idx="9036">
                  <c:v>-7.45214929338545e-5</c:v>
                </c:pt>
                <c:pt idx="9037">
                  <c:v>-0.000254341342952102</c:v>
                </c:pt>
                <c:pt idx="9038">
                  <c:v>-0.000254341342952102</c:v>
                </c:pt>
                <c:pt idx="9039">
                  <c:v>-7.45214929338545e-5</c:v>
                </c:pt>
                <c:pt idx="9040">
                  <c:v>-7.45214929338545e-5</c:v>
                </c:pt>
                <c:pt idx="9041">
                  <c:v>-0.000254341342952102</c:v>
                </c:pt>
                <c:pt idx="9042">
                  <c:v>-0.000254341342952102</c:v>
                </c:pt>
                <c:pt idx="9043">
                  <c:v>-7.45214929338545e-5</c:v>
                </c:pt>
                <c:pt idx="9044">
                  <c:v>-7.45214929338545e-5</c:v>
                </c:pt>
                <c:pt idx="9045">
                  <c:v>-7.45214929338545e-5</c:v>
                </c:pt>
                <c:pt idx="9046">
                  <c:v>-7.45214929338545e-5</c:v>
                </c:pt>
                <c:pt idx="9047">
                  <c:v>-7.45214929338545e-5</c:v>
                </c:pt>
                <c:pt idx="9048">
                  <c:v>-7.45214929338545e-5</c:v>
                </c:pt>
                <c:pt idx="9049">
                  <c:v>-7.45214929338545e-5</c:v>
                </c:pt>
                <c:pt idx="9050">
                  <c:v>-7.45214929338545e-5</c:v>
                </c:pt>
                <c:pt idx="9051">
                  <c:v>-7.45214929338545e-5</c:v>
                </c:pt>
                <c:pt idx="9052">
                  <c:v>-7.45214929338545e-5</c:v>
                </c:pt>
                <c:pt idx="9053">
                  <c:v>-7.45214929338545e-5</c:v>
                </c:pt>
                <c:pt idx="9054">
                  <c:v>-7.45214929338545e-5</c:v>
                </c:pt>
                <c:pt idx="9055">
                  <c:v>-7.45214929338545e-5</c:v>
                </c:pt>
                <c:pt idx="9056">
                  <c:v>-7.45214929338545e-5</c:v>
                </c:pt>
                <c:pt idx="9057">
                  <c:v>-7.45214929338545e-5</c:v>
                </c:pt>
                <c:pt idx="9058">
                  <c:v>-0.000254341342952102</c:v>
                </c:pt>
                <c:pt idx="9059">
                  <c:v>-1.05327939987183</c:v>
                </c:pt>
                <c:pt idx="9060">
                  <c:v>-1.44834363460541</c:v>
                </c:pt>
                <c:pt idx="9061">
                  <c:v>-1.83747375011444</c:v>
                </c:pt>
                <c:pt idx="9062">
                  <c:v>-2.28306722640991</c:v>
                </c:pt>
                <c:pt idx="9063">
                  <c:v>-2.86532402038574</c:v>
                </c:pt>
                <c:pt idx="9064">
                  <c:v>-3.34652185440063</c:v>
                </c:pt>
                <c:pt idx="9065">
                  <c:v>-2.92628288269043</c:v>
                </c:pt>
                <c:pt idx="9066">
                  <c:v>-2.82504439353943</c:v>
                </c:pt>
                <c:pt idx="9067">
                  <c:v>-2.23757290840149</c:v>
                </c:pt>
                <c:pt idx="9068">
                  <c:v>-1.21979260444641</c:v>
                </c:pt>
                <c:pt idx="9069">
                  <c:v>0.273611277341843</c:v>
                </c:pt>
                <c:pt idx="9070">
                  <c:v>0.187117949128151</c:v>
                </c:pt>
                <c:pt idx="9071">
                  <c:v>0.0761690959334373</c:v>
                </c:pt>
                <c:pt idx="9072">
                  <c:v>-0.743989229202271</c:v>
                </c:pt>
                <c:pt idx="9073">
                  <c:v>-0.617755711078644</c:v>
                </c:pt>
                <c:pt idx="9074">
                  <c:v>-0.622970461845398</c:v>
                </c:pt>
                <c:pt idx="9075">
                  <c:v>-0.911401510238647</c:v>
                </c:pt>
                <c:pt idx="9076">
                  <c:v>-2.1519787311554</c:v>
                </c:pt>
                <c:pt idx="9077">
                  <c:v>0.278106778860092</c:v>
                </c:pt>
                <c:pt idx="9078">
                  <c:v>1.40719556808472</c:v>
                </c:pt>
                <c:pt idx="9079">
                  <c:v>1.61506736278534</c:v>
                </c:pt>
                <c:pt idx="9080">
                  <c:v>0.69834578037262</c:v>
                </c:pt>
                <c:pt idx="9081">
                  <c:v>0.106378830969334</c:v>
                </c:pt>
                <c:pt idx="9082">
                  <c:v>-1.0223503112793</c:v>
                </c:pt>
                <c:pt idx="9083">
                  <c:v>-0.678534805774689</c:v>
                </c:pt>
                <c:pt idx="9084">
                  <c:v>-1.56918251514435</c:v>
                </c:pt>
                <c:pt idx="9085">
                  <c:v>-2.67777180671692</c:v>
                </c:pt>
                <c:pt idx="9086">
                  <c:v>-3.08830070495605</c:v>
                </c:pt>
                <c:pt idx="9087">
                  <c:v>-3.99926805496216</c:v>
                </c:pt>
                <c:pt idx="9088">
                  <c:v>-3.9994478225708</c:v>
                </c:pt>
                <c:pt idx="9089">
                  <c:v>-3.9994478225708</c:v>
                </c:pt>
                <c:pt idx="9090">
                  <c:v>-3.99926805496216</c:v>
                </c:pt>
                <c:pt idx="9091">
                  <c:v>-2.53157830238342</c:v>
                </c:pt>
                <c:pt idx="9092">
                  <c:v>-3.99962759017944</c:v>
                </c:pt>
                <c:pt idx="9093">
                  <c:v>-3.01727175712585</c:v>
                </c:pt>
                <c:pt idx="9094">
                  <c:v>-3.99926805496216</c:v>
                </c:pt>
                <c:pt idx="9095">
                  <c:v>-3.83293461799622</c:v>
                </c:pt>
                <c:pt idx="9096">
                  <c:v>-3.9994478225708</c:v>
                </c:pt>
                <c:pt idx="9097">
                  <c:v>-2.92160773277283</c:v>
                </c:pt>
                <c:pt idx="9098">
                  <c:v>-2.74898052215576</c:v>
                </c:pt>
                <c:pt idx="9099">
                  <c:v>-2.59217762947083</c:v>
                </c:pt>
                <c:pt idx="9100">
                  <c:v>-1.05327939987183</c:v>
                </c:pt>
                <c:pt idx="9101">
                  <c:v>-0.643290102481842</c:v>
                </c:pt>
                <c:pt idx="9102">
                  <c:v>-0.875977039337158</c:v>
                </c:pt>
                <c:pt idx="9103">
                  <c:v>-0.627465963363647</c:v>
                </c:pt>
                <c:pt idx="9104">
                  <c:v>-1.0275651216507</c:v>
                </c:pt>
                <c:pt idx="9105">
                  <c:v>-1.0275651216507</c:v>
                </c:pt>
                <c:pt idx="9106">
                  <c:v>-1.0275651216507</c:v>
                </c:pt>
                <c:pt idx="9107">
                  <c:v>-1.02774500846863</c:v>
                </c:pt>
                <c:pt idx="9108">
                  <c:v>-1.4837681055069</c:v>
                </c:pt>
                <c:pt idx="9109">
                  <c:v>-1.49365818500519</c:v>
                </c:pt>
                <c:pt idx="9110">
                  <c:v>-2.18200850486755</c:v>
                </c:pt>
                <c:pt idx="9111">
                  <c:v>-2.45029973983765</c:v>
                </c:pt>
                <c:pt idx="9112">
                  <c:v>-2.50136852264404</c:v>
                </c:pt>
                <c:pt idx="9113">
                  <c:v>-2.07573509216309</c:v>
                </c:pt>
                <c:pt idx="9114">
                  <c:v>-2.34960079193115</c:v>
                </c:pt>
                <c:pt idx="9115">
                  <c:v>-2.63263702392578</c:v>
                </c:pt>
                <c:pt idx="9116">
                  <c:v>-2.19207859039307</c:v>
                </c:pt>
                <c:pt idx="9117">
                  <c:v>-2.47061944007874</c:v>
                </c:pt>
                <c:pt idx="9118">
                  <c:v>-3.01763153076172</c:v>
                </c:pt>
                <c:pt idx="9119">
                  <c:v>-3.9994478225708</c:v>
                </c:pt>
                <c:pt idx="9120">
                  <c:v>-3.95916819572449</c:v>
                </c:pt>
                <c:pt idx="9121">
                  <c:v>-2.77451491355896</c:v>
                </c:pt>
                <c:pt idx="9122">
                  <c:v>-2.28324723243713</c:v>
                </c:pt>
                <c:pt idx="9123">
                  <c:v>-1.75673460960388</c:v>
                </c:pt>
                <c:pt idx="9124">
                  <c:v>-1.24047183990479</c:v>
                </c:pt>
                <c:pt idx="9125">
                  <c:v>-0.749563634395599</c:v>
                </c:pt>
                <c:pt idx="9126">
                  <c:v>-1.47369813919067</c:v>
                </c:pt>
                <c:pt idx="9127">
                  <c:v>-1.99481606483459</c:v>
                </c:pt>
                <c:pt idx="9128">
                  <c:v>-2.30392646789551</c:v>
                </c:pt>
                <c:pt idx="9129">
                  <c:v>-2.59685301780701</c:v>
                </c:pt>
                <c:pt idx="9130">
                  <c:v>-2.07034039497375</c:v>
                </c:pt>
                <c:pt idx="9131">
                  <c:v>-2.65331649780273</c:v>
                </c:pt>
                <c:pt idx="9132">
                  <c:v>-2.11637425422668</c:v>
                </c:pt>
                <c:pt idx="9133">
                  <c:v>-2.4350152015686</c:v>
                </c:pt>
                <c:pt idx="9134">
                  <c:v>-1.88854253292084</c:v>
                </c:pt>
                <c:pt idx="9135">
                  <c:v>-1.6252863407135</c:v>
                </c:pt>
                <c:pt idx="9136">
                  <c:v>-1.14444804191589</c:v>
                </c:pt>
                <c:pt idx="9137">
                  <c:v>-1.61000168323517</c:v>
                </c:pt>
                <c:pt idx="9138">
                  <c:v>-1.61000168323517</c:v>
                </c:pt>
                <c:pt idx="9139">
                  <c:v>-1.61036133766174</c:v>
                </c:pt>
                <c:pt idx="9140">
                  <c:v>-1.61018145084381</c:v>
                </c:pt>
                <c:pt idx="9141">
                  <c:v>-1.61018145084381</c:v>
                </c:pt>
                <c:pt idx="9142">
                  <c:v>-1.34171044826508</c:v>
                </c:pt>
                <c:pt idx="9143">
                  <c:v>-0.840552508831024</c:v>
                </c:pt>
                <c:pt idx="9144">
                  <c:v>-0.82508796453476</c:v>
                </c:pt>
                <c:pt idx="9145">
                  <c:v>0.157088026404381</c:v>
                </c:pt>
                <c:pt idx="9146">
                  <c:v>-0.217656537890434</c:v>
                </c:pt>
                <c:pt idx="9147">
                  <c:v>-0.465628117322922</c:v>
                </c:pt>
                <c:pt idx="9148">
                  <c:v>-0.976855933666229</c:v>
                </c:pt>
                <c:pt idx="9149">
                  <c:v>-0.698494791984558</c:v>
                </c:pt>
                <c:pt idx="9150">
                  <c:v>-1.15973269939423</c:v>
                </c:pt>
                <c:pt idx="9151">
                  <c:v>-2.2021484375</c:v>
                </c:pt>
                <c:pt idx="9152">
                  <c:v>-1.68570578098297</c:v>
                </c:pt>
                <c:pt idx="9153">
                  <c:v>-1.69092059135437</c:v>
                </c:pt>
                <c:pt idx="9154">
                  <c:v>-1.43827366828918</c:v>
                </c:pt>
                <c:pt idx="9155">
                  <c:v>-0.704069256782532</c:v>
                </c:pt>
                <c:pt idx="9156">
                  <c:v>-0.420313507318497</c:v>
                </c:pt>
                <c:pt idx="9157">
                  <c:v>-0.41509872674942</c:v>
                </c:pt>
                <c:pt idx="9158">
                  <c:v>-0.394779086112976</c:v>
                </c:pt>
                <c:pt idx="9159">
                  <c:v>-0.106527872383595</c:v>
                </c:pt>
                <c:pt idx="9160">
                  <c:v>-2.07591485977173</c:v>
                </c:pt>
                <c:pt idx="9161">
                  <c:v>-0.364749163389206</c:v>
                </c:pt>
                <c:pt idx="9162">
                  <c:v>-1.06766498088837</c:v>
                </c:pt>
                <c:pt idx="9163">
                  <c:v>-0.870582401752472</c:v>
                </c:pt>
                <c:pt idx="9164">
                  <c:v>-0.855837166309357</c:v>
                </c:pt>
                <c:pt idx="9165">
                  <c:v>-1.53375804424286</c:v>
                </c:pt>
                <c:pt idx="9166">
                  <c:v>-1.11333918571472</c:v>
                </c:pt>
                <c:pt idx="9167">
                  <c:v>-3.99926805496216</c:v>
                </c:pt>
                <c:pt idx="9168">
                  <c:v>0.212832182645798</c:v>
                </c:pt>
                <c:pt idx="9169">
                  <c:v>-3.9994478225708</c:v>
                </c:pt>
                <c:pt idx="9170">
                  <c:v>-1.39745461940765</c:v>
                </c:pt>
                <c:pt idx="9171">
                  <c:v>-2.71877074241638</c:v>
                </c:pt>
                <c:pt idx="9172">
                  <c:v>-3.99962759017944</c:v>
                </c:pt>
                <c:pt idx="9173">
                  <c:v>-2.85093832015991</c:v>
                </c:pt>
                <c:pt idx="9174">
                  <c:v>-2.06027054786682</c:v>
                </c:pt>
                <c:pt idx="9175">
                  <c:v>-2.64270710945129</c:v>
                </c:pt>
                <c:pt idx="9176">
                  <c:v>-1.57457709312439</c:v>
                </c:pt>
                <c:pt idx="9177">
                  <c:v>-1.0933792591095</c:v>
                </c:pt>
                <c:pt idx="9178">
                  <c:v>0.171833261847496</c:v>
                </c:pt>
                <c:pt idx="9179">
                  <c:v>0.475369155406952</c:v>
                </c:pt>
                <c:pt idx="9180">
                  <c:v>0.794729232788086</c:v>
                </c:pt>
                <c:pt idx="9181">
                  <c:v>0.663101077079773</c:v>
                </c:pt>
                <c:pt idx="9182">
                  <c:v>-1.2859662771225</c:v>
                </c:pt>
                <c:pt idx="9183">
                  <c:v>-1.28614604473114</c:v>
                </c:pt>
                <c:pt idx="9184">
                  <c:v>-0.323930084705353</c:v>
                </c:pt>
                <c:pt idx="9185">
                  <c:v>0.672811329364777</c:v>
                </c:pt>
                <c:pt idx="9186">
                  <c:v>-1.02774500846863</c:v>
                </c:pt>
                <c:pt idx="9187">
                  <c:v>-1.4326993227005</c:v>
                </c:pt>
                <c:pt idx="9188">
                  <c:v>-1.02774500846863</c:v>
                </c:pt>
                <c:pt idx="9189">
                  <c:v>-0.258295834064484</c:v>
                </c:pt>
                <c:pt idx="9190">
                  <c:v>-0.997175574302673</c:v>
                </c:pt>
                <c:pt idx="9191">
                  <c:v>-1.16440808773041</c:v>
                </c:pt>
                <c:pt idx="9192">
                  <c:v>-1.16458785533905</c:v>
                </c:pt>
                <c:pt idx="9193">
                  <c:v>-0.238335818052292</c:v>
                </c:pt>
                <c:pt idx="9194">
                  <c:v>0.0152101656422019</c:v>
                </c:pt>
                <c:pt idx="9195">
                  <c:v>0.0200653020292521</c:v>
                </c:pt>
                <c:pt idx="9196">
                  <c:v>0.521043419837952</c:v>
                </c:pt>
                <c:pt idx="9197">
                  <c:v>0.804799139499664</c:v>
                </c:pt>
                <c:pt idx="9198">
                  <c:v>0.79994398355484</c:v>
                </c:pt>
                <c:pt idx="9199">
                  <c:v>0.91664707660675</c:v>
                </c:pt>
                <c:pt idx="9200">
                  <c:v>0.905678033828735</c:v>
                </c:pt>
                <c:pt idx="9201">
                  <c:v>0.784659326076508</c:v>
                </c:pt>
                <c:pt idx="9202">
                  <c:v>0.885897874832153</c:v>
                </c:pt>
                <c:pt idx="9203">
                  <c:v>1.52371883392334</c:v>
                </c:pt>
                <c:pt idx="9204">
                  <c:v>1.16929399967194</c:v>
                </c:pt>
                <c:pt idx="9205">
                  <c:v>1.42266011238098</c:v>
                </c:pt>
                <c:pt idx="9206">
                  <c:v>1.00224137306213</c:v>
                </c:pt>
                <c:pt idx="9207">
                  <c:v>0.860363483428955</c:v>
                </c:pt>
                <c:pt idx="9208">
                  <c:v>0.562042355537415</c:v>
                </c:pt>
                <c:pt idx="9209">
                  <c:v>0.470873653888702</c:v>
                </c:pt>
                <c:pt idx="9210">
                  <c:v>-0.333999991416931</c:v>
                </c:pt>
                <c:pt idx="9211">
                  <c:v>0.1416235268116</c:v>
                </c:pt>
                <c:pt idx="9212">
                  <c:v>0.531832575798035</c:v>
                </c:pt>
                <c:pt idx="9213">
                  <c:v>0.901362359523773</c:v>
                </c:pt>
                <c:pt idx="9214">
                  <c:v>1.57964289188385</c:v>
                </c:pt>
                <c:pt idx="9215">
                  <c:v>1.78715491294861</c:v>
                </c:pt>
                <c:pt idx="9216">
                  <c:v>0.597646653652191</c:v>
                </c:pt>
                <c:pt idx="9217">
                  <c:v>0.3798848092556</c:v>
                </c:pt>
                <c:pt idx="9218">
                  <c:v>0.16158352792263</c:v>
                </c:pt>
                <c:pt idx="9219">
                  <c:v>0.526437997817993</c:v>
                </c:pt>
                <c:pt idx="9220">
                  <c:v>0.481123387813568</c:v>
                </c:pt>
                <c:pt idx="9221">
                  <c:v>0.855508327484131</c:v>
                </c:pt>
                <c:pt idx="9222">
                  <c:v>0.384560137987137</c:v>
                </c:pt>
                <c:pt idx="9223">
                  <c:v>-7.45214929338545e-5</c:v>
                </c:pt>
                <c:pt idx="9224">
                  <c:v>-7.45214929338545e-5</c:v>
                </c:pt>
                <c:pt idx="9225">
                  <c:v>-7.45214929338545e-5</c:v>
                </c:pt>
                <c:pt idx="9226">
                  <c:v>-7.45214929338545e-5</c:v>
                </c:pt>
                <c:pt idx="9227">
                  <c:v>-7.45214929338545e-5</c:v>
                </c:pt>
                <c:pt idx="9228">
                  <c:v>-7.45214929338545e-5</c:v>
                </c:pt>
                <c:pt idx="9229">
                  <c:v>-7.45214929338545e-5</c:v>
                </c:pt>
                <c:pt idx="9230">
                  <c:v>-0.000254341342952102</c:v>
                </c:pt>
                <c:pt idx="9231">
                  <c:v>-7.45214929338545e-5</c:v>
                </c:pt>
                <c:pt idx="9232">
                  <c:v>-7.45214929338545e-5</c:v>
                </c:pt>
                <c:pt idx="9233">
                  <c:v>0.000105298357084394</c:v>
                </c:pt>
                <c:pt idx="9234">
                  <c:v>-0.000254341342952102</c:v>
                </c:pt>
                <c:pt idx="9235">
                  <c:v>-0.000254341342952102</c:v>
                </c:pt>
                <c:pt idx="9236">
                  <c:v>-7.45214929338545e-5</c:v>
                </c:pt>
                <c:pt idx="9237">
                  <c:v>-0.000254341342952102</c:v>
                </c:pt>
                <c:pt idx="9238">
                  <c:v>-0.000254341342952102</c:v>
                </c:pt>
                <c:pt idx="9239">
                  <c:v>-7.45214929338545e-5</c:v>
                </c:pt>
                <c:pt idx="9240">
                  <c:v>-0.333999991416931</c:v>
                </c:pt>
                <c:pt idx="9241">
                  <c:v>-1.06334924697876</c:v>
                </c:pt>
                <c:pt idx="9242">
                  <c:v>-1.67096054553986</c:v>
                </c:pt>
                <c:pt idx="9243">
                  <c:v>-2.02484607696533</c:v>
                </c:pt>
                <c:pt idx="9244">
                  <c:v>-2.4605495929718</c:v>
                </c:pt>
                <c:pt idx="9245">
                  <c:v>-2.82504439353943</c:v>
                </c:pt>
                <c:pt idx="9246">
                  <c:v>-2.78440499305725</c:v>
                </c:pt>
                <c:pt idx="9247">
                  <c:v>-3.07823061943054</c:v>
                </c:pt>
                <c:pt idx="9248">
                  <c:v>-1.69128024578094</c:v>
                </c:pt>
                <c:pt idx="9249">
                  <c:v>-2.17679381370544</c:v>
                </c:pt>
                <c:pt idx="9250">
                  <c:v>-2.10126948356628</c:v>
                </c:pt>
                <c:pt idx="9251">
                  <c:v>-2.36956071853638</c:v>
                </c:pt>
                <c:pt idx="9252">
                  <c:v>-3.14925956726074</c:v>
                </c:pt>
                <c:pt idx="9253">
                  <c:v>-1.6252863407135</c:v>
                </c:pt>
                <c:pt idx="9254">
                  <c:v>-1.68103051185608</c:v>
                </c:pt>
                <c:pt idx="9255">
                  <c:v>-1.3115006685257</c:v>
                </c:pt>
                <c:pt idx="9256">
                  <c:v>-1.60011160373688</c:v>
                </c:pt>
                <c:pt idx="9257">
                  <c:v>-1.76176953315735</c:v>
                </c:pt>
                <c:pt idx="9258">
                  <c:v>-1.98438656330109</c:v>
                </c:pt>
                <c:pt idx="9259">
                  <c:v>-0.794878244400024</c:v>
                </c:pt>
                <c:pt idx="9260">
                  <c:v>-1.07845413684845</c:v>
                </c:pt>
                <c:pt idx="9261">
                  <c:v>-0.430383414030075</c:v>
                </c:pt>
                <c:pt idx="9262">
                  <c:v>-0.0509635396301746</c:v>
                </c:pt>
                <c:pt idx="9263">
                  <c:v>-0.901511430740356</c:v>
                </c:pt>
                <c:pt idx="9264">
                  <c:v>-1.89393723011017</c:v>
                </c:pt>
                <c:pt idx="9265">
                  <c:v>-1.4837681055069</c:v>
                </c:pt>
                <c:pt idx="9266">
                  <c:v>-0.658394992351532</c:v>
                </c:pt>
                <c:pt idx="9267">
                  <c:v>-0.658574819564819</c:v>
                </c:pt>
                <c:pt idx="9268">
                  <c:v>-0.658574819564819</c:v>
                </c:pt>
                <c:pt idx="9269">
                  <c:v>-0.658394992351532</c:v>
                </c:pt>
                <c:pt idx="9270">
                  <c:v>-0.658394992351532</c:v>
                </c:pt>
                <c:pt idx="9271">
                  <c:v>-0.779413759708405</c:v>
                </c:pt>
                <c:pt idx="9272">
                  <c:v>-1.1487637758255</c:v>
                </c:pt>
                <c:pt idx="9273">
                  <c:v>-0.795058071613312</c:v>
                </c:pt>
                <c:pt idx="9274">
                  <c:v>0.05045485496521</c:v>
                </c:pt>
                <c:pt idx="9275">
                  <c:v>0.05045485496521</c:v>
                </c:pt>
                <c:pt idx="9276">
                  <c:v>0.607356905937195</c:v>
                </c:pt>
                <c:pt idx="9277">
                  <c:v>0.228116869926453</c:v>
                </c:pt>
                <c:pt idx="9278">
                  <c:v>1.5287538766861</c:v>
                </c:pt>
                <c:pt idx="9279">
                  <c:v>1.66541695594788</c:v>
                </c:pt>
                <c:pt idx="9280">
                  <c:v>2.0148069858551</c:v>
                </c:pt>
                <c:pt idx="9281">
                  <c:v>1.47336935997009</c:v>
                </c:pt>
                <c:pt idx="9282">
                  <c:v>1.36152136325836</c:v>
                </c:pt>
                <c:pt idx="9283">
                  <c:v>1.23025286197662</c:v>
                </c:pt>
                <c:pt idx="9284">
                  <c:v>1.06284058094025</c:v>
                </c:pt>
                <c:pt idx="9285">
                  <c:v>0.622821450233459</c:v>
                </c:pt>
                <c:pt idx="9286">
                  <c:v>-7.45214929338545e-5</c:v>
                </c:pt>
                <c:pt idx="9287">
                  <c:v>-0.000254341342952102</c:v>
                </c:pt>
                <c:pt idx="9288">
                  <c:v>-7.45214929338545e-5</c:v>
                </c:pt>
                <c:pt idx="9289">
                  <c:v>-7.45214929338545e-5</c:v>
                </c:pt>
                <c:pt idx="9290">
                  <c:v>-0.000254341342952102</c:v>
                </c:pt>
                <c:pt idx="9291">
                  <c:v>0.000105298357084394</c:v>
                </c:pt>
                <c:pt idx="9292">
                  <c:v>-7.45214929338545e-5</c:v>
                </c:pt>
                <c:pt idx="9293">
                  <c:v>-7.45214929338545e-5</c:v>
                </c:pt>
                <c:pt idx="9294">
                  <c:v>-7.45214929338545e-5</c:v>
                </c:pt>
                <c:pt idx="9295">
                  <c:v>-0.835337698459625</c:v>
                </c:pt>
                <c:pt idx="9296">
                  <c:v>-1.06784474849701</c:v>
                </c:pt>
                <c:pt idx="9297">
                  <c:v>-1.70656490325928</c:v>
                </c:pt>
                <c:pt idx="9298">
                  <c:v>-2.32388639450073</c:v>
                </c:pt>
                <c:pt idx="9299">
                  <c:v>-2.73909044265747</c:v>
                </c:pt>
                <c:pt idx="9300">
                  <c:v>-3.22550320625305</c:v>
                </c:pt>
                <c:pt idx="9301">
                  <c:v>-3.9994478225708</c:v>
                </c:pt>
                <c:pt idx="9302">
                  <c:v>-3.56374430656433</c:v>
                </c:pt>
                <c:pt idx="9303">
                  <c:v>-1.17987251281738</c:v>
                </c:pt>
                <c:pt idx="9304">
                  <c:v>-2.84086847305298</c:v>
                </c:pt>
                <c:pt idx="9305">
                  <c:v>-2.45497512817383</c:v>
                </c:pt>
                <c:pt idx="9306">
                  <c:v>-1.86840271949768</c:v>
                </c:pt>
                <c:pt idx="9307">
                  <c:v>-0.663070321083069</c:v>
                </c:pt>
                <c:pt idx="9308">
                  <c:v>-0.319254755973816</c:v>
                </c:pt>
                <c:pt idx="9309">
                  <c:v>0.00981556996703148</c:v>
                </c:pt>
                <c:pt idx="9310">
                  <c:v>0.0759892761707306</c:v>
                </c:pt>
                <c:pt idx="9311">
                  <c:v>0.1416235268116</c:v>
                </c:pt>
                <c:pt idx="9312">
                  <c:v>0.374670058488846</c:v>
                </c:pt>
                <c:pt idx="9313">
                  <c:v>1.77205014228821</c:v>
                </c:pt>
                <c:pt idx="9314">
                  <c:v>1.81250953674316</c:v>
                </c:pt>
                <c:pt idx="9315">
                  <c:v>1.53432822227478</c:v>
                </c:pt>
                <c:pt idx="9316">
                  <c:v>1.22018301486969</c:v>
                </c:pt>
                <c:pt idx="9317">
                  <c:v>0.895787954330444</c:v>
                </c:pt>
                <c:pt idx="9318">
                  <c:v>-7.45214929338545e-5</c:v>
                </c:pt>
                <c:pt idx="9319">
                  <c:v>-7.45214929338545e-5</c:v>
                </c:pt>
                <c:pt idx="9320">
                  <c:v>0.000105298357084394</c:v>
                </c:pt>
                <c:pt idx="9321">
                  <c:v>-7.45214929338545e-5</c:v>
                </c:pt>
                <c:pt idx="9322">
                  <c:v>-7.45214929338545e-5</c:v>
                </c:pt>
                <c:pt idx="9323">
                  <c:v>-0.000254341342952102</c:v>
                </c:pt>
                <c:pt idx="9324">
                  <c:v>-7.45214929338545e-5</c:v>
                </c:pt>
                <c:pt idx="9325">
                  <c:v>-0.00043416119297035</c:v>
                </c:pt>
                <c:pt idx="9326">
                  <c:v>-7.45214929338545e-5</c:v>
                </c:pt>
                <c:pt idx="9327">
                  <c:v>-0.000254341342952102</c:v>
                </c:pt>
                <c:pt idx="9328">
                  <c:v>-7.45214929338545e-5</c:v>
                </c:pt>
                <c:pt idx="9329">
                  <c:v>0.000105298357084394</c:v>
                </c:pt>
                <c:pt idx="9330">
                  <c:v>0.000105298357084394</c:v>
                </c:pt>
                <c:pt idx="9331">
                  <c:v>-7.45214929338545e-5</c:v>
                </c:pt>
                <c:pt idx="9332">
                  <c:v>-7.45214929338545e-5</c:v>
                </c:pt>
                <c:pt idx="9333">
                  <c:v>-7.45214929338545e-5</c:v>
                </c:pt>
                <c:pt idx="9334">
                  <c:v>0.000105298357084394</c:v>
                </c:pt>
                <c:pt idx="9335">
                  <c:v>-0.000254341342952102</c:v>
                </c:pt>
                <c:pt idx="9336">
                  <c:v>-7.45214929338545e-5</c:v>
                </c:pt>
                <c:pt idx="9337">
                  <c:v>-0.000254341342952102</c:v>
                </c:pt>
                <c:pt idx="9338">
                  <c:v>0.000105298357084394</c:v>
                </c:pt>
                <c:pt idx="9339">
                  <c:v>-7.45214929338545e-5</c:v>
                </c:pt>
                <c:pt idx="9340">
                  <c:v>-1.05309951305389</c:v>
                </c:pt>
                <c:pt idx="9341">
                  <c:v>-1.44798398017883</c:v>
                </c:pt>
                <c:pt idx="9342">
                  <c:v>-1.83747375011444</c:v>
                </c:pt>
                <c:pt idx="9343">
                  <c:v>-2.28324723243713</c:v>
                </c:pt>
                <c:pt idx="9344">
                  <c:v>-2.86532402038574</c:v>
                </c:pt>
                <c:pt idx="9345">
                  <c:v>-3.34652185440063</c:v>
                </c:pt>
                <c:pt idx="9346">
                  <c:v>-3.99926805496216</c:v>
                </c:pt>
                <c:pt idx="9347">
                  <c:v>-3.9994478225708</c:v>
                </c:pt>
                <c:pt idx="9348">
                  <c:v>-2.20754289627075</c:v>
                </c:pt>
                <c:pt idx="9349">
                  <c:v>-2.18218851089478</c:v>
                </c:pt>
                <c:pt idx="9350">
                  <c:v>-3.9994478225708</c:v>
                </c:pt>
                <c:pt idx="9351">
                  <c:v>-2.84536409378052</c:v>
                </c:pt>
                <c:pt idx="9352">
                  <c:v>-1.44834363460541</c:v>
                </c:pt>
                <c:pt idx="9353">
                  <c:v>-2.486083984375</c:v>
                </c:pt>
                <c:pt idx="9354">
                  <c:v>-1.08870387077332</c:v>
                </c:pt>
                <c:pt idx="9355">
                  <c:v>-1.45805382728577</c:v>
                </c:pt>
                <c:pt idx="9356">
                  <c:v>-1.48826360702515</c:v>
                </c:pt>
                <c:pt idx="9357">
                  <c:v>-0.465807944536209</c:v>
                </c:pt>
                <c:pt idx="9358">
                  <c:v>-0.779773414134979</c:v>
                </c:pt>
                <c:pt idx="9359">
                  <c:v>-0.784988164901733</c:v>
                </c:pt>
                <c:pt idx="9360">
                  <c:v>-0.273220866918564</c:v>
                </c:pt>
                <c:pt idx="9361">
                  <c:v>-0.071283183991909</c:v>
                </c:pt>
                <c:pt idx="9362">
                  <c:v>-1.12880373001099</c:v>
                </c:pt>
                <c:pt idx="9363">
                  <c:v>-0.658394992351532</c:v>
                </c:pt>
                <c:pt idx="9364">
                  <c:v>0.0554898120462894</c:v>
                </c:pt>
                <c:pt idx="9365">
                  <c:v>-0.450523257255554</c:v>
                </c:pt>
                <c:pt idx="9366">
                  <c:v>-0.445847928524017</c:v>
                </c:pt>
                <c:pt idx="9367">
                  <c:v>-0.25290122628212</c:v>
                </c:pt>
                <c:pt idx="9368">
                  <c:v>-0.633220195770264</c:v>
                </c:pt>
                <c:pt idx="9369">
                  <c:v>-0.633220195770264</c:v>
                </c:pt>
                <c:pt idx="9370">
                  <c:v>-0.632860600948334</c:v>
                </c:pt>
                <c:pt idx="9371">
                  <c:v>-0.633040368556976</c:v>
                </c:pt>
                <c:pt idx="9372">
                  <c:v>-0.248225912451744</c:v>
                </c:pt>
                <c:pt idx="9373">
                  <c:v>-0.815197885036469</c:v>
                </c:pt>
                <c:pt idx="9374">
                  <c:v>-0.820412695407867</c:v>
                </c:pt>
                <c:pt idx="9375">
                  <c:v>-1.10884368419647</c:v>
                </c:pt>
                <c:pt idx="9376">
                  <c:v>-0.0610334500670433</c:v>
                </c:pt>
                <c:pt idx="9377">
                  <c:v>-0.248585551977158</c:v>
                </c:pt>
                <c:pt idx="9378">
                  <c:v>-0.622970461845398</c:v>
                </c:pt>
                <c:pt idx="9379">
                  <c:v>-0.623150289058685</c:v>
                </c:pt>
                <c:pt idx="9380">
                  <c:v>-0.243190959095955</c:v>
                </c:pt>
                <c:pt idx="9381">
                  <c:v>-0.238335818052292</c:v>
                </c:pt>
                <c:pt idx="9382">
                  <c:v>-0.420313507318497</c:v>
                </c:pt>
                <c:pt idx="9383">
                  <c:v>0.602142155170441</c:v>
                </c:pt>
                <c:pt idx="9384">
                  <c:v>1.02220129966736</c:v>
                </c:pt>
                <c:pt idx="9385">
                  <c:v>1.31566727161407</c:v>
                </c:pt>
                <c:pt idx="9386">
                  <c:v>1.38705575466156</c:v>
                </c:pt>
                <c:pt idx="9387">
                  <c:v>1.48865401744843</c:v>
                </c:pt>
                <c:pt idx="9388">
                  <c:v>1.59960281848907</c:v>
                </c:pt>
                <c:pt idx="9389">
                  <c:v>1.33149147033691</c:v>
                </c:pt>
                <c:pt idx="9390">
                  <c:v>1.33131170272827</c:v>
                </c:pt>
                <c:pt idx="9391">
                  <c:v>1.07309031486511</c:v>
                </c:pt>
                <c:pt idx="9392">
                  <c:v>0.682881295681</c:v>
                </c:pt>
                <c:pt idx="9393">
                  <c:v>-7.45214929338545e-5</c:v>
                </c:pt>
                <c:pt idx="9394">
                  <c:v>-7.45214929338545e-5</c:v>
                </c:pt>
                <c:pt idx="9395">
                  <c:v>-0.000254341342952102</c:v>
                </c:pt>
                <c:pt idx="9396">
                  <c:v>-7.45214929338545e-5</c:v>
                </c:pt>
                <c:pt idx="9397">
                  <c:v>-7.45214929338545e-5</c:v>
                </c:pt>
                <c:pt idx="9398">
                  <c:v>-7.45214929338545e-5</c:v>
                </c:pt>
                <c:pt idx="9399">
                  <c:v>-7.45214929338545e-5</c:v>
                </c:pt>
                <c:pt idx="9400">
                  <c:v>-7.45214929338545e-5</c:v>
                </c:pt>
                <c:pt idx="9401">
                  <c:v>-0.000254341342952102</c:v>
                </c:pt>
                <c:pt idx="9402">
                  <c:v>-0.399993866682053</c:v>
                </c:pt>
                <c:pt idx="9403">
                  <c:v>-0.754238963127136</c:v>
                </c:pt>
                <c:pt idx="9404">
                  <c:v>-0.66846489906311</c:v>
                </c:pt>
                <c:pt idx="9405">
                  <c:v>-0.364749163389206</c:v>
                </c:pt>
                <c:pt idx="9406">
                  <c:v>-1.14426827430725</c:v>
                </c:pt>
                <c:pt idx="9407">
                  <c:v>-0.71413916349411</c:v>
                </c:pt>
                <c:pt idx="9408">
                  <c:v>-0.663250148296356</c:v>
                </c:pt>
                <c:pt idx="9409">
                  <c:v>-1.03260004520416</c:v>
                </c:pt>
                <c:pt idx="9410">
                  <c:v>-1.5902214050293</c:v>
                </c:pt>
                <c:pt idx="9411">
                  <c:v>-1.74666476249695</c:v>
                </c:pt>
                <c:pt idx="9412">
                  <c:v>-1.63571584224701</c:v>
                </c:pt>
                <c:pt idx="9413">
                  <c:v>-1.39727473258972</c:v>
                </c:pt>
                <c:pt idx="9414">
                  <c:v>-1.35178029537201</c:v>
                </c:pt>
                <c:pt idx="9415">
                  <c:v>-1.20522713661194</c:v>
                </c:pt>
                <c:pt idx="9416">
                  <c:v>-1.33649563789368</c:v>
                </c:pt>
                <c:pt idx="9417">
                  <c:v>-1.44816374778748</c:v>
                </c:pt>
                <c:pt idx="9418">
                  <c:v>-1.26079154014587</c:v>
                </c:pt>
                <c:pt idx="9419">
                  <c:v>-1.17987251281738</c:v>
                </c:pt>
                <c:pt idx="9420">
                  <c:v>-0.870762228965759</c:v>
                </c:pt>
                <c:pt idx="9421">
                  <c:v>-0.531442165374756</c:v>
                </c:pt>
                <c:pt idx="9422">
                  <c:v>-0.384889006614685</c:v>
                </c:pt>
                <c:pt idx="9423">
                  <c:v>-0.385068833827972</c:v>
                </c:pt>
                <c:pt idx="9424">
                  <c:v>-0.384709179401398</c:v>
                </c:pt>
                <c:pt idx="9425">
                  <c:v>-0.384889006614685</c:v>
                </c:pt>
                <c:pt idx="9426">
                  <c:v>-0.384889006614685</c:v>
                </c:pt>
                <c:pt idx="9427">
                  <c:v>-1.17987251281738</c:v>
                </c:pt>
                <c:pt idx="9428">
                  <c:v>-0.637715697288513</c:v>
                </c:pt>
                <c:pt idx="9429">
                  <c:v>-0.643110334873199</c:v>
                </c:pt>
                <c:pt idx="9430">
                  <c:v>0.0761690959334373</c:v>
                </c:pt>
                <c:pt idx="9431">
                  <c:v>0.0761690959334373</c:v>
                </c:pt>
                <c:pt idx="9432">
                  <c:v>-0.0811732709407806</c:v>
                </c:pt>
                <c:pt idx="9433">
                  <c:v>-0.385068833827972</c:v>
                </c:pt>
                <c:pt idx="9434">
                  <c:v>-0.384889006614685</c:v>
                </c:pt>
                <c:pt idx="9435">
                  <c:v>0.181903168559074</c:v>
                </c:pt>
                <c:pt idx="9436">
                  <c:v>0.623001277446747</c:v>
                </c:pt>
                <c:pt idx="9437">
                  <c:v>1.65067172050476</c:v>
                </c:pt>
                <c:pt idx="9438">
                  <c:v>1.33131170272827</c:v>
                </c:pt>
                <c:pt idx="9439">
                  <c:v>1.07327020168304</c:v>
                </c:pt>
                <c:pt idx="9440">
                  <c:v>-0.000254341342952102</c:v>
                </c:pt>
                <c:pt idx="9441">
                  <c:v>-0.000254341342952102</c:v>
                </c:pt>
                <c:pt idx="9442">
                  <c:v>-0.000254341342952102</c:v>
                </c:pt>
                <c:pt idx="9443">
                  <c:v>0.000105298357084394</c:v>
                </c:pt>
                <c:pt idx="9444">
                  <c:v>-7.45214929338545e-5</c:v>
                </c:pt>
                <c:pt idx="9445">
                  <c:v>-0.000254341342952102</c:v>
                </c:pt>
                <c:pt idx="9446">
                  <c:v>-0.000254341342952102</c:v>
                </c:pt>
                <c:pt idx="9447">
                  <c:v>-7.45214929338545e-5</c:v>
                </c:pt>
                <c:pt idx="9448">
                  <c:v>-7.45214929338545e-5</c:v>
                </c:pt>
                <c:pt idx="9449">
                  <c:v>-7.45214929338545e-5</c:v>
                </c:pt>
                <c:pt idx="9450">
                  <c:v>0.000105298357084394</c:v>
                </c:pt>
                <c:pt idx="9451">
                  <c:v>-0.000254341342952102</c:v>
                </c:pt>
                <c:pt idx="9452">
                  <c:v>-0.000254341342952102</c:v>
                </c:pt>
                <c:pt idx="9453">
                  <c:v>-0.000254341342952102</c:v>
                </c:pt>
                <c:pt idx="9454">
                  <c:v>-0.000254341342952102</c:v>
                </c:pt>
                <c:pt idx="9455">
                  <c:v>-7.45214929338545e-5</c:v>
                </c:pt>
                <c:pt idx="9456">
                  <c:v>-7.45214929338545e-5</c:v>
                </c:pt>
                <c:pt idx="9457">
                  <c:v>-7.45214929338545e-5</c:v>
                </c:pt>
                <c:pt idx="9458">
                  <c:v>-0.000254341342952102</c:v>
                </c:pt>
                <c:pt idx="9459">
                  <c:v>-1.05309951305389</c:v>
                </c:pt>
                <c:pt idx="9460">
                  <c:v>-1.44816374778748</c:v>
                </c:pt>
                <c:pt idx="9461">
                  <c:v>-1.83747375011444</c:v>
                </c:pt>
                <c:pt idx="9462">
                  <c:v>-2.25771284103394</c:v>
                </c:pt>
                <c:pt idx="9463">
                  <c:v>-1.33146071434021</c:v>
                </c:pt>
                <c:pt idx="9464">
                  <c:v>-1.30610609054565</c:v>
                </c:pt>
                <c:pt idx="9465">
                  <c:v>-1.10344910621643</c:v>
                </c:pt>
                <c:pt idx="9466">
                  <c:v>-0.217656537890434</c:v>
                </c:pt>
                <c:pt idx="9467">
                  <c:v>-0.217656537890434</c:v>
                </c:pt>
                <c:pt idx="9468">
                  <c:v>-0.633400022983551</c:v>
                </c:pt>
                <c:pt idx="9469">
                  <c:v>-0.414918929338455</c:v>
                </c:pt>
                <c:pt idx="9470">
                  <c:v>-0.217476725578308</c:v>
                </c:pt>
                <c:pt idx="9471">
                  <c:v>-0.0155390286818147</c:v>
                </c:pt>
                <c:pt idx="9472">
                  <c:v>0.106378830969334</c:v>
                </c:pt>
                <c:pt idx="9473">
                  <c:v>-0.116597786545753</c:v>
                </c:pt>
                <c:pt idx="9474">
                  <c:v>0.0301352124661207</c:v>
                </c:pt>
                <c:pt idx="9475">
                  <c:v>-0.627825617790222</c:v>
                </c:pt>
                <c:pt idx="9476">
                  <c:v>-0.323930084705353</c:v>
                </c:pt>
                <c:pt idx="9477">
                  <c:v>-0.116597786545753</c:v>
                </c:pt>
                <c:pt idx="9478">
                  <c:v>0.0655597224831581</c:v>
                </c:pt>
                <c:pt idx="9479">
                  <c:v>-0.11120318621397</c:v>
                </c:pt>
                <c:pt idx="9480">
                  <c:v>-0.207586631178856</c:v>
                </c:pt>
                <c:pt idx="9481">
                  <c:v>-0.308465570211411</c:v>
                </c:pt>
                <c:pt idx="9482">
                  <c:v>-0.627825617790222</c:v>
                </c:pt>
                <c:pt idx="9483">
                  <c:v>-0.728884398937225</c:v>
                </c:pt>
                <c:pt idx="9484">
                  <c:v>-1.04770493507385</c:v>
                </c:pt>
                <c:pt idx="9485">
                  <c:v>-0.896116852760315</c:v>
                </c:pt>
                <c:pt idx="9486">
                  <c:v>-1.2552170753479</c:v>
                </c:pt>
                <c:pt idx="9487">
                  <c:v>-1.09859395027161</c:v>
                </c:pt>
                <c:pt idx="9488">
                  <c:v>-0.394779086112976</c:v>
                </c:pt>
                <c:pt idx="9489">
                  <c:v>-0.40017369389534</c:v>
                </c:pt>
                <c:pt idx="9490">
                  <c:v>-0.774918258190155</c:v>
                </c:pt>
                <c:pt idx="9491">
                  <c:v>-0.754238963127136</c:v>
                </c:pt>
                <c:pt idx="9492">
                  <c:v>-0.769703507423401</c:v>
                </c:pt>
                <c:pt idx="9493">
                  <c:v>-0.460593163967133</c:v>
                </c:pt>
                <c:pt idx="9494">
                  <c:v>-0.324109882116318</c:v>
                </c:pt>
                <c:pt idx="9495">
                  <c:v>-0.323930084705353</c:v>
                </c:pt>
                <c:pt idx="9496">
                  <c:v>-0.536656975746155</c:v>
                </c:pt>
                <c:pt idx="9497">
                  <c:v>-1.49851334095001</c:v>
                </c:pt>
                <c:pt idx="9498">
                  <c:v>-2.05038046836853</c:v>
                </c:pt>
                <c:pt idx="9499">
                  <c:v>-1.52926254272461</c:v>
                </c:pt>
                <c:pt idx="9500">
                  <c:v>-1.08330929279327</c:v>
                </c:pt>
                <c:pt idx="9501">
                  <c:v>-1.04788482189178</c:v>
                </c:pt>
                <c:pt idx="9502">
                  <c:v>0.400204449892044</c:v>
                </c:pt>
                <c:pt idx="9503">
                  <c:v>1.77169048786163</c:v>
                </c:pt>
                <c:pt idx="9504">
                  <c:v>1.62531709671021</c:v>
                </c:pt>
                <c:pt idx="9505">
                  <c:v>1.31117177009583</c:v>
                </c:pt>
                <c:pt idx="9506">
                  <c:v>0.976886749267578</c:v>
                </c:pt>
                <c:pt idx="9507">
                  <c:v>-7.45214929338545e-5</c:v>
                </c:pt>
                <c:pt idx="9508">
                  <c:v>-7.45214929338545e-5</c:v>
                </c:pt>
                <c:pt idx="9509">
                  <c:v>-7.45214929338545e-5</c:v>
                </c:pt>
                <c:pt idx="9510">
                  <c:v>-7.45214929338545e-5</c:v>
                </c:pt>
                <c:pt idx="9511">
                  <c:v>-0.000254341342952102</c:v>
                </c:pt>
                <c:pt idx="9512">
                  <c:v>-7.45214929338545e-5</c:v>
                </c:pt>
                <c:pt idx="9513">
                  <c:v>-7.45214929338545e-5</c:v>
                </c:pt>
                <c:pt idx="9514">
                  <c:v>-7.45214929338545e-5</c:v>
                </c:pt>
                <c:pt idx="9515">
                  <c:v>-0.000254341342952102</c:v>
                </c:pt>
                <c:pt idx="9516">
                  <c:v>-0.000254341342952102</c:v>
                </c:pt>
                <c:pt idx="9517">
                  <c:v>-0.000254341342952102</c:v>
                </c:pt>
                <c:pt idx="9518">
                  <c:v>0.000105298357084394</c:v>
                </c:pt>
                <c:pt idx="9519">
                  <c:v>-7.45214929338545e-5</c:v>
                </c:pt>
                <c:pt idx="9520">
                  <c:v>-7.45214929338545e-5</c:v>
                </c:pt>
                <c:pt idx="9521">
                  <c:v>-7.45214929338545e-5</c:v>
                </c:pt>
                <c:pt idx="9522">
                  <c:v>-0.000254341342952102</c:v>
                </c:pt>
                <c:pt idx="9523">
                  <c:v>-7.45214929338545e-5</c:v>
                </c:pt>
                <c:pt idx="9524">
                  <c:v>-0.000254341342952102</c:v>
                </c:pt>
                <c:pt idx="9525">
                  <c:v>-7.45214929338545e-5</c:v>
                </c:pt>
                <c:pt idx="9526">
                  <c:v>-7.45214929338545e-5</c:v>
                </c:pt>
                <c:pt idx="9527">
                  <c:v>-7.45214929338545e-5</c:v>
                </c:pt>
                <c:pt idx="9528">
                  <c:v>-0.000254341342952102</c:v>
                </c:pt>
                <c:pt idx="9529">
                  <c:v>-7.45214929338545e-5</c:v>
                </c:pt>
                <c:pt idx="9530">
                  <c:v>-0.00043416119297035</c:v>
                </c:pt>
                <c:pt idx="9531">
                  <c:v>-7.45214929338545e-5</c:v>
                </c:pt>
                <c:pt idx="9532">
                  <c:v>-0.000254341342952102</c:v>
                </c:pt>
                <c:pt idx="9533">
                  <c:v>-0.000254341342952102</c:v>
                </c:pt>
                <c:pt idx="9534">
                  <c:v>-7.45214929338545e-5</c:v>
                </c:pt>
                <c:pt idx="9535">
                  <c:v>-0.000254341342952102</c:v>
                </c:pt>
                <c:pt idx="9536">
                  <c:v>-0.647785604000092</c:v>
                </c:pt>
                <c:pt idx="9537">
                  <c:v>-0.820412695407867</c:v>
                </c:pt>
                <c:pt idx="9538">
                  <c:v>-1.71645498275757</c:v>
                </c:pt>
                <c:pt idx="9539">
                  <c:v>-1.39259946346283</c:v>
                </c:pt>
                <c:pt idx="9540">
                  <c:v>-1.64542615413666</c:v>
                </c:pt>
                <c:pt idx="9541">
                  <c:v>-1.20522713661194</c:v>
                </c:pt>
                <c:pt idx="9542">
                  <c:v>-1.16980266571045</c:v>
                </c:pt>
                <c:pt idx="9543">
                  <c:v>-2.00470614433289</c:v>
                </c:pt>
                <c:pt idx="9544">
                  <c:v>-2.16186881065369</c:v>
                </c:pt>
                <c:pt idx="9545">
                  <c:v>-1.65567588806152</c:v>
                </c:pt>
                <c:pt idx="9546">
                  <c:v>-1.57457709312439</c:v>
                </c:pt>
                <c:pt idx="9547">
                  <c:v>-1.75655484199524</c:v>
                </c:pt>
                <c:pt idx="9548">
                  <c:v>-1.75673460960388</c:v>
                </c:pt>
                <c:pt idx="9549">
                  <c:v>-0.764308869838715</c:v>
                </c:pt>
                <c:pt idx="9550">
                  <c:v>-0.921651244163513</c:v>
                </c:pt>
                <c:pt idx="9551">
                  <c:v>-0.567046523094177</c:v>
                </c:pt>
                <c:pt idx="9552">
                  <c:v>-0.572081446647644</c:v>
                </c:pt>
                <c:pt idx="9553">
                  <c:v>-0.414918929338455</c:v>
                </c:pt>
                <c:pt idx="9554">
                  <c:v>-0.658394992351532</c:v>
                </c:pt>
                <c:pt idx="9555">
                  <c:v>-0.576936602592468</c:v>
                </c:pt>
                <c:pt idx="9556">
                  <c:v>-0.420493334531784</c:v>
                </c:pt>
                <c:pt idx="9557">
                  <c:v>0.13155360519886</c:v>
                </c:pt>
                <c:pt idx="9558">
                  <c:v>0.13155360519886</c:v>
                </c:pt>
                <c:pt idx="9559">
                  <c:v>1.01734614372253</c:v>
                </c:pt>
                <c:pt idx="9560">
                  <c:v>1.12397933006287</c:v>
                </c:pt>
                <c:pt idx="9561">
                  <c:v>1.34156143665314</c:v>
                </c:pt>
                <c:pt idx="9562">
                  <c:v>0.789514422416687</c:v>
                </c:pt>
                <c:pt idx="9563">
                  <c:v>0.627496778964996</c:v>
                </c:pt>
                <c:pt idx="9564">
                  <c:v>0.76937460899353</c:v>
                </c:pt>
                <c:pt idx="9565">
                  <c:v>-0.000254341342952102</c:v>
                </c:pt>
                <c:pt idx="9566">
                  <c:v>-0.000254341342952102</c:v>
                </c:pt>
                <c:pt idx="9567">
                  <c:v>-0.000254341342952102</c:v>
                </c:pt>
                <c:pt idx="9568">
                  <c:v>0.000105298357084394</c:v>
                </c:pt>
                <c:pt idx="9569">
                  <c:v>-0.000254341342952102</c:v>
                </c:pt>
                <c:pt idx="9570">
                  <c:v>-7.45214929338545e-5</c:v>
                </c:pt>
                <c:pt idx="9571">
                  <c:v>-7.45214929338545e-5</c:v>
                </c:pt>
                <c:pt idx="9572">
                  <c:v>-0.000254341342952102</c:v>
                </c:pt>
                <c:pt idx="9573">
                  <c:v>-7.45214929338545e-5</c:v>
                </c:pt>
                <c:pt idx="9574">
                  <c:v>-0.000254341342952102</c:v>
                </c:pt>
                <c:pt idx="9575">
                  <c:v>-7.45214929338545e-5</c:v>
                </c:pt>
                <c:pt idx="9576">
                  <c:v>-0.000254341342952102</c:v>
                </c:pt>
                <c:pt idx="9577">
                  <c:v>-7.45214929338545e-5</c:v>
                </c:pt>
                <c:pt idx="9578">
                  <c:v>-0.000254341342952102</c:v>
                </c:pt>
                <c:pt idx="9579">
                  <c:v>-7.45214929338545e-5</c:v>
                </c:pt>
                <c:pt idx="9580">
                  <c:v>-7.45214929338545e-5</c:v>
                </c:pt>
                <c:pt idx="9581">
                  <c:v>-0.000254341342952102</c:v>
                </c:pt>
                <c:pt idx="9582">
                  <c:v>-0.000254341342952102</c:v>
                </c:pt>
                <c:pt idx="9583">
                  <c:v>-0.460413336753845</c:v>
                </c:pt>
                <c:pt idx="9584">
                  <c:v>-0.627825617790222</c:v>
                </c:pt>
                <c:pt idx="9585">
                  <c:v>-0.390103787183762</c:v>
                </c:pt>
                <c:pt idx="9586">
                  <c:v>-0.698494791984558</c:v>
                </c:pt>
                <c:pt idx="9587">
                  <c:v>-1.4028491973877</c:v>
                </c:pt>
                <c:pt idx="9588">
                  <c:v>-1.36724483966827</c:v>
                </c:pt>
                <c:pt idx="9589">
                  <c:v>-1.60011160373688</c:v>
                </c:pt>
                <c:pt idx="9590">
                  <c:v>-1.02253019809723</c:v>
                </c:pt>
                <c:pt idx="9591">
                  <c:v>-1.63014149665833</c:v>
                </c:pt>
                <c:pt idx="9592">
                  <c:v>-1.63014149665833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84800"/>
        <c:axId val="134283264"/>
      </c:scatterChart>
      <c:valAx>
        <c:axId val="1342848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4283264"/>
        <c:crosses val="autoZero"/>
        <c:crossBetween val="midCat"/>
      </c:valAx>
      <c:valAx>
        <c:axId val="13428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4284800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9348b16-b2b9-4dd3-86e0-f6d9496b7dfa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'Channel_1-005'!$H$1</c:f>
              <c:strCache>
                <c:ptCount val="1"/>
                <c:pt idx="0">
                  <c:v>Voltage(V)</c:v>
                </c:pt>
              </c:strCache>
            </c:strRef>
          </c:tx>
          <c:dLbls>
            <c:delete val="1"/>
          </c:dLbls>
          <c:yVal>
            <c:numRef>
              <c:f>'Channel_1-005'!$H$2:$H$9594</c:f>
              <c:numCache>
                <c:formatCode>General</c:formatCode>
                <c:ptCount val="9593"/>
                <c:pt idx="0">
                  <c:v>3.08721041679382</c:v>
                </c:pt>
                <c:pt idx="1">
                  <c:v>3.20859360694885</c:v>
                </c:pt>
                <c:pt idx="2">
                  <c:v>3.23274064064026</c:v>
                </c:pt>
                <c:pt idx="3">
                  <c:v>3.25332236289978</c:v>
                </c:pt>
                <c:pt idx="4">
                  <c:v>3.27212142944336</c:v>
                </c:pt>
                <c:pt idx="5">
                  <c:v>3.28929972648621</c:v>
                </c:pt>
                <c:pt idx="6">
                  <c:v>3.30518174171448</c:v>
                </c:pt>
                <c:pt idx="7">
                  <c:v>3.32025337219238</c:v>
                </c:pt>
                <c:pt idx="8">
                  <c:v>3.33419060707092</c:v>
                </c:pt>
                <c:pt idx="9">
                  <c:v>3.34747958183289</c:v>
                </c:pt>
                <c:pt idx="10">
                  <c:v>3.35995817184448</c:v>
                </c:pt>
                <c:pt idx="11">
                  <c:v>3.37195062637329</c:v>
                </c:pt>
                <c:pt idx="12">
                  <c:v>3.38329482078552</c:v>
                </c:pt>
                <c:pt idx="13">
                  <c:v>3.39399075508118</c:v>
                </c:pt>
                <c:pt idx="14">
                  <c:v>3.40436267852783</c:v>
                </c:pt>
                <c:pt idx="15">
                  <c:v>3.41441059112549</c:v>
                </c:pt>
                <c:pt idx="16">
                  <c:v>3.4236478805542</c:v>
                </c:pt>
                <c:pt idx="17">
                  <c:v>3.43320941925049</c:v>
                </c:pt>
                <c:pt idx="18">
                  <c:v>3.44163656234741</c:v>
                </c:pt>
                <c:pt idx="19">
                  <c:v>3.45006370544434</c:v>
                </c:pt>
                <c:pt idx="20">
                  <c:v>3.45816683769226</c:v>
                </c:pt>
                <c:pt idx="21">
                  <c:v>3.4661078453064</c:v>
                </c:pt>
                <c:pt idx="22">
                  <c:v>3.47372460365295</c:v>
                </c:pt>
                <c:pt idx="23">
                  <c:v>3.4811794757843</c:v>
                </c:pt>
                <c:pt idx="24">
                  <c:v>3.48814797401428</c:v>
                </c:pt>
                <c:pt idx="25">
                  <c:v>3.49495458602905</c:v>
                </c:pt>
                <c:pt idx="26">
                  <c:v>3.50143694877624</c:v>
                </c:pt>
                <c:pt idx="27">
                  <c:v>3.50775742530823</c:v>
                </c:pt>
                <c:pt idx="28">
                  <c:v>3.51375365257263</c:v>
                </c:pt>
                <c:pt idx="29">
                  <c:v>3.51942563056946</c:v>
                </c:pt>
                <c:pt idx="30">
                  <c:v>3.52509784698486</c:v>
                </c:pt>
                <c:pt idx="31">
                  <c:v>3.5302836894989</c:v>
                </c:pt>
                <c:pt idx="32">
                  <c:v>3.53482151031494</c:v>
                </c:pt>
                <c:pt idx="33">
                  <c:v>3.5390350818634</c:v>
                </c:pt>
                <c:pt idx="34">
                  <c:v>3.5424382686615</c:v>
                </c:pt>
                <c:pt idx="35">
                  <c:v>3.54470705986023</c:v>
                </c:pt>
                <c:pt idx="36">
                  <c:v>3.54600358009338</c:v>
                </c:pt>
                <c:pt idx="37">
                  <c:v>3.54730010032654</c:v>
                </c:pt>
                <c:pt idx="38">
                  <c:v>3.54827237129211</c:v>
                </c:pt>
                <c:pt idx="39">
                  <c:v>3.54908275604248</c:v>
                </c:pt>
                <c:pt idx="40">
                  <c:v>3.54989314079285</c:v>
                </c:pt>
                <c:pt idx="41">
                  <c:v>3.55054140090942</c:v>
                </c:pt>
                <c:pt idx="42">
                  <c:v>3.55135154724121</c:v>
                </c:pt>
                <c:pt idx="43">
                  <c:v>3.551837682724</c:v>
                </c:pt>
                <c:pt idx="44">
                  <c:v>3.55264806747437</c:v>
                </c:pt>
                <c:pt idx="45">
                  <c:v>3.55313420295715</c:v>
                </c:pt>
                <c:pt idx="46">
                  <c:v>3.55378246307373</c:v>
                </c:pt>
                <c:pt idx="47">
                  <c:v>3.55443072319031</c:v>
                </c:pt>
                <c:pt idx="48">
                  <c:v>3.55524110794067</c:v>
                </c:pt>
                <c:pt idx="49">
                  <c:v>3.55572724342346</c:v>
                </c:pt>
                <c:pt idx="50">
                  <c:v>3.55653762817383</c:v>
                </c:pt>
                <c:pt idx="51">
                  <c:v>3.55702376365662</c:v>
                </c:pt>
                <c:pt idx="52">
                  <c:v>3.5575098991394</c:v>
                </c:pt>
                <c:pt idx="53">
                  <c:v>3.55848217010498</c:v>
                </c:pt>
                <c:pt idx="54">
                  <c:v>3.55913043022156</c:v>
                </c:pt>
                <c:pt idx="55">
                  <c:v>3.55977869033813</c:v>
                </c:pt>
                <c:pt idx="56">
                  <c:v>3.56026482582092</c:v>
                </c:pt>
                <c:pt idx="57">
                  <c:v>3.5609130859375</c:v>
                </c:pt>
                <c:pt idx="58">
                  <c:v>3.56156134605408</c:v>
                </c:pt>
                <c:pt idx="59">
                  <c:v>3.56237173080444</c:v>
                </c:pt>
                <c:pt idx="60">
                  <c:v>3.56301999092102</c:v>
                </c:pt>
                <c:pt idx="61">
                  <c:v>3.5636682510376</c:v>
                </c:pt>
                <c:pt idx="62">
                  <c:v>3.56415438652039</c:v>
                </c:pt>
                <c:pt idx="63">
                  <c:v>3.56496477127075</c:v>
                </c:pt>
                <c:pt idx="64">
                  <c:v>3.56561303138733</c:v>
                </c:pt>
                <c:pt idx="65">
                  <c:v>3.56626105308533</c:v>
                </c:pt>
                <c:pt idx="66">
                  <c:v>3.5669093132019</c:v>
                </c:pt>
                <c:pt idx="67">
                  <c:v>3.56739568710327</c:v>
                </c:pt>
                <c:pt idx="68">
                  <c:v>3.56804394721985</c:v>
                </c:pt>
                <c:pt idx="69">
                  <c:v>3.56885409355164</c:v>
                </c:pt>
                <c:pt idx="70">
                  <c:v>3.56950235366821</c:v>
                </c:pt>
                <c:pt idx="71">
                  <c:v>3.57015061378479</c:v>
                </c:pt>
                <c:pt idx="72">
                  <c:v>3.57096099853516</c:v>
                </c:pt>
                <c:pt idx="73">
                  <c:v>3.57128500938416</c:v>
                </c:pt>
                <c:pt idx="74">
                  <c:v>3.57225751876831</c:v>
                </c:pt>
                <c:pt idx="75">
                  <c:v>3.5727436542511</c:v>
                </c:pt>
                <c:pt idx="76">
                  <c:v>3.57371592521667</c:v>
                </c:pt>
                <c:pt idx="77">
                  <c:v>3.57420206069946</c:v>
                </c:pt>
                <c:pt idx="78">
                  <c:v>3.57501244544983</c:v>
                </c:pt>
                <c:pt idx="79">
                  <c:v>3.5758228302002</c:v>
                </c:pt>
                <c:pt idx="80">
                  <c:v>3.57679510116577</c:v>
                </c:pt>
                <c:pt idx="81">
                  <c:v>3.57728123664856</c:v>
                </c:pt>
                <c:pt idx="82">
                  <c:v>3.57809162139893</c:v>
                </c:pt>
                <c:pt idx="83">
                  <c:v>3.5790638923645</c:v>
                </c:pt>
                <c:pt idx="84">
                  <c:v>3.58003640174866</c:v>
                </c:pt>
                <c:pt idx="85">
                  <c:v>3.58084654808044</c:v>
                </c:pt>
                <c:pt idx="86">
                  <c:v>3.5818190574646</c:v>
                </c:pt>
                <c:pt idx="87">
                  <c:v>3.58262920379639</c:v>
                </c:pt>
                <c:pt idx="88">
                  <c:v>3.58343958854675</c:v>
                </c:pt>
                <c:pt idx="89">
                  <c:v>3.58457398414612</c:v>
                </c:pt>
                <c:pt idx="90">
                  <c:v>3.58538436889648</c:v>
                </c:pt>
                <c:pt idx="91">
                  <c:v>3.58635663986206</c:v>
                </c:pt>
                <c:pt idx="92">
                  <c:v>3.58765316009521</c:v>
                </c:pt>
                <c:pt idx="93">
                  <c:v>3.58878755569458</c:v>
                </c:pt>
                <c:pt idx="94">
                  <c:v>3.58992195129395</c:v>
                </c:pt>
                <c:pt idx="95">
                  <c:v>3.5908944606781</c:v>
                </c:pt>
                <c:pt idx="96">
                  <c:v>3.59219074249268</c:v>
                </c:pt>
                <c:pt idx="97">
                  <c:v>3.59348726272583</c:v>
                </c:pt>
                <c:pt idx="98">
                  <c:v>3.5946216583252</c:v>
                </c:pt>
                <c:pt idx="99">
                  <c:v>3.59575629234314</c:v>
                </c:pt>
                <c:pt idx="100">
                  <c:v>3.5972146987915</c:v>
                </c:pt>
                <c:pt idx="101">
                  <c:v>3.59834909439087</c:v>
                </c:pt>
                <c:pt idx="102">
                  <c:v>3.59964561462402</c:v>
                </c:pt>
                <c:pt idx="103">
                  <c:v>3.60094213485718</c:v>
                </c:pt>
                <c:pt idx="104">
                  <c:v>3.60223865509033</c:v>
                </c:pt>
                <c:pt idx="105">
                  <c:v>3.6033730506897</c:v>
                </c:pt>
                <c:pt idx="106">
                  <c:v>3.60483145713806</c:v>
                </c:pt>
                <c:pt idx="107">
                  <c:v>3.60612797737122</c:v>
                </c:pt>
                <c:pt idx="108">
                  <c:v>3.60742449760437</c:v>
                </c:pt>
                <c:pt idx="109">
                  <c:v>3.60888314247131</c:v>
                </c:pt>
                <c:pt idx="110">
                  <c:v>3.61001753807068</c:v>
                </c:pt>
                <c:pt idx="111">
                  <c:v>3.61131405830383</c:v>
                </c:pt>
                <c:pt idx="112">
                  <c:v>3.6127724647522</c:v>
                </c:pt>
                <c:pt idx="113">
                  <c:v>3.61406898498535</c:v>
                </c:pt>
                <c:pt idx="114">
                  <c:v>3.61536550521851</c:v>
                </c:pt>
                <c:pt idx="115">
                  <c:v>3.61666202545166</c:v>
                </c:pt>
                <c:pt idx="116">
                  <c:v>3.61812043190002</c:v>
                </c:pt>
                <c:pt idx="117">
                  <c:v>3.61941695213318</c:v>
                </c:pt>
                <c:pt idx="118">
                  <c:v>3.62087559700012</c:v>
                </c:pt>
                <c:pt idx="119">
                  <c:v>3.62200999259949</c:v>
                </c:pt>
                <c:pt idx="120">
                  <c:v>3.62346863746643</c:v>
                </c:pt>
                <c:pt idx="121">
                  <c:v>3.62476491928101</c:v>
                </c:pt>
                <c:pt idx="122">
                  <c:v>3.62622356414795</c:v>
                </c:pt>
                <c:pt idx="123">
                  <c:v>3.62768220901489</c:v>
                </c:pt>
                <c:pt idx="124">
                  <c:v>3.62897849082947</c:v>
                </c:pt>
                <c:pt idx="125">
                  <c:v>3.63011312484741</c:v>
                </c:pt>
                <c:pt idx="126">
                  <c:v>3.63140940666199</c:v>
                </c:pt>
                <c:pt idx="127">
                  <c:v>3.63303017616272</c:v>
                </c:pt>
                <c:pt idx="128">
                  <c:v>3.6340024471283</c:v>
                </c:pt>
                <c:pt idx="129">
                  <c:v>3.63513684272766</c:v>
                </c:pt>
                <c:pt idx="130">
                  <c:v>3.63610935211182</c:v>
                </c:pt>
                <c:pt idx="131">
                  <c:v>3.63740563392639</c:v>
                </c:pt>
                <c:pt idx="132">
                  <c:v>3.63870215415955</c:v>
                </c:pt>
                <c:pt idx="133">
                  <c:v>3.6396746635437</c:v>
                </c:pt>
                <c:pt idx="134">
                  <c:v>3.64080905914307</c:v>
                </c:pt>
                <c:pt idx="135">
                  <c:v>3.64194345474243</c:v>
                </c:pt>
                <c:pt idx="136">
                  <c:v>3.6430778503418</c:v>
                </c:pt>
                <c:pt idx="137">
                  <c:v>3.64405012130737</c:v>
                </c:pt>
                <c:pt idx="138">
                  <c:v>3.64534664154053</c:v>
                </c:pt>
                <c:pt idx="139">
                  <c:v>3.64648103713989</c:v>
                </c:pt>
                <c:pt idx="140">
                  <c:v>3.64761543273926</c:v>
                </c:pt>
                <c:pt idx="141">
                  <c:v>3.64891195297241</c:v>
                </c:pt>
                <c:pt idx="142">
                  <c:v>3.65004634857178</c:v>
                </c:pt>
                <c:pt idx="143">
                  <c:v>3.65118098258972</c:v>
                </c:pt>
                <c:pt idx="144">
                  <c:v>3.6524772644043</c:v>
                </c:pt>
                <c:pt idx="145">
                  <c:v>3.65377378463745</c:v>
                </c:pt>
                <c:pt idx="146">
                  <c:v>3.65490818023682</c:v>
                </c:pt>
                <c:pt idx="147">
                  <c:v>3.65620470046997</c:v>
                </c:pt>
                <c:pt idx="148">
                  <c:v>3.65750122070312</c:v>
                </c:pt>
                <c:pt idx="149">
                  <c:v>3.65879774093628</c:v>
                </c:pt>
                <c:pt idx="150">
                  <c:v>3.66025614738464</c:v>
                </c:pt>
                <c:pt idx="151">
                  <c:v>3.66139078140259</c:v>
                </c:pt>
                <c:pt idx="152">
                  <c:v>3.66252517700195</c:v>
                </c:pt>
                <c:pt idx="153">
                  <c:v>3.66365957260132</c:v>
                </c:pt>
                <c:pt idx="154">
                  <c:v>3.66479396820068</c:v>
                </c:pt>
                <c:pt idx="155">
                  <c:v>3.66576623916626</c:v>
                </c:pt>
                <c:pt idx="156">
                  <c:v>3.66673874855041</c:v>
                </c:pt>
                <c:pt idx="157">
                  <c:v>3.6675488948822</c:v>
                </c:pt>
                <c:pt idx="158">
                  <c:v>3.66852140426636</c:v>
                </c:pt>
                <c:pt idx="159">
                  <c:v>3.66933155059814</c:v>
                </c:pt>
                <c:pt idx="160">
                  <c:v>3.66997981071472</c:v>
                </c:pt>
                <c:pt idx="161">
                  <c:v>3.67079019546509</c:v>
                </c:pt>
                <c:pt idx="162">
                  <c:v>3.67127633094788</c:v>
                </c:pt>
                <c:pt idx="163">
                  <c:v>3.67224884033203</c:v>
                </c:pt>
                <c:pt idx="164">
                  <c:v>3.67305898666382</c:v>
                </c:pt>
                <c:pt idx="165">
                  <c:v>3.67354512214661</c:v>
                </c:pt>
                <c:pt idx="166">
                  <c:v>3.67419338226318</c:v>
                </c:pt>
                <c:pt idx="167">
                  <c:v>3.67484164237976</c:v>
                </c:pt>
                <c:pt idx="168">
                  <c:v>3.67565202713013</c:v>
                </c:pt>
                <c:pt idx="169">
                  <c:v>3.67613816261291</c:v>
                </c:pt>
                <c:pt idx="170">
                  <c:v>3.67678642272949</c:v>
                </c:pt>
                <c:pt idx="171">
                  <c:v>3.67759680747986</c:v>
                </c:pt>
                <c:pt idx="172">
                  <c:v>3.67840695381165</c:v>
                </c:pt>
                <c:pt idx="173">
                  <c:v>3.67889332771301</c:v>
                </c:pt>
                <c:pt idx="174">
                  <c:v>3.67954134941101</c:v>
                </c:pt>
                <c:pt idx="175">
                  <c:v>3.68035173416138</c:v>
                </c:pt>
                <c:pt idx="176">
                  <c:v>3.68083786964416</c:v>
                </c:pt>
                <c:pt idx="177">
                  <c:v>3.68148612976074</c:v>
                </c:pt>
                <c:pt idx="178">
                  <c:v>3.68213438987732</c:v>
                </c:pt>
                <c:pt idx="179">
                  <c:v>3.6827826499939</c:v>
                </c:pt>
                <c:pt idx="180">
                  <c:v>3.68343091011047</c:v>
                </c:pt>
                <c:pt idx="181">
                  <c:v>3.68407917022705</c:v>
                </c:pt>
                <c:pt idx="182">
                  <c:v>3.68472743034363</c:v>
                </c:pt>
                <c:pt idx="183">
                  <c:v>3.68521356582642</c:v>
                </c:pt>
                <c:pt idx="184">
                  <c:v>3.6856997013092</c:v>
                </c:pt>
                <c:pt idx="185">
                  <c:v>3.68618583679199</c:v>
                </c:pt>
                <c:pt idx="186">
                  <c:v>3.68683409690857</c:v>
                </c:pt>
                <c:pt idx="187">
                  <c:v>3.68748235702515</c:v>
                </c:pt>
                <c:pt idx="188">
                  <c:v>3.68780660629272</c:v>
                </c:pt>
                <c:pt idx="189">
                  <c:v>3.6884548664093</c:v>
                </c:pt>
                <c:pt idx="190">
                  <c:v>3.68894100189209</c:v>
                </c:pt>
                <c:pt idx="191">
                  <c:v>3.68942713737488</c:v>
                </c:pt>
                <c:pt idx="192">
                  <c:v>3.69007539749145</c:v>
                </c:pt>
                <c:pt idx="193">
                  <c:v>3.69039940834045</c:v>
                </c:pt>
                <c:pt idx="194">
                  <c:v>3.69072365760803</c:v>
                </c:pt>
                <c:pt idx="195">
                  <c:v>3.6915340423584</c:v>
                </c:pt>
                <c:pt idx="196">
                  <c:v>3.69169592857361</c:v>
                </c:pt>
                <c:pt idx="197">
                  <c:v>3.6921820640564</c:v>
                </c:pt>
                <c:pt idx="198">
                  <c:v>3.69266843795776</c:v>
                </c:pt>
                <c:pt idx="199">
                  <c:v>3.69299244880676</c:v>
                </c:pt>
                <c:pt idx="200">
                  <c:v>3.69347858428955</c:v>
                </c:pt>
                <c:pt idx="201">
                  <c:v>3.69396495819092</c:v>
                </c:pt>
                <c:pt idx="202">
                  <c:v>3.69445109367371</c:v>
                </c:pt>
                <c:pt idx="203">
                  <c:v>3.69461297988892</c:v>
                </c:pt>
                <c:pt idx="204">
                  <c:v>3.69526124000549</c:v>
                </c:pt>
                <c:pt idx="205">
                  <c:v>3.69574761390686</c:v>
                </c:pt>
                <c:pt idx="206">
                  <c:v>3.69623374938965</c:v>
                </c:pt>
                <c:pt idx="207">
                  <c:v>3.69671988487244</c:v>
                </c:pt>
                <c:pt idx="208">
                  <c:v>3.69688200950623</c:v>
                </c:pt>
                <c:pt idx="209">
                  <c:v>3.69704389572144</c:v>
                </c:pt>
                <c:pt idx="210">
                  <c:v>3.6975302696228</c:v>
                </c:pt>
                <c:pt idx="211">
                  <c:v>3.69801640510559</c:v>
                </c:pt>
                <c:pt idx="212">
                  <c:v>3.69866466522217</c:v>
                </c:pt>
                <c:pt idx="213">
                  <c:v>3.69850254058838</c:v>
                </c:pt>
                <c:pt idx="214">
                  <c:v>3.69915080070496</c:v>
                </c:pt>
                <c:pt idx="215">
                  <c:v>3.69947481155395</c:v>
                </c:pt>
                <c:pt idx="216">
                  <c:v>3.69979906082153</c:v>
                </c:pt>
                <c:pt idx="217">
                  <c:v>3.70028519630432</c:v>
                </c:pt>
                <c:pt idx="218">
                  <c:v>3.70077133178711</c:v>
                </c:pt>
                <c:pt idx="219">
                  <c:v>3.7012574672699</c:v>
                </c:pt>
                <c:pt idx="220">
                  <c:v>3.70158171653748</c:v>
                </c:pt>
                <c:pt idx="221">
                  <c:v>3.70174384117126</c:v>
                </c:pt>
                <c:pt idx="222">
                  <c:v>3.70206785202026</c:v>
                </c:pt>
                <c:pt idx="223">
                  <c:v>3.70239210128784</c:v>
                </c:pt>
                <c:pt idx="224">
                  <c:v>3.70287823677063</c:v>
                </c:pt>
                <c:pt idx="225">
                  <c:v>3.70336437225342</c:v>
                </c:pt>
                <c:pt idx="226">
                  <c:v>3.70352649688721</c:v>
                </c:pt>
                <c:pt idx="227">
                  <c:v>3.70401263236999</c:v>
                </c:pt>
                <c:pt idx="228">
                  <c:v>3.70433664321899</c:v>
                </c:pt>
                <c:pt idx="229">
                  <c:v>3.70466089248657</c:v>
                </c:pt>
                <c:pt idx="230">
                  <c:v>3.70530915260315</c:v>
                </c:pt>
                <c:pt idx="231">
                  <c:v>3.70563316345215</c:v>
                </c:pt>
                <c:pt idx="232">
                  <c:v>3.70579528808594</c:v>
                </c:pt>
                <c:pt idx="233">
                  <c:v>3.70628142356873</c:v>
                </c:pt>
                <c:pt idx="234">
                  <c:v>3.70676755905151</c:v>
                </c:pt>
                <c:pt idx="235">
                  <c:v>3.7069296836853</c:v>
                </c:pt>
                <c:pt idx="236">
                  <c:v>3.70741581916809</c:v>
                </c:pt>
                <c:pt idx="237">
                  <c:v>3.70790195465088</c:v>
                </c:pt>
                <c:pt idx="238">
                  <c:v>3.70822620391846</c:v>
                </c:pt>
                <c:pt idx="239">
                  <c:v>3.70855021476746</c:v>
                </c:pt>
                <c:pt idx="240">
                  <c:v>3.70887446403503</c:v>
                </c:pt>
                <c:pt idx="241">
                  <c:v>3.70936059951782</c:v>
                </c:pt>
                <c:pt idx="242">
                  <c:v>3.70984673500061</c:v>
                </c:pt>
                <c:pt idx="243">
                  <c:v>3.71017098426819</c:v>
                </c:pt>
                <c:pt idx="244">
                  <c:v>3.71049499511719</c:v>
                </c:pt>
                <c:pt idx="245">
                  <c:v>3.71098113059998</c:v>
                </c:pt>
                <c:pt idx="246">
                  <c:v>3.71130537986755</c:v>
                </c:pt>
                <c:pt idx="247">
                  <c:v>3.71162939071655</c:v>
                </c:pt>
                <c:pt idx="248">
                  <c:v>3.71211552619934</c:v>
                </c:pt>
                <c:pt idx="249">
                  <c:v>3.71243977546692</c:v>
                </c:pt>
                <c:pt idx="250">
                  <c:v>3.71276378631592</c:v>
                </c:pt>
                <c:pt idx="251">
                  <c:v>3.71325016021728</c:v>
                </c:pt>
                <c:pt idx="252">
                  <c:v>3.71373629570007</c:v>
                </c:pt>
                <c:pt idx="253">
                  <c:v>3.71406030654907</c:v>
                </c:pt>
                <c:pt idx="254">
                  <c:v>3.71454644203186</c:v>
                </c:pt>
                <c:pt idx="255">
                  <c:v>3.71487069129944</c:v>
                </c:pt>
                <c:pt idx="256">
                  <c:v>3.71519470214844</c:v>
                </c:pt>
                <c:pt idx="257">
                  <c:v>3.71568083763123</c:v>
                </c:pt>
                <c:pt idx="258">
                  <c:v>3.71616721153259</c:v>
                </c:pt>
                <c:pt idx="259">
                  <c:v>3.7163290977478</c:v>
                </c:pt>
                <c:pt idx="260">
                  <c:v>3.71665334701538</c:v>
                </c:pt>
                <c:pt idx="261">
                  <c:v>3.71713948249817</c:v>
                </c:pt>
                <c:pt idx="262">
                  <c:v>3.71746373176575</c:v>
                </c:pt>
                <c:pt idx="263">
                  <c:v>3.71778774261475</c:v>
                </c:pt>
                <c:pt idx="264">
                  <c:v>3.71827387809753</c:v>
                </c:pt>
                <c:pt idx="265">
                  <c:v>3.71876001358032</c:v>
                </c:pt>
                <c:pt idx="266">
                  <c:v>3.7194082736969</c:v>
                </c:pt>
                <c:pt idx="267">
                  <c:v>3.71973252296448</c:v>
                </c:pt>
                <c:pt idx="268">
                  <c:v>3.72005653381348</c:v>
                </c:pt>
                <c:pt idx="269">
                  <c:v>3.72021865844727</c:v>
                </c:pt>
                <c:pt idx="270">
                  <c:v>3.72086691856384</c:v>
                </c:pt>
                <c:pt idx="271">
                  <c:v>3.72119092941284</c:v>
                </c:pt>
                <c:pt idx="272">
                  <c:v>3.72167730331421</c:v>
                </c:pt>
                <c:pt idx="273">
                  <c:v>3.72200131416321</c:v>
                </c:pt>
                <c:pt idx="274">
                  <c:v>3.722487449646</c:v>
                </c:pt>
                <c:pt idx="275">
                  <c:v>3.72281169891357</c:v>
                </c:pt>
                <c:pt idx="276">
                  <c:v>3.72313570976257</c:v>
                </c:pt>
                <c:pt idx="277">
                  <c:v>3.72378396987915</c:v>
                </c:pt>
                <c:pt idx="278">
                  <c:v>3.72394609451294</c:v>
                </c:pt>
                <c:pt idx="279">
                  <c:v>3.72459435462952</c:v>
                </c:pt>
                <c:pt idx="280">
                  <c:v>3.7250804901123</c:v>
                </c:pt>
                <c:pt idx="281">
                  <c:v>3.7254045009613</c:v>
                </c:pt>
                <c:pt idx="282">
                  <c:v>3.72589087486267</c:v>
                </c:pt>
                <c:pt idx="283">
                  <c:v>3.72621488571167</c:v>
                </c:pt>
                <c:pt idx="284">
                  <c:v>3.72670102119446</c:v>
                </c:pt>
                <c:pt idx="285">
                  <c:v>3.72718715667725</c:v>
                </c:pt>
                <c:pt idx="286">
                  <c:v>3.72767353057861</c:v>
                </c:pt>
                <c:pt idx="287">
                  <c:v>3.72783541679382</c:v>
                </c:pt>
                <c:pt idx="288">
                  <c:v>3.72832179069519</c:v>
                </c:pt>
                <c:pt idx="289">
                  <c:v>3.72880792617798</c:v>
                </c:pt>
                <c:pt idx="290">
                  <c:v>3.72945618629456</c:v>
                </c:pt>
                <c:pt idx="291">
                  <c:v>3.72978019714355</c:v>
                </c:pt>
                <c:pt idx="292">
                  <c:v>3.73010444641113</c:v>
                </c:pt>
                <c:pt idx="293">
                  <c:v>3.73059058189392</c:v>
                </c:pt>
                <c:pt idx="294">
                  <c:v>3.7312388420105</c:v>
                </c:pt>
                <c:pt idx="295">
                  <c:v>3.7315628528595</c:v>
                </c:pt>
                <c:pt idx="296">
                  <c:v>3.73204898834228</c:v>
                </c:pt>
                <c:pt idx="297">
                  <c:v>3.73253536224365</c:v>
                </c:pt>
                <c:pt idx="298">
                  <c:v>3.73302149772644</c:v>
                </c:pt>
                <c:pt idx="299">
                  <c:v>3.73318338394165</c:v>
                </c:pt>
                <c:pt idx="300">
                  <c:v>3.73350763320923</c:v>
                </c:pt>
                <c:pt idx="301">
                  <c:v>3.73415589332581</c:v>
                </c:pt>
                <c:pt idx="302">
                  <c:v>3.73464202880859</c:v>
                </c:pt>
                <c:pt idx="303">
                  <c:v>3.73496603965759</c:v>
                </c:pt>
                <c:pt idx="304">
                  <c:v>3.73561429977417</c:v>
                </c:pt>
                <c:pt idx="305">
                  <c:v>3.73593854904175</c:v>
                </c:pt>
                <c:pt idx="306">
                  <c:v>3.73642468452454</c:v>
                </c:pt>
                <c:pt idx="307">
                  <c:v>3.73707294464111</c:v>
                </c:pt>
                <c:pt idx="308">
                  <c:v>3.7372350692749</c:v>
                </c:pt>
                <c:pt idx="309">
                  <c:v>3.73788332939148</c:v>
                </c:pt>
                <c:pt idx="310">
                  <c:v>3.73820734024048</c:v>
                </c:pt>
                <c:pt idx="311">
                  <c:v>3.73885560035706</c:v>
                </c:pt>
                <c:pt idx="312">
                  <c:v>3.73934173583984</c:v>
                </c:pt>
                <c:pt idx="313">
                  <c:v>3.73982787132263</c:v>
                </c:pt>
                <c:pt idx="314">
                  <c:v>3.74015212059021</c:v>
                </c:pt>
                <c:pt idx="315">
                  <c:v>3.74080038070679</c:v>
                </c:pt>
                <c:pt idx="316">
                  <c:v>3.74128651618957</c:v>
                </c:pt>
                <c:pt idx="317">
                  <c:v>3.74177265167236</c:v>
                </c:pt>
                <c:pt idx="318">
                  <c:v>3.74209690093994</c:v>
                </c:pt>
                <c:pt idx="319">
                  <c:v>3.74274516105652</c:v>
                </c:pt>
                <c:pt idx="320">
                  <c:v>3.74323129653931</c:v>
                </c:pt>
                <c:pt idx="321">
                  <c:v>3.74387955665588</c:v>
                </c:pt>
                <c:pt idx="322">
                  <c:v>3.74420356750488</c:v>
                </c:pt>
                <c:pt idx="323">
                  <c:v>3.74468970298767</c:v>
                </c:pt>
                <c:pt idx="324">
                  <c:v>3.74533796310425</c:v>
                </c:pt>
                <c:pt idx="325">
                  <c:v>3.74582409858704</c:v>
                </c:pt>
                <c:pt idx="326">
                  <c:v>3.7463104724884</c:v>
                </c:pt>
                <c:pt idx="327">
                  <c:v>3.74695873260498</c:v>
                </c:pt>
                <c:pt idx="328">
                  <c:v>3.74728274345398</c:v>
                </c:pt>
                <c:pt idx="329">
                  <c:v>3.74809312820435</c:v>
                </c:pt>
                <c:pt idx="330">
                  <c:v>3.74841713905334</c:v>
                </c:pt>
                <c:pt idx="331">
                  <c:v>3.74906539916992</c:v>
                </c:pt>
                <c:pt idx="332">
                  <c:v>3.7493896484375</c:v>
                </c:pt>
                <c:pt idx="333">
                  <c:v>3.7500376701355</c:v>
                </c:pt>
                <c:pt idx="334">
                  <c:v>3.75052404403687</c:v>
                </c:pt>
                <c:pt idx="335">
                  <c:v>3.75117230415344</c:v>
                </c:pt>
                <c:pt idx="336">
                  <c:v>3.75149631500244</c:v>
                </c:pt>
                <c:pt idx="337">
                  <c:v>3.75230669975281</c:v>
                </c:pt>
                <c:pt idx="338">
                  <c:v>3.7527928352356</c:v>
                </c:pt>
                <c:pt idx="339">
                  <c:v>3.75327897071838</c:v>
                </c:pt>
                <c:pt idx="340">
                  <c:v>3.75392723083496</c:v>
                </c:pt>
                <c:pt idx="341">
                  <c:v>3.75441336631775</c:v>
                </c:pt>
                <c:pt idx="342">
                  <c:v>3.75506162643433</c:v>
                </c:pt>
                <c:pt idx="343">
                  <c:v>3.75554776191711</c:v>
                </c:pt>
                <c:pt idx="344">
                  <c:v>3.75619602203369</c:v>
                </c:pt>
                <c:pt idx="345">
                  <c:v>3.75684428215027</c:v>
                </c:pt>
                <c:pt idx="346">
                  <c:v>3.75733041763306</c:v>
                </c:pt>
                <c:pt idx="347">
                  <c:v>3.75797867774963</c:v>
                </c:pt>
                <c:pt idx="348">
                  <c:v>3.75846481323242</c:v>
                </c:pt>
                <c:pt idx="349">
                  <c:v>3.759113073349</c:v>
                </c:pt>
                <c:pt idx="350">
                  <c:v>3.75976133346558</c:v>
                </c:pt>
                <c:pt idx="351">
                  <c:v>3.76057171821594</c:v>
                </c:pt>
                <c:pt idx="352">
                  <c:v>3.76105785369873</c:v>
                </c:pt>
                <c:pt idx="353">
                  <c:v>3.76170611381531</c:v>
                </c:pt>
                <c:pt idx="354">
                  <c:v>3.7621922492981</c:v>
                </c:pt>
                <c:pt idx="355">
                  <c:v>3.76300263404846</c:v>
                </c:pt>
                <c:pt idx="356">
                  <c:v>3.76365089416504</c:v>
                </c:pt>
                <c:pt idx="357">
                  <c:v>3.76397490501404</c:v>
                </c:pt>
                <c:pt idx="358">
                  <c:v>3.7647852897644</c:v>
                </c:pt>
                <c:pt idx="359">
                  <c:v>3.76543354988098</c:v>
                </c:pt>
                <c:pt idx="360">
                  <c:v>3.76608180999756</c:v>
                </c:pt>
                <c:pt idx="361">
                  <c:v>3.76673007011414</c:v>
                </c:pt>
                <c:pt idx="362">
                  <c:v>3.76737833023071</c:v>
                </c:pt>
                <c:pt idx="363">
                  <c:v>3.7681884765625</c:v>
                </c:pt>
                <c:pt idx="364">
                  <c:v>3.76867485046387</c:v>
                </c:pt>
                <c:pt idx="365">
                  <c:v>3.76932287216187</c:v>
                </c:pt>
                <c:pt idx="366">
                  <c:v>3.76997113227844</c:v>
                </c:pt>
                <c:pt idx="367">
                  <c:v>3.77078151702881</c:v>
                </c:pt>
                <c:pt idx="368">
                  <c:v>3.77159190177917</c:v>
                </c:pt>
                <c:pt idx="369">
                  <c:v>3.77224016189575</c:v>
                </c:pt>
                <c:pt idx="370">
                  <c:v>3.77288842201233</c:v>
                </c:pt>
                <c:pt idx="371">
                  <c:v>3.77369856834412</c:v>
                </c:pt>
                <c:pt idx="372">
                  <c:v>3.77450895309448</c:v>
                </c:pt>
                <c:pt idx="373">
                  <c:v>3.77483296394348</c:v>
                </c:pt>
                <c:pt idx="374">
                  <c:v>3.77580547332764</c:v>
                </c:pt>
                <c:pt idx="375">
                  <c:v>3.77645373344421</c:v>
                </c:pt>
                <c:pt idx="376">
                  <c:v>3.777263879776</c:v>
                </c:pt>
                <c:pt idx="377">
                  <c:v>3.77823638916016</c:v>
                </c:pt>
                <c:pt idx="378">
                  <c:v>3.77888464927673</c:v>
                </c:pt>
                <c:pt idx="379">
                  <c:v>3.77969479560852</c:v>
                </c:pt>
                <c:pt idx="380">
                  <c:v>3.78050518035889</c:v>
                </c:pt>
                <c:pt idx="381">
                  <c:v>3.78115344047546</c:v>
                </c:pt>
                <c:pt idx="382">
                  <c:v>3.78212571144104</c:v>
                </c:pt>
                <c:pt idx="383">
                  <c:v>3.78277397155762</c:v>
                </c:pt>
                <c:pt idx="384">
                  <c:v>3.78374648094177</c:v>
                </c:pt>
                <c:pt idx="385">
                  <c:v>3.78439450263977</c:v>
                </c:pt>
                <c:pt idx="386">
                  <c:v>3.78520488739014</c:v>
                </c:pt>
                <c:pt idx="387">
                  <c:v>3.7863392829895</c:v>
                </c:pt>
                <c:pt idx="388">
                  <c:v>3.78731179237366</c:v>
                </c:pt>
                <c:pt idx="389">
                  <c:v>3.78812193870544</c:v>
                </c:pt>
                <c:pt idx="390">
                  <c:v>3.7890944480896</c:v>
                </c:pt>
                <c:pt idx="391">
                  <c:v>3.78990459442139</c:v>
                </c:pt>
                <c:pt idx="392">
                  <c:v>3.79103899002075</c:v>
                </c:pt>
                <c:pt idx="393">
                  <c:v>3.79184937477112</c:v>
                </c:pt>
                <c:pt idx="394">
                  <c:v>3.79282164573669</c:v>
                </c:pt>
                <c:pt idx="395">
                  <c:v>3.79395627975464</c:v>
                </c:pt>
                <c:pt idx="396">
                  <c:v>3.795090675354</c:v>
                </c:pt>
                <c:pt idx="397">
                  <c:v>3.79606294631958</c:v>
                </c:pt>
                <c:pt idx="398">
                  <c:v>3.79687333106995</c:v>
                </c:pt>
                <c:pt idx="399">
                  <c:v>3.79800772666931</c:v>
                </c:pt>
                <c:pt idx="400">
                  <c:v>3.79930424690247</c:v>
                </c:pt>
                <c:pt idx="401">
                  <c:v>3.80027651786804</c:v>
                </c:pt>
                <c:pt idx="402">
                  <c:v>3.8015730381012</c:v>
                </c:pt>
                <c:pt idx="403">
                  <c:v>3.80254530906677</c:v>
                </c:pt>
                <c:pt idx="404">
                  <c:v>3.80384182929993</c:v>
                </c:pt>
                <c:pt idx="405">
                  <c:v>3.80497622489929</c:v>
                </c:pt>
                <c:pt idx="406">
                  <c:v>3.80627274513245</c:v>
                </c:pt>
                <c:pt idx="407">
                  <c:v>3.8075692653656</c:v>
                </c:pt>
                <c:pt idx="408">
                  <c:v>3.80870366096497</c:v>
                </c:pt>
                <c:pt idx="409">
                  <c:v>3.80983805656433</c:v>
                </c:pt>
                <c:pt idx="410">
                  <c:v>3.8109724521637</c:v>
                </c:pt>
                <c:pt idx="411">
                  <c:v>3.81210684776306</c:v>
                </c:pt>
                <c:pt idx="412">
                  <c:v>3.81340336799622</c:v>
                </c:pt>
                <c:pt idx="413">
                  <c:v>3.81486201286316</c:v>
                </c:pt>
                <c:pt idx="414">
                  <c:v>3.81599640846252</c:v>
                </c:pt>
                <c:pt idx="415">
                  <c:v>3.81680679321289</c:v>
                </c:pt>
                <c:pt idx="416">
                  <c:v>3.81826519966125</c:v>
                </c:pt>
                <c:pt idx="417">
                  <c:v>3.81923770904541</c:v>
                </c:pt>
                <c:pt idx="418">
                  <c:v>3.82020998001099</c:v>
                </c:pt>
                <c:pt idx="419">
                  <c:v>3.82134437561035</c:v>
                </c:pt>
                <c:pt idx="420">
                  <c:v>3.82231688499451</c:v>
                </c:pt>
                <c:pt idx="421">
                  <c:v>3.82328915596008</c:v>
                </c:pt>
                <c:pt idx="422">
                  <c:v>3.82426142692566</c:v>
                </c:pt>
                <c:pt idx="423">
                  <c:v>3.82523393630981</c:v>
                </c:pt>
                <c:pt idx="424">
                  <c:v>3.82620620727539</c:v>
                </c:pt>
                <c:pt idx="425">
                  <c:v>3.82717847824097</c:v>
                </c:pt>
                <c:pt idx="426">
                  <c:v>3.82798886299133</c:v>
                </c:pt>
                <c:pt idx="427">
                  <c:v>3.8291232585907</c:v>
                </c:pt>
                <c:pt idx="428">
                  <c:v>3.83009576797485</c:v>
                </c:pt>
                <c:pt idx="429">
                  <c:v>3.83106803894043</c:v>
                </c:pt>
                <c:pt idx="430">
                  <c:v>3.8318784236908</c:v>
                </c:pt>
                <c:pt idx="431">
                  <c:v>3.83268857002258</c:v>
                </c:pt>
                <c:pt idx="432">
                  <c:v>3.83366107940674</c:v>
                </c:pt>
                <c:pt idx="433">
                  <c:v>3.83463335037231</c:v>
                </c:pt>
                <c:pt idx="434">
                  <c:v>3.83544373512268</c:v>
                </c:pt>
                <c:pt idx="435">
                  <c:v>3.83641600608826</c:v>
                </c:pt>
                <c:pt idx="436">
                  <c:v>3.83755040168762</c:v>
                </c:pt>
                <c:pt idx="437">
                  <c:v>3.83836078643799</c:v>
                </c:pt>
                <c:pt idx="438">
                  <c:v>3.83933305740356</c:v>
                </c:pt>
                <c:pt idx="439">
                  <c:v>3.84030556678772</c:v>
                </c:pt>
                <c:pt idx="440">
                  <c:v>3.84111571311951</c:v>
                </c:pt>
                <c:pt idx="441">
                  <c:v>3.84208822250366</c:v>
                </c:pt>
                <c:pt idx="442">
                  <c:v>3.84306049346924</c:v>
                </c:pt>
                <c:pt idx="443">
                  <c:v>3.84403276443481</c:v>
                </c:pt>
                <c:pt idx="444">
                  <c:v>3.84500527381897</c:v>
                </c:pt>
                <c:pt idx="445">
                  <c:v>3.84581565856934</c:v>
                </c:pt>
                <c:pt idx="446">
                  <c:v>3.8469500541687</c:v>
                </c:pt>
                <c:pt idx="447">
                  <c:v>3.84792232513428</c:v>
                </c:pt>
                <c:pt idx="448">
                  <c:v>3.84889459609985</c:v>
                </c:pt>
                <c:pt idx="449">
                  <c:v>3.84970498085022</c:v>
                </c:pt>
                <c:pt idx="450">
                  <c:v>3.8506772518158</c:v>
                </c:pt>
                <c:pt idx="451">
                  <c:v>3.85197377204895</c:v>
                </c:pt>
                <c:pt idx="452">
                  <c:v>3.85278415679932</c:v>
                </c:pt>
                <c:pt idx="453">
                  <c:v>3.85391855239868</c:v>
                </c:pt>
                <c:pt idx="454">
                  <c:v>3.85505294799805</c:v>
                </c:pt>
                <c:pt idx="455">
                  <c:v>3.85570120811462</c:v>
                </c:pt>
                <c:pt idx="456">
                  <c:v>3.85699772834778</c:v>
                </c:pt>
                <c:pt idx="457">
                  <c:v>3.85796999931335</c:v>
                </c:pt>
                <c:pt idx="458">
                  <c:v>3.85894250869751</c:v>
                </c:pt>
                <c:pt idx="459">
                  <c:v>3.85991477966309</c:v>
                </c:pt>
                <c:pt idx="460">
                  <c:v>3.86104917526245</c:v>
                </c:pt>
                <c:pt idx="461">
                  <c:v>3.86218357086182</c:v>
                </c:pt>
                <c:pt idx="462">
                  <c:v>3.86315608024597</c:v>
                </c:pt>
                <c:pt idx="463">
                  <c:v>3.86429047584534</c:v>
                </c:pt>
                <c:pt idx="464">
                  <c:v>3.86526274681091</c:v>
                </c:pt>
                <c:pt idx="465">
                  <c:v>3.86655926704407</c:v>
                </c:pt>
                <c:pt idx="466">
                  <c:v>3.86753153800964</c:v>
                </c:pt>
                <c:pt idx="467">
                  <c:v>3.86866617202759</c:v>
                </c:pt>
                <c:pt idx="468">
                  <c:v>3.86996245384216</c:v>
                </c:pt>
                <c:pt idx="469">
                  <c:v>3.87077283859253</c:v>
                </c:pt>
                <c:pt idx="470">
                  <c:v>3.87206935882568</c:v>
                </c:pt>
                <c:pt idx="471">
                  <c:v>3.87320375442505</c:v>
                </c:pt>
                <c:pt idx="472">
                  <c:v>3.87417602539062</c:v>
                </c:pt>
                <c:pt idx="473">
                  <c:v>3.87531065940857</c:v>
                </c:pt>
                <c:pt idx="474">
                  <c:v>3.87644505500793</c:v>
                </c:pt>
                <c:pt idx="475">
                  <c:v>3.87774157524109</c:v>
                </c:pt>
                <c:pt idx="476">
                  <c:v>3.87855172157288</c:v>
                </c:pt>
                <c:pt idx="477">
                  <c:v>3.87984824180603</c:v>
                </c:pt>
                <c:pt idx="478">
                  <c:v>3.8809826374054</c:v>
                </c:pt>
                <c:pt idx="479">
                  <c:v>3.88227915763855</c:v>
                </c:pt>
                <c:pt idx="480">
                  <c:v>3.8835756778717</c:v>
                </c:pt>
                <c:pt idx="481">
                  <c:v>3.88438582420349</c:v>
                </c:pt>
                <c:pt idx="482">
                  <c:v>3.88568234443665</c:v>
                </c:pt>
                <c:pt idx="483">
                  <c:v>3.88681674003601</c:v>
                </c:pt>
                <c:pt idx="484">
                  <c:v>3.88811326026916</c:v>
                </c:pt>
                <c:pt idx="485">
                  <c:v>3.88940978050232</c:v>
                </c:pt>
                <c:pt idx="486">
                  <c:v>3.89054417610168</c:v>
                </c:pt>
                <c:pt idx="487">
                  <c:v>3.89167857170105</c:v>
                </c:pt>
                <c:pt idx="488">
                  <c:v>3.8929750919342</c:v>
                </c:pt>
                <c:pt idx="489">
                  <c:v>3.89394760131836</c:v>
                </c:pt>
                <c:pt idx="490">
                  <c:v>3.89524388313293</c:v>
                </c:pt>
                <c:pt idx="491">
                  <c:v>3.89654040336609</c:v>
                </c:pt>
                <c:pt idx="492">
                  <c:v>3.89767479896545</c:v>
                </c:pt>
                <c:pt idx="493">
                  <c:v>3.8991334438324</c:v>
                </c:pt>
                <c:pt idx="494">
                  <c:v>3.90026783943176</c:v>
                </c:pt>
                <c:pt idx="495">
                  <c:v>3.90140223503113</c:v>
                </c:pt>
                <c:pt idx="496">
                  <c:v>3.90269875526428</c:v>
                </c:pt>
                <c:pt idx="497">
                  <c:v>3.90383315086365</c:v>
                </c:pt>
                <c:pt idx="498">
                  <c:v>3.9051296710968</c:v>
                </c:pt>
                <c:pt idx="499">
                  <c:v>3.90642619132996</c:v>
                </c:pt>
                <c:pt idx="500">
                  <c:v>3.90772271156311</c:v>
                </c:pt>
                <c:pt idx="501">
                  <c:v>3.90901923179626</c:v>
                </c:pt>
                <c:pt idx="502">
                  <c:v>3.91015362739563</c:v>
                </c:pt>
                <c:pt idx="503">
                  <c:v>3.91145014762878</c:v>
                </c:pt>
                <c:pt idx="504">
                  <c:v>3.91258454322815</c:v>
                </c:pt>
                <c:pt idx="505">
                  <c:v>3.9138810634613</c:v>
                </c:pt>
                <c:pt idx="506">
                  <c:v>3.91517734527588</c:v>
                </c:pt>
                <c:pt idx="507">
                  <c:v>3.91663599014282</c:v>
                </c:pt>
                <c:pt idx="508">
                  <c:v>3.91793251037598</c:v>
                </c:pt>
                <c:pt idx="509">
                  <c:v>3.91922903060913</c:v>
                </c:pt>
                <c:pt idx="510">
                  <c:v>3.92020130157471</c:v>
                </c:pt>
                <c:pt idx="511">
                  <c:v>3.92182183265686</c:v>
                </c:pt>
                <c:pt idx="512">
                  <c:v>3.92311835289001</c:v>
                </c:pt>
                <c:pt idx="513">
                  <c:v>3.92441487312317</c:v>
                </c:pt>
                <c:pt idx="514">
                  <c:v>3.92587351799011</c:v>
                </c:pt>
                <c:pt idx="515">
                  <c:v>3.92700791358948</c:v>
                </c:pt>
                <c:pt idx="516">
                  <c:v>3.92814230918884</c:v>
                </c:pt>
                <c:pt idx="517">
                  <c:v>3.929762840271</c:v>
                </c:pt>
                <c:pt idx="518">
                  <c:v>3.93089723587036</c:v>
                </c:pt>
                <c:pt idx="519">
                  <c:v>3.93219375610352</c:v>
                </c:pt>
                <c:pt idx="520">
                  <c:v>3.93365240097046</c:v>
                </c:pt>
                <c:pt idx="521">
                  <c:v>3.93494892120361</c:v>
                </c:pt>
                <c:pt idx="522">
                  <c:v>3.93624520301819</c:v>
                </c:pt>
                <c:pt idx="523">
                  <c:v>3.93754172325134</c:v>
                </c:pt>
                <c:pt idx="524">
                  <c:v>3.93900036811829</c:v>
                </c:pt>
                <c:pt idx="525">
                  <c:v>3.94029688835144</c:v>
                </c:pt>
                <c:pt idx="526">
                  <c:v>3.94159340858459</c:v>
                </c:pt>
                <c:pt idx="527">
                  <c:v>3.94288969039917</c:v>
                </c:pt>
                <c:pt idx="528">
                  <c:v>3.94434833526611</c:v>
                </c:pt>
                <c:pt idx="529">
                  <c:v>3.94580698013306</c:v>
                </c:pt>
                <c:pt idx="530">
                  <c:v>3.94710326194763</c:v>
                </c:pt>
                <c:pt idx="531">
                  <c:v>3.94839978218079</c:v>
                </c:pt>
                <c:pt idx="532">
                  <c:v>3.94985842704773</c:v>
                </c:pt>
                <c:pt idx="533">
                  <c:v>3.95115494728088</c:v>
                </c:pt>
                <c:pt idx="534">
                  <c:v>3.95245146751404</c:v>
                </c:pt>
                <c:pt idx="535">
                  <c:v>3.95374774932861</c:v>
                </c:pt>
                <c:pt idx="536">
                  <c:v>3.95504426956177</c:v>
                </c:pt>
                <c:pt idx="537">
                  <c:v>3.9566650390625</c:v>
                </c:pt>
                <c:pt idx="538">
                  <c:v>3.95812344551086</c:v>
                </c:pt>
                <c:pt idx="539">
                  <c:v>3.95941996574402</c:v>
                </c:pt>
                <c:pt idx="540">
                  <c:v>3.96071648597717</c:v>
                </c:pt>
                <c:pt idx="541">
                  <c:v>3.96201300621033</c:v>
                </c:pt>
                <c:pt idx="542">
                  <c:v>3.96363353729248</c:v>
                </c:pt>
                <c:pt idx="543">
                  <c:v>3.96476793289185</c:v>
                </c:pt>
                <c:pt idx="544">
                  <c:v>3.96622657775879</c:v>
                </c:pt>
                <c:pt idx="545">
                  <c:v>3.96768498420715</c:v>
                </c:pt>
                <c:pt idx="546">
                  <c:v>3.96898150444031</c:v>
                </c:pt>
                <c:pt idx="547">
                  <c:v>3.97044014930725</c:v>
                </c:pt>
                <c:pt idx="548">
                  <c:v>3.97173666954041</c:v>
                </c:pt>
                <c:pt idx="549">
                  <c:v>3.97319507598877</c:v>
                </c:pt>
                <c:pt idx="550">
                  <c:v>3.97449159622192</c:v>
                </c:pt>
                <c:pt idx="551">
                  <c:v>3.97595024108887</c:v>
                </c:pt>
                <c:pt idx="552">
                  <c:v>3.97740864753723</c:v>
                </c:pt>
                <c:pt idx="553">
                  <c:v>3.97870516777039</c:v>
                </c:pt>
                <c:pt idx="554">
                  <c:v>3.98032569885254</c:v>
                </c:pt>
                <c:pt idx="555">
                  <c:v>3.98162221908569</c:v>
                </c:pt>
                <c:pt idx="556">
                  <c:v>3.98275661468506</c:v>
                </c:pt>
                <c:pt idx="557">
                  <c:v>3.984539270401</c:v>
                </c:pt>
                <c:pt idx="558">
                  <c:v>3.98567366600037</c:v>
                </c:pt>
                <c:pt idx="559">
                  <c:v>3.9872944355011</c:v>
                </c:pt>
                <c:pt idx="560">
                  <c:v>3.98859095573425</c:v>
                </c:pt>
                <c:pt idx="561">
                  <c:v>3.99004936218262</c:v>
                </c:pt>
                <c:pt idx="562">
                  <c:v>3.99134588241577</c:v>
                </c:pt>
                <c:pt idx="563">
                  <c:v>3.99280452728271</c:v>
                </c:pt>
                <c:pt idx="564">
                  <c:v>3.99410080909729</c:v>
                </c:pt>
                <c:pt idx="565">
                  <c:v>3.99555945396423</c:v>
                </c:pt>
                <c:pt idx="566">
                  <c:v>3.99717998504639</c:v>
                </c:pt>
                <c:pt idx="567">
                  <c:v>3.99815249443054</c:v>
                </c:pt>
                <c:pt idx="568">
                  <c:v>3.9997730255127</c:v>
                </c:pt>
                <c:pt idx="569">
                  <c:v>4.00106954574585</c:v>
                </c:pt>
                <c:pt idx="570">
                  <c:v>4.00269031524658</c:v>
                </c:pt>
                <c:pt idx="571">
                  <c:v>4.00398635864258</c:v>
                </c:pt>
                <c:pt idx="572">
                  <c:v>4.00544500350952</c:v>
                </c:pt>
                <c:pt idx="573">
                  <c:v>4.00690364837646</c:v>
                </c:pt>
                <c:pt idx="574">
                  <c:v>4.00836229324341</c:v>
                </c:pt>
                <c:pt idx="575">
                  <c:v>4.00965881347656</c:v>
                </c:pt>
                <c:pt idx="576">
                  <c:v>4.01127910614014</c:v>
                </c:pt>
                <c:pt idx="577">
                  <c:v>4.01257562637329</c:v>
                </c:pt>
                <c:pt idx="578">
                  <c:v>4.01419639587402</c:v>
                </c:pt>
                <c:pt idx="579">
                  <c:v>4.01549291610718</c:v>
                </c:pt>
                <c:pt idx="580">
                  <c:v>4.01695156097412</c:v>
                </c:pt>
                <c:pt idx="581">
                  <c:v>4.01841020584106</c:v>
                </c:pt>
                <c:pt idx="582">
                  <c:v>4.01970624923706</c:v>
                </c:pt>
                <c:pt idx="583">
                  <c:v>4.021164894104</c:v>
                </c:pt>
                <c:pt idx="584">
                  <c:v>4.02262353897095</c:v>
                </c:pt>
                <c:pt idx="585">
                  <c:v>4.02424430847168</c:v>
                </c:pt>
                <c:pt idx="586">
                  <c:v>4.02554082870483</c:v>
                </c:pt>
                <c:pt idx="587">
                  <c:v>4.02699899673462</c:v>
                </c:pt>
                <c:pt idx="588">
                  <c:v>4.02845764160156</c:v>
                </c:pt>
                <c:pt idx="589">
                  <c:v>4.02991628646851</c:v>
                </c:pt>
                <c:pt idx="590">
                  <c:v>4.03137493133545</c:v>
                </c:pt>
                <c:pt idx="591">
                  <c:v>4.0326714515686</c:v>
                </c:pt>
                <c:pt idx="592">
                  <c:v>4.03429174423218</c:v>
                </c:pt>
                <c:pt idx="593">
                  <c:v>4.03575038909912</c:v>
                </c:pt>
                <c:pt idx="594">
                  <c:v>4.03720903396606</c:v>
                </c:pt>
                <c:pt idx="595">
                  <c:v>4.03866767883301</c:v>
                </c:pt>
                <c:pt idx="596">
                  <c:v>4.04012584686279</c:v>
                </c:pt>
                <c:pt idx="597">
                  <c:v>4.04158449172974</c:v>
                </c:pt>
                <c:pt idx="598">
                  <c:v>4.04288101196289</c:v>
                </c:pt>
                <c:pt idx="599">
                  <c:v>4.04450178146362</c:v>
                </c:pt>
                <c:pt idx="600">
                  <c:v>4.04579830169678</c:v>
                </c:pt>
                <c:pt idx="601">
                  <c:v>4.04725694656372</c:v>
                </c:pt>
                <c:pt idx="602">
                  <c:v>4.04903936386108</c:v>
                </c:pt>
                <c:pt idx="603">
                  <c:v>4.05017375946045</c:v>
                </c:pt>
                <c:pt idx="604">
                  <c:v>4.05179452896118</c:v>
                </c:pt>
                <c:pt idx="605">
                  <c:v>4.05325317382812</c:v>
                </c:pt>
                <c:pt idx="606">
                  <c:v>4.05454969406128</c:v>
                </c:pt>
                <c:pt idx="607">
                  <c:v>4.05600786209106</c:v>
                </c:pt>
                <c:pt idx="608">
                  <c:v>4.0576286315918</c:v>
                </c:pt>
                <c:pt idx="609">
                  <c:v>4.05908727645874</c:v>
                </c:pt>
                <c:pt idx="610">
                  <c:v>4.06054592132568</c:v>
                </c:pt>
                <c:pt idx="611">
                  <c:v>4.06216621398926</c:v>
                </c:pt>
                <c:pt idx="612">
                  <c:v>4.06346273422241</c:v>
                </c:pt>
                <c:pt idx="613">
                  <c:v>4.06492137908936</c:v>
                </c:pt>
                <c:pt idx="614">
                  <c:v>4.06654214859009</c:v>
                </c:pt>
                <c:pt idx="615">
                  <c:v>4.06800031661987</c:v>
                </c:pt>
                <c:pt idx="616">
                  <c:v>4.06945896148682</c:v>
                </c:pt>
                <c:pt idx="617">
                  <c:v>4.07091760635376</c:v>
                </c:pt>
                <c:pt idx="618">
                  <c:v>4.07253837585449</c:v>
                </c:pt>
                <c:pt idx="619">
                  <c:v>4.07399654388428</c:v>
                </c:pt>
                <c:pt idx="620">
                  <c:v>4.07529306411743</c:v>
                </c:pt>
                <c:pt idx="621">
                  <c:v>4.07691383361816</c:v>
                </c:pt>
                <c:pt idx="622">
                  <c:v>4.0785346031189</c:v>
                </c:pt>
                <c:pt idx="623">
                  <c:v>4.07999277114868</c:v>
                </c:pt>
                <c:pt idx="624">
                  <c:v>4.08145141601562</c:v>
                </c:pt>
                <c:pt idx="625">
                  <c:v>4.08274793624878</c:v>
                </c:pt>
                <c:pt idx="626">
                  <c:v>4.08436870574951</c:v>
                </c:pt>
                <c:pt idx="627">
                  <c:v>4.08598899841309</c:v>
                </c:pt>
                <c:pt idx="628">
                  <c:v>4.08744764328003</c:v>
                </c:pt>
                <c:pt idx="629">
                  <c:v>4.08890628814697</c:v>
                </c:pt>
                <c:pt idx="630">
                  <c:v>4.09052705764771</c:v>
                </c:pt>
                <c:pt idx="631">
                  <c:v>4.09198522567749</c:v>
                </c:pt>
                <c:pt idx="632">
                  <c:v>4.09360599517822</c:v>
                </c:pt>
                <c:pt idx="633">
                  <c:v>4.09506464004517</c:v>
                </c:pt>
                <c:pt idx="634">
                  <c:v>4.0966854095459</c:v>
                </c:pt>
                <c:pt idx="635">
                  <c:v>4.09814357757568</c:v>
                </c:pt>
                <c:pt idx="636">
                  <c:v>4.09960222244263</c:v>
                </c:pt>
                <c:pt idx="637">
                  <c:v>4.10106086730957</c:v>
                </c:pt>
                <c:pt idx="638">
                  <c:v>4.10251951217651</c:v>
                </c:pt>
                <c:pt idx="639">
                  <c:v>4.10430192947388</c:v>
                </c:pt>
                <c:pt idx="640">
                  <c:v>4.1060848236084</c:v>
                </c:pt>
                <c:pt idx="641">
                  <c:v>4.10721921920776</c:v>
                </c:pt>
                <c:pt idx="642">
                  <c:v>4.10883951187134</c:v>
                </c:pt>
                <c:pt idx="643">
                  <c:v>4.11046028137207</c:v>
                </c:pt>
                <c:pt idx="644">
                  <c:v>4.11191892623901</c:v>
                </c:pt>
                <c:pt idx="645">
                  <c:v>4.11353969573975</c:v>
                </c:pt>
                <c:pt idx="646">
                  <c:v>4.11499786376953</c:v>
                </c:pt>
                <c:pt idx="647">
                  <c:v>4.11661863327026</c:v>
                </c:pt>
                <c:pt idx="648">
                  <c:v>4.11807727813721</c:v>
                </c:pt>
                <c:pt idx="649">
                  <c:v>4.11953592300415</c:v>
                </c:pt>
                <c:pt idx="650">
                  <c:v>4.12131834030151</c:v>
                </c:pt>
                <c:pt idx="651">
                  <c:v>4.12277698516846</c:v>
                </c:pt>
                <c:pt idx="652">
                  <c:v>4.12439775466919</c:v>
                </c:pt>
                <c:pt idx="653">
                  <c:v>4.12585592269897</c:v>
                </c:pt>
                <c:pt idx="654">
                  <c:v>4.12747669219971</c:v>
                </c:pt>
                <c:pt idx="655">
                  <c:v>4.12909746170044</c:v>
                </c:pt>
                <c:pt idx="656">
                  <c:v>4.13055562973022</c:v>
                </c:pt>
                <c:pt idx="657">
                  <c:v>4.13233852386475</c:v>
                </c:pt>
                <c:pt idx="658">
                  <c:v>4.1336350440979</c:v>
                </c:pt>
                <c:pt idx="659">
                  <c:v>4.13557958602905</c:v>
                </c:pt>
                <c:pt idx="660">
                  <c:v>4.137038230896</c:v>
                </c:pt>
                <c:pt idx="661">
                  <c:v>4.13849687576294</c:v>
                </c:pt>
                <c:pt idx="662">
                  <c:v>4.1402792930603</c:v>
                </c:pt>
                <c:pt idx="663">
                  <c:v>4.14173793792725</c:v>
                </c:pt>
                <c:pt idx="664">
                  <c:v>4.14352083206177</c:v>
                </c:pt>
                <c:pt idx="665">
                  <c:v>4.14497900009155</c:v>
                </c:pt>
                <c:pt idx="666">
                  <c:v>4.1464376449585</c:v>
                </c:pt>
                <c:pt idx="667">
                  <c:v>4.14805841445923</c:v>
                </c:pt>
                <c:pt idx="668">
                  <c:v>4.14984083175659</c:v>
                </c:pt>
                <c:pt idx="669">
                  <c:v>4.15146160125732</c:v>
                </c:pt>
                <c:pt idx="670">
                  <c:v>4.15292024612427</c:v>
                </c:pt>
                <c:pt idx="671">
                  <c:v>4.15470266342163</c:v>
                </c:pt>
                <c:pt idx="672">
                  <c:v>4.15632343292236</c:v>
                </c:pt>
                <c:pt idx="673">
                  <c:v>4.15778207778931</c:v>
                </c:pt>
                <c:pt idx="674">
                  <c:v>4.15940284729004</c:v>
                </c:pt>
                <c:pt idx="675">
                  <c:v>4.1611852645874</c:v>
                </c:pt>
                <c:pt idx="676">
                  <c:v>4.16280603408813</c:v>
                </c:pt>
                <c:pt idx="677">
                  <c:v>4.16426420211792</c:v>
                </c:pt>
                <c:pt idx="678">
                  <c:v>4.16588497161865</c:v>
                </c:pt>
                <c:pt idx="679">
                  <c:v>4.16766786575317</c:v>
                </c:pt>
                <c:pt idx="680">
                  <c:v>4.16928815841675</c:v>
                </c:pt>
                <c:pt idx="681">
                  <c:v>4.17090892791748</c:v>
                </c:pt>
                <c:pt idx="682">
                  <c:v>4.17269134521484</c:v>
                </c:pt>
                <c:pt idx="683">
                  <c:v>4.17414999008179</c:v>
                </c:pt>
                <c:pt idx="684">
                  <c:v>4.17577075958252</c:v>
                </c:pt>
                <c:pt idx="685">
                  <c:v>4.17739152908325</c:v>
                </c:pt>
                <c:pt idx="686">
                  <c:v>4.17917394638062</c:v>
                </c:pt>
                <c:pt idx="687">
                  <c:v>4.18063259124756</c:v>
                </c:pt>
                <c:pt idx="688">
                  <c:v>4.18241500854492</c:v>
                </c:pt>
                <c:pt idx="689">
                  <c:v>4.18403577804565</c:v>
                </c:pt>
                <c:pt idx="690">
                  <c:v>4.1854944229126</c:v>
                </c:pt>
                <c:pt idx="691">
                  <c:v>4.18711519241333</c:v>
                </c:pt>
                <c:pt idx="692">
                  <c:v>4.18905973434448</c:v>
                </c:pt>
                <c:pt idx="693">
                  <c:v>4.19068050384521</c:v>
                </c:pt>
                <c:pt idx="694">
                  <c:v>4.19230079650879</c:v>
                </c:pt>
                <c:pt idx="695">
                  <c:v>4.19392156600952</c:v>
                </c:pt>
                <c:pt idx="696">
                  <c:v>4.19554233551025</c:v>
                </c:pt>
                <c:pt idx="697">
                  <c:v>4.19732475280762</c:v>
                </c:pt>
                <c:pt idx="698">
                  <c:v>4.19910764694214</c:v>
                </c:pt>
                <c:pt idx="699">
                  <c:v>4.20007991790771</c:v>
                </c:pt>
                <c:pt idx="700">
                  <c:v>4.2002420425415</c:v>
                </c:pt>
                <c:pt idx="701">
                  <c:v>4.2002420425415</c:v>
                </c:pt>
                <c:pt idx="702">
                  <c:v>4.20040369033813</c:v>
                </c:pt>
                <c:pt idx="703">
                  <c:v>4.20040369033813</c:v>
                </c:pt>
                <c:pt idx="704">
                  <c:v>4.20056581497192</c:v>
                </c:pt>
                <c:pt idx="705">
                  <c:v>4.20056581497192</c:v>
                </c:pt>
                <c:pt idx="706">
                  <c:v>4.20040369033813</c:v>
                </c:pt>
                <c:pt idx="707">
                  <c:v>4.20040369033813</c:v>
                </c:pt>
                <c:pt idx="708">
                  <c:v>4.20040369033813</c:v>
                </c:pt>
                <c:pt idx="709">
                  <c:v>4.20040369033813</c:v>
                </c:pt>
                <c:pt idx="710">
                  <c:v>4.20040369033813</c:v>
                </c:pt>
                <c:pt idx="711">
                  <c:v>4.20040369033813</c:v>
                </c:pt>
                <c:pt idx="712">
                  <c:v>4.20040369033813</c:v>
                </c:pt>
                <c:pt idx="713">
                  <c:v>4.20040369033813</c:v>
                </c:pt>
                <c:pt idx="714">
                  <c:v>4.20040369033813</c:v>
                </c:pt>
                <c:pt idx="715">
                  <c:v>4.20056581497192</c:v>
                </c:pt>
                <c:pt idx="716">
                  <c:v>4.20040369033813</c:v>
                </c:pt>
                <c:pt idx="717">
                  <c:v>4.2002420425415</c:v>
                </c:pt>
                <c:pt idx="718">
                  <c:v>4.20040369033813</c:v>
                </c:pt>
                <c:pt idx="719">
                  <c:v>4.20040369033813</c:v>
                </c:pt>
                <c:pt idx="720">
                  <c:v>4.2002420425415</c:v>
                </c:pt>
                <c:pt idx="721">
                  <c:v>4.20056581497192</c:v>
                </c:pt>
                <c:pt idx="722">
                  <c:v>4.20056581497192</c:v>
                </c:pt>
                <c:pt idx="723">
                  <c:v>4.20056581497192</c:v>
                </c:pt>
                <c:pt idx="724">
                  <c:v>4.20056581497192</c:v>
                </c:pt>
                <c:pt idx="725">
                  <c:v>4.20072793960571</c:v>
                </c:pt>
                <c:pt idx="726">
                  <c:v>4.20056581497192</c:v>
                </c:pt>
                <c:pt idx="727">
                  <c:v>4.20040369033813</c:v>
                </c:pt>
                <c:pt idx="728">
                  <c:v>4.20056581497192</c:v>
                </c:pt>
                <c:pt idx="729">
                  <c:v>4.20040369033813</c:v>
                </c:pt>
                <c:pt idx="730">
                  <c:v>4.20040369033813</c:v>
                </c:pt>
                <c:pt idx="731">
                  <c:v>4.20040369033813</c:v>
                </c:pt>
                <c:pt idx="732">
                  <c:v>4.20040369033813</c:v>
                </c:pt>
                <c:pt idx="733">
                  <c:v>4.20056581497192</c:v>
                </c:pt>
                <c:pt idx="734">
                  <c:v>4.20040369033813</c:v>
                </c:pt>
                <c:pt idx="735">
                  <c:v>4.20040369033813</c:v>
                </c:pt>
                <c:pt idx="736">
                  <c:v>4.20072793960571</c:v>
                </c:pt>
                <c:pt idx="737">
                  <c:v>4.20040369033813</c:v>
                </c:pt>
                <c:pt idx="738">
                  <c:v>4.2002420425415</c:v>
                </c:pt>
                <c:pt idx="739">
                  <c:v>4.20040369033813</c:v>
                </c:pt>
                <c:pt idx="740">
                  <c:v>4.20056581497192</c:v>
                </c:pt>
                <c:pt idx="741">
                  <c:v>4.2002420425415</c:v>
                </c:pt>
                <c:pt idx="742">
                  <c:v>4.20040369033813</c:v>
                </c:pt>
                <c:pt idx="743">
                  <c:v>4.20056581497192</c:v>
                </c:pt>
                <c:pt idx="744">
                  <c:v>4.20056581497192</c:v>
                </c:pt>
                <c:pt idx="745">
                  <c:v>4.20040369033813</c:v>
                </c:pt>
                <c:pt idx="746">
                  <c:v>4.20040369033813</c:v>
                </c:pt>
                <c:pt idx="747">
                  <c:v>4.20056581497192</c:v>
                </c:pt>
                <c:pt idx="748">
                  <c:v>4.20040369033813</c:v>
                </c:pt>
                <c:pt idx="749">
                  <c:v>4.20040369033813</c:v>
                </c:pt>
                <c:pt idx="750">
                  <c:v>4.20040369033813</c:v>
                </c:pt>
                <c:pt idx="751">
                  <c:v>4.20056581497192</c:v>
                </c:pt>
                <c:pt idx="752">
                  <c:v>4.2002420425415</c:v>
                </c:pt>
                <c:pt idx="753">
                  <c:v>4.20040369033813</c:v>
                </c:pt>
                <c:pt idx="754">
                  <c:v>4.2002420425415</c:v>
                </c:pt>
                <c:pt idx="755">
                  <c:v>4.20040369033813</c:v>
                </c:pt>
                <c:pt idx="756">
                  <c:v>4.20056581497192</c:v>
                </c:pt>
                <c:pt idx="757">
                  <c:v>4.20072793960571</c:v>
                </c:pt>
                <c:pt idx="758">
                  <c:v>4.20040369033813</c:v>
                </c:pt>
                <c:pt idx="759">
                  <c:v>4.20056581497192</c:v>
                </c:pt>
                <c:pt idx="760">
                  <c:v>4.20040369033813</c:v>
                </c:pt>
                <c:pt idx="761">
                  <c:v>4.20040369033813</c:v>
                </c:pt>
                <c:pt idx="762">
                  <c:v>4.20040369033813</c:v>
                </c:pt>
                <c:pt idx="763">
                  <c:v>4.20040369033813</c:v>
                </c:pt>
                <c:pt idx="764">
                  <c:v>4.20040369033813</c:v>
                </c:pt>
                <c:pt idx="765">
                  <c:v>4.20040369033813</c:v>
                </c:pt>
                <c:pt idx="766">
                  <c:v>4.20056581497192</c:v>
                </c:pt>
                <c:pt idx="767">
                  <c:v>4.20040369033813</c:v>
                </c:pt>
                <c:pt idx="768">
                  <c:v>4.20040369033813</c:v>
                </c:pt>
                <c:pt idx="769">
                  <c:v>4.20040369033813</c:v>
                </c:pt>
                <c:pt idx="770">
                  <c:v>4.20040369033813</c:v>
                </c:pt>
                <c:pt idx="771">
                  <c:v>4.20056581497192</c:v>
                </c:pt>
                <c:pt idx="772">
                  <c:v>4.20040369033813</c:v>
                </c:pt>
                <c:pt idx="773">
                  <c:v>4.20056581497192</c:v>
                </c:pt>
                <c:pt idx="774">
                  <c:v>4.20040369033813</c:v>
                </c:pt>
                <c:pt idx="775">
                  <c:v>4.2002420425415</c:v>
                </c:pt>
                <c:pt idx="776">
                  <c:v>4.20040369033813</c:v>
                </c:pt>
                <c:pt idx="777">
                  <c:v>4.20040369033813</c:v>
                </c:pt>
                <c:pt idx="778">
                  <c:v>4.20040369033813</c:v>
                </c:pt>
                <c:pt idx="779">
                  <c:v>4.20056581497192</c:v>
                </c:pt>
                <c:pt idx="780">
                  <c:v>4.20040369033813</c:v>
                </c:pt>
                <c:pt idx="781">
                  <c:v>4.20056581497192</c:v>
                </c:pt>
                <c:pt idx="782">
                  <c:v>4.20056581497192</c:v>
                </c:pt>
                <c:pt idx="783">
                  <c:v>4.20056581497192</c:v>
                </c:pt>
                <c:pt idx="784">
                  <c:v>4.20056581497192</c:v>
                </c:pt>
                <c:pt idx="785">
                  <c:v>4.20040369033813</c:v>
                </c:pt>
                <c:pt idx="786">
                  <c:v>4.20040369033813</c:v>
                </c:pt>
                <c:pt idx="787">
                  <c:v>4.20056581497192</c:v>
                </c:pt>
                <c:pt idx="788">
                  <c:v>4.20056581497192</c:v>
                </c:pt>
                <c:pt idx="789">
                  <c:v>4.20040369033813</c:v>
                </c:pt>
                <c:pt idx="790">
                  <c:v>4.20056581497192</c:v>
                </c:pt>
                <c:pt idx="791">
                  <c:v>4.20056581497192</c:v>
                </c:pt>
                <c:pt idx="792">
                  <c:v>4.20040369033813</c:v>
                </c:pt>
                <c:pt idx="793">
                  <c:v>4.20056581497192</c:v>
                </c:pt>
                <c:pt idx="794">
                  <c:v>4.20040369033813</c:v>
                </c:pt>
                <c:pt idx="795">
                  <c:v>4.20040369033813</c:v>
                </c:pt>
                <c:pt idx="796">
                  <c:v>4.20040369033813</c:v>
                </c:pt>
                <c:pt idx="797">
                  <c:v>4.20040369033813</c:v>
                </c:pt>
                <c:pt idx="798">
                  <c:v>4.20040369033813</c:v>
                </c:pt>
                <c:pt idx="799">
                  <c:v>4.20040369033813</c:v>
                </c:pt>
                <c:pt idx="800">
                  <c:v>4.20040369033813</c:v>
                </c:pt>
                <c:pt idx="801">
                  <c:v>4.20056581497192</c:v>
                </c:pt>
                <c:pt idx="802">
                  <c:v>4.20040369033813</c:v>
                </c:pt>
                <c:pt idx="803">
                  <c:v>4.2002420425415</c:v>
                </c:pt>
                <c:pt idx="804">
                  <c:v>4.20056581497192</c:v>
                </c:pt>
                <c:pt idx="805">
                  <c:v>4.20040369033813</c:v>
                </c:pt>
                <c:pt idx="806">
                  <c:v>4.20056581497192</c:v>
                </c:pt>
                <c:pt idx="807">
                  <c:v>4.20056581497192</c:v>
                </c:pt>
                <c:pt idx="808">
                  <c:v>4.20040369033813</c:v>
                </c:pt>
                <c:pt idx="809">
                  <c:v>4.20040369033813</c:v>
                </c:pt>
                <c:pt idx="810">
                  <c:v>4.20040369033813</c:v>
                </c:pt>
                <c:pt idx="811">
                  <c:v>4.20056581497192</c:v>
                </c:pt>
                <c:pt idx="812">
                  <c:v>4.20056581497192</c:v>
                </c:pt>
                <c:pt idx="813">
                  <c:v>4.20040369033813</c:v>
                </c:pt>
                <c:pt idx="814">
                  <c:v>4.20056581497192</c:v>
                </c:pt>
                <c:pt idx="815">
                  <c:v>4.2002420425415</c:v>
                </c:pt>
                <c:pt idx="816">
                  <c:v>4.20056581497192</c:v>
                </c:pt>
                <c:pt idx="817">
                  <c:v>4.20056581497192</c:v>
                </c:pt>
                <c:pt idx="818">
                  <c:v>4.20040369033813</c:v>
                </c:pt>
                <c:pt idx="819">
                  <c:v>4.20040369033813</c:v>
                </c:pt>
                <c:pt idx="820">
                  <c:v>4.20056581497192</c:v>
                </c:pt>
                <c:pt idx="821">
                  <c:v>4.20040369033813</c:v>
                </c:pt>
                <c:pt idx="822">
                  <c:v>4.20056581497192</c:v>
                </c:pt>
                <c:pt idx="823">
                  <c:v>4.20056581497192</c:v>
                </c:pt>
                <c:pt idx="824">
                  <c:v>4.20056581497192</c:v>
                </c:pt>
                <c:pt idx="825">
                  <c:v>4.20056581497192</c:v>
                </c:pt>
                <c:pt idx="826">
                  <c:v>4.20056581497192</c:v>
                </c:pt>
                <c:pt idx="827">
                  <c:v>4.20056581497192</c:v>
                </c:pt>
                <c:pt idx="828">
                  <c:v>4.20056581497192</c:v>
                </c:pt>
                <c:pt idx="829">
                  <c:v>4.20056581497192</c:v>
                </c:pt>
                <c:pt idx="830">
                  <c:v>4.20056581497192</c:v>
                </c:pt>
                <c:pt idx="831">
                  <c:v>4.20056581497192</c:v>
                </c:pt>
                <c:pt idx="832">
                  <c:v>4.20056581497192</c:v>
                </c:pt>
                <c:pt idx="833">
                  <c:v>4.20056581497192</c:v>
                </c:pt>
                <c:pt idx="834">
                  <c:v>4.20056581497192</c:v>
                </c:pt>
                <c:pt idx="835">
                  <c:v>4.20040369033813</c:v>
                </c:pt>
                <c:pt idx="836">
                  <c:v>4.20056581497192</c:v>
                </c:pt>
                <c:pt idx="837">
                  <c:v>4.20056581497192</c:v>
                </c:pt>
                <c:pt idx="838">
                  <c:v>4.20056581497192</c:v>
                </c:pt>
                <c:pt idx="839">
                  <c:v>4.20056581497192</c:v>
                </c:pt>
                <c:pt idx="840">
                  <c:v>4.20040369033813</c:v>
                </c:pt>
                <c:pt idx="841">
                  <c:v>4.20056581497192</c:v>
                </c:pt>
                <c:pt idx="842">
                  <c:v>4.20040369033813</c:v>
                </c:pt>
                <c:pt idx="843">
                  <c:v>4.20056581497192</c:v>
                </c:pt>
                <c:pt idx="844">
                  <c:v>4.20040369033813</c:v>
                </c:pt>
                <c:pt idx="845">
                  <c:v>4.20040369033813</c:v>
                </c:pt>
                <c:pt idx="846">
                  <c:v>4.20040369033813</c:v>
                </c:pt>
                <c:pt idx="847">
                  <c:v>4.20040369033813</c:v>
                </c:pt>
                <c:pt idx="848">
                  <c:v>4.20040369033813</c:v>
                </c:pt>
                <c:pt idx="849">
                  <c:v>4.20040369033813</c:v>
                </c:pt>
                <c:pt idx="850">
                  <c:v>4.20056581497192</c:v>
                </c:pt>
                <c:pt idx="851">
                  <c:v>4.20056581497192</c:v>
                </c:pt>
                <c:pt idx="852">
                  <c:v>4.20072793960571</c:v>
                </c:pt>
                <c:pt idx="853">
                  <c:v>4.20040369033813</c:v>
                </c:pt>
                <c:pt idx="854">
                  <c:v>4.20040369033813</c:v>
                </c:pt>
                <c:pt idx="855">
                  <c:v>4.20040369033813</c:v>
                </c:pt>
                <c:pt idx="856">
                  <c:v>4.20056581497192</c:v>
                </c:pt>
                <c:pt idx="857">
                  <c:v>4.2002420425415</c:v>
                </c:pt>
                <c:pt idx="858">
                  <c:v>4.20056581497192</c:v>
                </c:pt>
                <c:pt idx="859">
                  <c:v>4.20056581497192</c:v>
                </c:pt>
                <c:pt idx="860">
                  <c:v>4.20040369033813</c:v>
                </c:pt>
                <c:pt idx="861">
                  <c:v>4.20056581497192</c:v>
                </c:pt>
                <c:pt idx="862">
                  <c:v>4.20056581497192</c:v>
                </c:pt>
                <c:pt idx="863">
                  <c:v>4.20040369033813</c:v>
                </c:pt>
                <c:pt idx="864">
                  <c:v>4.20056581497192</c:v>
                </c:pt>
                <c:pt idx="865">
                  <c:v>4.20056581497192</c:v>
                </c:pt>
                <c:pt idx="866">
                  <c:v>4.20040369033813</c:v>
                </c:pt>
                <c:pt idx="867">
                  <c:v>4.20040369033813</c:v>
                </c:pt>
                <c:pt idx="868">
                  <c:v>4.2002420425415</c:v>
                </c:pt>
                <c:pt idx="869">
                  <c:v>4.20056581497192</c:v>
                </c:pt>
                <c:pt idx="870">
                  <c:v>4.2002420425415</c:v>
                </c:pt>
                <c:pt idx="871">
                  <c:v>4.20056581497192</c:v>
                </c:pt>
                <c:pt idx="872">
                  <c:v>4.20040369033813</c:v>
                </c:pt>
                <c:pt idx="873">
                  <c:v>4.20056581497192</c:v>
                </c:pt>
                <c:pt idx="874">
                  <c:v>4.20056581497192</c:v>
                </c:pt>
                <c:pt idx="875">
                  <c:v>4.20040369033813</c:v>
                </c:pt>
                <c:pt idx="876">
                  <c:v>4.2002420425415</c:v>
                </c:pt>
                <c:pt idx="877">
                  <c:v>4.20040369033813</c:v>
                </c:pt>
                <c:pt idx="878">
                  <c:v>4.20056581497192</c:v>
                </c:pt>
                <c:pt idx="879">
                  <c:v>4.20056581497192</c:v>
                </c:pt>
                <c:pt idx="880">
                  <c:v>4.20056581497192</c:v>
                </c:pt>
                <c:pt idx="881">
                  <c:v>4.20056581497192</c:v>
                </c:pt>
                <c:pt idx="882">
                  <c:v>4.20040369033813</c:v>
                </c:pt>
                <c:pt idx="883">
                  <c:v>4.20040369033813</c:v>
                </c:pt>
                <c:pt idx="884">
                  <c:v>4.20040369033813</c:v>
                </c:pt>
                <c:pt idx="885">
                  <c:v>4.20040369033813</c:v>
                </c:pt>
                <c:pt idx="886">
                  <c:v>4.20040369033813</c:v>
                </c:pt>
                <c:pt idx="887">
                  <c:v>4.20056581497192</c:v>
                </c:pt>
                <c:pt idx="888">
                  <c:v>4.20056581497192</c:v>
                </c:pt>
                <c:pt idx="889">
                  <c:v>4.20040369033813</c:v>
                </c:pt>
                <c:pt idx="890">
                  <c:v>4.20040369033813</c:v>
                </c:pt>
                <c:pt idx="891">
                  <c:v>4.20056581497192</c:v>
                </c:pt>
                <c:pt idx="892">
                  <c:v>4.20056581497192</c:v>
                </c:pt>
                <c:pt idx="893">
                  <c:v>4.20056581497192</c:v>
                </c:pt>
                <c:pt idx="894">
                  <c:v>4.20040369033813</c:v>
                </c:pt>
                <c:pt idx="895">
                  <c:v>4.20040369033813</c:v>
                </c:pt>
                <c:pt idx="896">
                  <c:v>4.20040369033813</c:v>
                </c:pt>
                <c:pt idx="897">
                  <c:v>4.20072793960571</c:v>
                </c:pt>
                <c:pt idx="898">
                  <c:v>4.20056581497192</c:v>
                </c:pt>
                <c:pt idx="899">
                  <c:v>4.20056581497192</c:v>
                </c:pt>
                <c:pt idx="900">
                  <c:v>4.20040369033813</c:v>
                </c:pt>
                <c:pt idx="901">
                  <c:v>4.20056581497192</c:v>
                </c:pt>
                <c:pt idx="902">
                  <c:v>4.20056581497192</c:v>
                </c:pt>
                <c:pt idx="903">
                  <c:v>4.20056581497192</c:v>
                </c:pt>
                <c:pt idx="904">
                  <c:v>4.2002420425415</c:v>
                </c:pt>
                <c:pt idx="905">
                  <c:v>4.20056581497192</c:v>
                </c:pt>
                <c:pt idx="906">
                  <c:v>4.20056581497192</c:v>
                </c:pt>
                <c:pt idx="907">
                  <c:v>4.20056581497192</c:v>
                </c:pt>
                <c:pt idx="908">
                  <c:v>4.20056581497192</c:v>
                </c:pt>
                <c:pt idx="909">
                  <c:v>4.20056581497192</c:v>
                </c:pt>
                <c:pt idx="910">
                  <c:v>4.20040369033813</c:v>
                </c:pt>
                <c:pt idx="911">
                  <c:v>4.20056581497192</c:v>
                </c:pt>
                <c:pt idx="912">
                  <c:v>4.20040369033813</c:v>
                </c:pt>
                <c:pt idx="913">
                  <c:v>4.20040369033813</c:v>
                </c:pt>
                <c:pt idx="914">
                  <c:v>4.20056581497192</c:v>
                </c:pt>
                <c:pt idx="915">
                  <c:v>4.20056581497192</c:v>
                </c:pt>
                <c:pt idx="916">
                  <c:v>4.20056581497192</c:v>
                </c:pt>
                <c:pt idx="917">
                  <c:v>4.20056581497192</c:v>
                </c:pt>
                <c:pt idx="918">
                  <c:v>4.20040369033813</c:v>
                </c:pt>
                <c:pt idx="919">
                  <c:v>4.20056581497192</c:v>
                </c:pt>
                <c:pt idx="920">
                  <c:v>4.20056581497192</c:v>
                </c:pt>
                <c:pt idx="921">
                  <c:v>4.20040369033813</c:v>
                </c:pt>
                <c:pt idx="922">
                  <c:v>4.20040369033813</c:v>
                </c:pt>
                <c:pt idx="923">
                  <c:v>4.20040369033813</c:v>
                </c:pt>
                <c:pt idx="924">
                  <c:v>4.20040369033813</c:v>
                </c:pt>
                <c:pt idx="925">
                  <c:v>4.20040369033813</c:v>
                </c:pt>
                <c:pt idx="926">
                  <c:v>4.20040369033813</c:v>
                </c:pt>
                <c:pt idx="927">
                  <c:v>4.20056581497192</c:v>
                </c:pt>
                <c:pt idx="928">
                  <c:v>4.20056581497192</c:v>
                </c:pt>
                <c:pt idx="929">
                  <c:v>4.20056581497192</c:v>
                </c:pt>
                <c:pt idx="930">
                  <c:v>4.20056581497192</c:v>
                </c:pt>
                <c:pt idx="931">
                  <c:v>4.20040369033813</c:v>
                </c:pt>
                <c:pt idx="932">
                  <c:v>4.20056581497192</c:v>
                </c:pt>
                <c:pt idx="933">
                  <c:v>4.20040369033813</c:v>
                </c:pt>
                <c:pt idx="934">
                  <c:v>4.20056581497192</c:v>
                </c:pt>
                <c:pt idx="935">
                  <c:v>4.20072793960571</c:v>
                </c:pt>
                <c:pt idx="936">
                  <c:v>4.20072793960571</c:v>
                </c:pt>
                <c:pt idx="937">
                  <c:v>4.20040369033813</c:v>
                </c:pt>
                <c:pt idx="938">
                  <c:v>4.20040369033813</c:v>
                </c:pt>
                <c:pt idx="939">
                  <c:v>4.20040369033813</c:v>
                </c:pt>
                <c:pt idx="940">
                  <c:v>4.20056581497192</c:v>
                </c:pt>
                <c:pt idx="941">
                  <c:v>4.20056581497192</c:v>
                </c:pt>
                <c:pt idx="942">
                  <c:v>4.20056581497192</c:v>
                </c:pt>
                <c:pt idx="943">
                  <c:v>4.20040369033813</c:v>
                </c:pt>
                <c:pt idx="944">
                  <c:v>4.20056581497192</c:v>
                </c:pt>
                <c:pt idx="945">
                  <c:v>4.20056581497192</c:v>
                </c:pt>
                <c:pt idx="946">
                  <c:v>4.20056581497192</c:v>
                </c:pt>
                <c:pt idx="947">
                  <c:v>4.20040369033813</c:v>
                </c:pt>
                <c:pt idx="948">
                  <c:v>4.20056581497192</c:v>
                </c:pt>
                <c:pt idx="949">
                  <c:v>4.20040369033813</c:v>
                </c:pt>
                <c:pt idx="950">
                  <c:v>4.20056581497192</c:v>
                </c:pt>
                <c:pt idx="951">
                  <c:v>4.20072793960571</c:v>
                </c:pt>
                <c:pt idx="952">
                  <c:v>4.20056581497192</c:v>
                </c:pt>
                <c:pt idx="953">
                  <c:v>4.20072793960571</c:v>
                </c:pt>
                <c:pt idx="954">
                  <c:v>4.20056581497192</c:v>
                </c:pt>
                <c:pt idx="955">
                  <c:v>4.20056581497192</c:v>
                </c:pt>
                <c:pt idx="956">
                  <c:v>4.20040369033813</c:v>
                </c:pt>
                <c:pt idx="957">
                  <c:v>4.20056581497192</c:v>
                </c:pt>
                <c:pt idx="958">
                  <c:v>4.20056581497192</c:v>
                </c:pt>
                <c:pt idx="959">
                  <c:v>4.20056581497192</c:v>
                </c:pt>
                <c:pt idx="960">
                  <c:v>4.20056581497192</c:v>
                </c:pt>
                <c:pt idx="961">
                  <c:v>4.20056581497192</c:v>
                </c:pt>
                <c:pt idx="962">
                  <c:v>4.20056581497192</c:v>
                </c:pt>
                <c:pt idx="963">
                  <c:v>4.20040369033813</c:v>
                </c:pt>
                <c:pt idx="964">
                  <c:v>4.20056581497192</c:v>
                </c:pt>
                <c:pt idx="965">
                  <c:v>4.20040369033813</c:v>
                </c:pt>
                <c:pt idx="966">
                  <c:v>4.20056581497192</c:v>
                </c:pt>
                <c:pt idx="967">
                  <c:v>4.20056581497192</c:v>
                </c:pt>
                <c:pt idx="968">
                  <c:v>4.20040369033813</c:v>
                </c:pt>
                <c:pt idx="969">
                  <c:v>4.20040369033813</c:v>
                </c:pt>
                <c:pt idx="970">
                  <c:v>4.20056581497192</c:v>
                </c:pt>
                <c:pt idx="971">
                  <c:v>4.20056581497192</c:v>
                </c:pt>
                <c:pt idx="972">
                  <c:v>4.20040369033813</c:v>
                </c:pt>
                <c:pt idx="973">
                  <c:v>4.20040369033813</c:v>
                </c:pt>
                <c:pt idx="974">
                  <c:v>4.20056581497192</c:v>
                </c:pt>
                <c:pt idx="975">
                  <c:v>4.20056581497192</c:v>
                </c:pt>
                <c:pt idx="976">
                  <c:v>4.20040369033813</c:v>
                </c:pt>
                <c:pt idx="977">
                  <c:v>4.20056581497192</c:v>
                </c:pt>
                <c:pt idx="978">
                  <c:v>4.20040369033813</c:v>
                </c:pt>
                <c:pt idx="979">
                  <c:v>4.20056581497192</c:v>
                </c:pt>
                <c:pt idx="980">
                  <c:v>4.20056581497192</c:v>
                </c:pt>
                <c:pt idx="981">
                  <c:v>4.20056581497192</c:v>
                </c:pt>
                <c:pt idx="982">
                  <c:v>4.20056581497192</c:v>
                </c:pt>
                <c:pt idx="983">
                  <c:v>4.20056581497192</c:v>
                </c:pt>
                <c:pt idx="984">
                  <c:v>4.20056581497192</c:v>
                </c:pt>
                <c:pt idx="985">
                  <c:v>4.20040369033813</c:v>
                </c:pt>
                <c:pt idx="986">
                  <c:v>4.20040369033813</c:v>
                </c:pt>
                <c:pt idx="987">
                  <c:v>4.20056581497192</c:v>
                </c:pt>
                <c:pt idx="988">
                  <c:v>4.20040369033813</c:v>
                </c:pt>
                <c:pt idx="989">
                  <c:v>4.20040369033813</c:v>
                </c:pt>
                <c:pt idx="990">
                  <c:v>4.20072793960571</c:v>
                </c:pt>
                <c:pt idx="991">
                  <c:v>4.20056581497192</c:v>
                </c:pt>
                <c:pt idx="992">
                  <c:v>4.20072793960571</c:v>
                </c:pt>
                <c:pt idx="993">
                  <c:v>4.20056581497192</c:v>
                </c:pt>
                <c:pt idx="994">
                  <c:v>4.20040369033813</c:v>
                </c:pt>
                <c:pt idx="995">
                  <c:v>4.20056581497192</c:v>
                </c:pt>
                <c:pt idx="996">
                  <c:v>4.20056581497192</c:v>
                </c:pt>
                <c:pt idx="997">
                  <c:v>4.20072793960571</c:v>
                </c:pt>
                <c:pt idx="998">
                  <c:v>4.20056581497192</c:v>
                </c:pt>
                <c:pt idx="999">
                  <c:v>4.20056581497192</c:v>
                </c:pt>
                <c:pt idx="1000">
                  <c:v>4.20056581497192</c:v>
                </c:pt>
                <c:pt idx="1001">
                  <c:v>4.20056581497192</c:v>
                </c:pt>
                <c:pt idx="1002">
                  <c:v>4.20040369033813</c:v>
                </c:pt>
                <c:pt idx="1003">
                  <c:v>4.20056581497192</c:v>
                </c:pt>
                <c:pt idx="1004">
                  <c:v>4.20056581497192</c:v>
                </c:pt>
                <c:pt idx="1005">
                  <c:v>4.20040369033813</c:v>
                </c:pt>
                <c:pt idx="1006">
                  <c:v>4.20040369033813</c:v>
                </c:pt>
                <c:pt idx="1007">
                  <c:v>4.20056581497192</c:v>
                </c:pt>
                <c:pt idx="1008">
                  <c:v>4.20056581497192</c:v>
                </c:pt>
                <c:pt idx="1009">
                  <c:v>4.20056581497192</c:v>
                </c:pt>
                <c:pt idx="1010">
                  <c:v>4.20040369033813</c:v>
                </c:pt>
                <c:pt idx="1011">
                  <c:v>4.20040369033813</c:v>
                </c:pt>
                <c:pt idx="1012">
                  <c:v>4.20040369033813</c:v>
                </c:pt>
                <c:pt idx="1013">
                  <c:v>4.20056581497192</c:v>
                </c:pt>
                <c:pt idx="1014">
                  <c:v>4.20040369033813</c:v>
                </c:pt>
                <c:pt idx="1015">
                  <c:v>4.20072793960571</c:v>
                </c:pt>
                <c:pt idx="1016">
                  <c:v>4.20056581497192</c:v>
                </c:pt>
                <c:pt idx="1017">
                  <c:v>4.20040369033813</c:v>
                </c:pt>
                <c:pt idx="1018">
                  <c:v>4.19926929473877</c:v>
                </c:pt>
                <c:pt idx="1019">
                  <c:v>4.19943141937256</c:v>
                </c:pt>
                <c:pt idx="1020">
                  <c:v>4.19926929473877</c:v>
                </c:pt>
                <c:pt idx="1021">
                  <c:v>4.19894552230835</c:v>
                </c:pt>
                <c:pt idx="1022">
                  <c:v>4.19894552230835</c:v>
                </c:pt>
                <c:pt idx="1023">
                  <c:v>4.19926929473877</c:v>
                </c:pt>
                <c:pt idx="1024">
                  <c:v>4.11483573913574</c:v>
                </c:pt>
                <c:pt idx="1025">
                  <c:v>4.11062240600586</c:v>
                </c:pt>
                <c:pt idx="1026">
                  <c:v>4.10754346847534</c:v>
                </c:pt>
                <c:pt idx="1027">
                  <c:v>4.10478830337524</c:v>
                </c:pt>
                <c:pt idx="1028">
                  <c:v>4.10219526290894</c:v>
                </c:pt>
                <c:pt idx="1029">
                  <c:v>4.09944009780884</c:v>
                </c:pt>
                <c:pt idx="1030">
                  <c:v>4.0973334312439</c:v>
                </c:pt>
                <c:pt idx="1031">
                  <c:v>4.09506464004517</c:v>
                </c:pt>
                <c:pt idx="1032">
                  <c:v>4.09279584884644</c:v>
                </c:pt>
                <c:pt idx="1033">
                  <c:v>4.09068918228149</c:v>
                </c:pt>
                <c:pt idx="1034">
                  <c:v>4.08858203887939</c:v>
                </c:pt>
                <c:pt idx="1035">
                  <c:v>4.08631324768066</c:v>
                </c:pt>
                <c:pt idx="1036">
                  <c:v>4.08436870574951</c:v>
                </c:pt>
                <c:pt idx="1037">
                  <c:v>4.0824236869812</c:v>
                </c:pt>
                <c:pt idx="1038">
                  <c:v>4.08031702041626</c:v>
                </c:pt>
                <c:pt idx="1039">
                  <c:v>4.07837247848511</c:v>
                </c:pt>
                <c:pt idx="1040">
                  <c:v>4.0764274597168</c:v>
                </c:pt>
                <c:pt idx="1041">
                  <c:v>4.07448291778564</c:v>
                </c:pt>
                <c:pt idx="1042">
                  <c:v>4.0723762512207</c:v>
                </c:pt>
                <c:pt idx="1043">
                  <c:v>4.07059335708618</c:v>
                </c:pt>
                <c:pt idx="1044">
                  <c:v>4.06864881515503</c:v>
                </c:pt>
                <c:pt idx="1045">
                  <c:v>4.06686592102051</c:v>
                </c:pt>
                <c:pt idx="1046">
                  <c:v>4.06492137908936</c:v>
                </c:pt>
                <c:pt idx="1047">
                  <c:v>4.0629768371582</c:v>
                </c:pt>
                <c:pt idx="1048">
                  <c:v>4.06119394302368</c:v>
                </c:pt>
                <c:pt idx="1049">
                  <c:v>4.05941104888916</c:v>
                </c:pt>
                <c:pt idx="1050">
                  <c:v>4.05730438232422</c:v>
                </c:pt>
                <c:pt idx="1051">
                  <c:v>4.05552196502686</c:v>
                </c:pt>
                <c:pt idx="1052">
                  <c:v>4.05390119552612</c:v>
                </c:pt>
                <c:pt idx="1053">
                  <c:v>4.05211877822876</c:v>
                </c:pt>
                <c:pt idx="1054">
                  <c:v>4.05001163482666</c:v>
                </c:pt>
                <c:pt idx="1055">
                  <c:v>4.0482292175293</c:v>
                </c:pt>
                <c:pt idx="1056">
                  <c:v>4.04660844802856</c:v>
                </c:pt>
                <c:pt idx="1057">
                  <c:v>4.0448260307312</c:v>
                </c:pt>
                <c:pt idx="1058">
                  <c:v>4.04288101196289</c:v>
                </c:pt>
                <c:pt idx="1059">
                  <c:v>4.04126071929932</c:v>
                </c:pt>
                <c:pt idx="1060">
                  <c:v>4.03931570053101</c:v>
                </c:pt>
                <c:pt idx="1061">
                  <c:v>4.03769540786743</c:v>
                </c:pt>
                <c:pt idx="1062">
                  <c:v>4.03591251373291</c:v>
                </c:pt>
                <c:pt idx="1063">
                  <c:v>4.03396797180176</c:v>
                </c:pt>
                <c:pt idx="1064">
                  <c:v>4.03234720230103</c:v>
                </c:pt>
                <c:pt idx="1065">
                  <c:v>4.03072643280029</c:v>
                </c:pt>
                <c:pt idx="1066">
                  <c:v>4.02878189086914</c:v>
                </c:pt>
                <c:pt idx="1067">
                  <c:v>4.02699899673462</c:v>
                </c:pt>
                <c:pt idx="1068">
                  <c:v>4.02521657943726</c:v>
                </c:pt>
                <c:pt idx="1069">
                  <c:v>4.02359580993652</c:v>
                </c:pt>
                <c:pt idx="1070">
                  <c:v>4.02197551727295</c:v>
                </c:pt>
                <c:pt idx="1071">
                  <c:v>4.02003049850464</c:v>
                </c:pt>
                <c:pt idx="1072">
                  <c:v>4.01841020584106</c:v>
                </c:pt>
                <c:pt idx="1073">
                  <c:v>4.01662731170654</c:v>
                </c:pt>
                <c:pt idx="1074">
                  <c:v>4.01484441757202</c:v>
                </c:pt>
                <c:pt idx="1075">
                  <c:v>4.01322412490845</c:v>
                </c:pt>
                <c:pt idx="1076">
                  <c:v>4.01144123077393</c:v>
                </c:pt>
                <c:pt idx="1077">
                  <c:v>4.00982093811035</c:v>
                </c:pt>
                <c:pt idx="1078">
                  <c:v>4.00803804397583</c:v>
                </c:pt>
                <c:pt idx="1079">
                  <c:v>4.00625562667847</c:v>
                </c:pt>
                <c:pt idx="1080">
                  <c:v>4.00463485717773</c:v>
                </c:pt>
                <c:pt idx="1081">
                  <c:v>4.00285196304321</c:v>
                </c:pt>
                <c:pt idx="1082">
                  <c:v>4.00123167037964</c:v>
                </c:pt>
                <c:pt idx="1083">
                  <c:v>3.9994490146637</c:v>
                </c:pt>
                <c:pt idx="1084">
                  <c:v>3.99766612052917</c:v>
                </c:pt>
                <c:pt idx="1085">
                  <c:v>3.99604558944702</c:v>
                </c:pt>
                <c:pt idx="1086">
                  <c:v>3.99442505836487</c:v>
                </c:pt>
                <c:pt idx="1087">
                  <c:v>3.99264240264893</c:v>
                </c:pt>
                <c:pt idx="1088">
                  <c:v>3.99102163314819</c:v>
                </c:pt>
                <c:pt idx="1089">
                  <c:v>3.98923897743225</c:v>
                </c:pt>
                <c:pt idx="1090">
                  <c:v>3.98745632171631</c:v>
                </c:pt>
                <c:pt idx="1091">
                  <c:v>3.98599791526794</c:v>
                </c:pt>
                <c:pt idx="1092">
                  <c:v>3.98437738418579</c:v>
                </c:pt>
                <c:pt idx="1093">
                  <c:v>3.98227047920227</c:v>
                </c:pt>
                <c:pt idx="1094">
                  <c:v>3.98097395896912</c:v>
                </c:pt>
                <c:pt idx="1095">
                  <c:v>3.97919130325317</c:v>
                </c:pt>
                <c:pt idx="1096">
                  <c:v>3.97757077217102</c:v>
                </c:pt>
                <c:pt idx="1097">
                  <c:v>3.97595024108887</c:v>
                </c:pt>
                <c:pt idx="1098">
                  <c:v>3.97432947158813</c:v>
                </c:pt>
                <c:pt idx="1099">
                  <c:v>3.97270894050598</c:v>
                </c:pt>
                <c:pt idx="1100">
                  <c:v>3.97092628479004</c:v>
                </c:pt>
                <c:pt idx="1101">
                  <c:v>3.96930575370789</c:v>
                </c:pt>
                <c:pt idx="1102">
                  <c:v>3.96768498420715</c:v>
                </c:pt>
                <c:pt idx="1103">
                  <c:v>3.96590232849121</c:v>
                </c:pt>
                <c:pt idx="1104">
                  <c:v>3.96411967277527</c:v>
                </c:pt>
                <c:pt idx="1105">
                  <c:v>3.9626612663269</c:v>
                </c:pt>
                <c:pt idx="1106">
                  <c:v>3.96104049682617</c:v>
                </c:pt>
                <c:pt idx="1107">
                  <c:v>3.95941996574402</c:v>
                </c:pt>
                <c:pt idx="1108">
                  <c:v>3.95763731002808</c:v>
                </c:pt>
                <c:pt idx="1109">
                  <c:v>3.95617866516113</c:v>
                </c:pt>
                <c:pt idx="1110">
                  <c:v>3.95439600944519</c:v>
                </c:pt>
                <c:pt idx="1111">
                  <c:v>3.95277547836304</c:v>
                </c:pt>
                <c:pt idx="1112">
                  <c:v>3.95131683349609</c:v>
                </c:pt>
                <c:pt idx="1113">
                  <c:v>3.94969630241394</c:v>
                </c:pt>
                <c:pt idx="1114">
                  <c:v>3.947913646698</c:v>
                </c:pt>
                <c:pt idx="1115">
                  <c:v>3.94645500183105</c:v>
                </c:pt>
                <c:pt idx="1116">
                  <c:v>3.94467234611511</c:v>
                </c:pt>
                <c:pt idx="1117">
                  <c:v>3.94288969039917</c:v>
                </c:pt>
                <c:pt idx="1118">
                  <c:v>3.94143128395081</c:v>
                </c:pt>
                <c:pt idx="1119">
                  <c:v>3.93981051445007</c:v>
                </c:pt>
                <c:pt idx="1120">
                  <c:v>3.93802785873413</c:v>
                </c:pt>
                <c:pt idx="1121">
                  <c:v>3.93656945228577</c:v>
                </c:pt>
                <c:pt idx="1122">
                  <c:v>3.93478679656982</c:v>
                </c:pt>
                <c:pt idx="1123">
                  <c:v>3.93316626548767</c:v>
                </c:pt>
                <c:pt idx="1124">
                  <c:v>3.93170762062073</c:v>
                </c:pt>
                <c:pt idx="1125">
                  <c:v>3.93008708953857</c:v>
                </c:pt>
                <c:pt idx="1126">
                  <c:v>3.92862844467163</c:v>
                </c:pt>
                <c:pt idx="1127">
                  <c:v>3.92684578895569</c:v>
                </c:pt>
                <c:pt idx="1128">
                  <c:v>3.92538714408874</c:v>
                </c:pt>
                <c:pt idx="1129">
                  <c:v>3.92376661300659</c:v>
                </c:pt>
                <c:pt idx="1130">
                  <c:v>3.92214608192444</c:v>
                </c:pt>
                <c:pt idx="1131">
                  <c:v>3.92068743705749</c:v>
                </c:pt>
                <c:pt idx="1132">
                  <c:v>3.91906690597534</c:v>
                </c:pt>
                <c:pt idx="1133">
                  <c:v>3.9172842502594</c:v>
                </c:pt>
                <c:pt idx="1134">
                  <c:v>3.91566371917725</c:v>
                </c:pt>
                <c:pt idx="1135">
                  <c:v>3.9142050743103</c:v>
                </c:pt>
                <c:pt idx="1136">
                  <c:v>3.91290855407715</c:v>
                </c:pt>
                <c:pt idx="1137">
                  <c:v>3.91112589836121</c:v>
                </c:pt>
                <c:pt idx="1138">
                  <c:v>3.90934324264526</c:v>
                </c:pt>
                <c:pt idx="1139">
                  <c:v>3.90788459777832</c:v>
                </c:pt>
                <c:pt idx="1140">
                  <c:v>3.90642619132996</c:v>
                </c:pt>
                <c:pt idx="1141">
                  <c:v>3.9048056602478</c:v>
                </c:pt>
                <c:pt idx="1142">
                  <c:v>3.90318489074707</c:v>
                </c:pt>
                <c:pt idx="1143">
                  <c:v>3.90156435966492</c:v>
                </c:pt>
                <c:pt idx="1144">
                  <c:v>3.90010571479797</c:v>
                </c:pt>
                <c:pt idx="1145">
                  <c:v>3.89864730834961</c:v>
                </c:pt>
                <c:pt idx="1146">
                  <c:v>3.89702677726746</c:v>
                </c:pt>
                <c:pt idx="1147">
                  <c:v>3.89556813240051</c:v>
                </c:pt>
                <c:pt idx="1148">
                  <c:v>3.89378547668457</c:v>
                </c:pt>
                <c:pt idx="1149">
                  <c:v>3.89232683181763</c:v>
                </c:pt>
                <c:pt idx="1150">
                  <c:v>3.89086842536926</c:v>
                </c:pt>
                <c:pt idx="1151">
                  <c:v>3.88940978050232</c:v>
                </c:pt>
                <c:pt idx="1152">
                  <c:v>3.88778924942017</c:v>
                </c:pt>
                <c:pt idx="1153">
                  <c:v>3.88616871833801</c:v>
                </c:pt>
                <c:pt idx="1154">
                  <c:v>3.88487219810486</c:v>
                </c:pt>
                <c:pt idx="1155">
                  <c:v>3.88325142860413</c:v>
                </c:pt>
                <c:pt idx="1156">
                  <c:v>3.88179302215576</c:v>
                </c:pt>
                <c:pt idx="1157">
                  <c:v>3.88017225265503</c:v>
                </c:pt>
                <c:pt idx="1158">
                  <c:v>3.87855172157288</c:v>
                </c:pt>
                <c:pt idx="1159">
                  <c:v>3.87709331512451</c:v>
                </c:pt>
                <c:pt idx="1160">
                  <c:v>3.87547254562378</c:v>
                </c:pt>
                <c:pt idx="1161">
                  <c:v>3.87401413917541</c:v>
                </c:pt>
                <c:pt idx="1162">
                  <c:v>3.87255549430847</c:v>
                </c:pt>
                <c:pt idx="1163">
                  <c:v>3.87109708786011</c:v>
                </c:pt>
                <c:pt idx="1164">
                  <c:v>3.86947631835937</c:v>
                </c:pt>
                <c:pt idx="1165">
                  <c:v>3.86801791191101</c:v>
                </c:pt>
                <c:pt idx="1166">
                  <c:v>3.86655926704407</c:v>
                </c:pt>
                <c:pt idx="1167">
                  <c:v>3.86493873596191</c:v>
                </c:pt>
                <c:pt idx="1168">
                  <c:v>3.86331796646118</c:v>
                </c:pt>
                <c:pt idx="1169">
                  <c:v>3.86185956001282</c:v>
                </c:pt>
                <c:pt idx="1170">
                  <c:v>3.86040091514587</c:v>
                </c:pt>
                <c:pt idx="1171">
                  <c:v>3.85894250869751</c:v>
                </c:pt>
                <c:pt idx="1172">
                  <c:v>3.85748386383057</c:v>
                </c:pt>
                <c:pt idx="1173">
                  <c:v>3.8560254573822</c:v>
                </c:pt>
                <c:pt idx="1174">
                  <c:v>3.85440468788147</c:v>
                </c:pt>
                <c:pt idx="1175">
                  <c:v>3.85278415679932</c:v>
                </c:pt>
                <c:pt idx="1176">
                  <c:v>3.85132551193237</c:v>
                </c:pt>
                <c:pt idx="1177">
                  <c:v>3.84986710548401</c:v>
                </c:pt>
                <c:pt idx="1178">
                  <c:v>3.84824633598328</c:v>
                </c:pt>
                <c:pt idx="1179">
                  <c:v>3.84678792953491</c:v>
                </c:pt>
                <c:pt idx="1180">
                  <c:v>3.84549140930176</c:v>
                </c:pt>
                <c:pt idx="1181">
                  <c:v>3.84403276443481</c:v>
                </c:pt>
                <c:pt idx="1182">
                  <c:v>3.84241223335266</c:v>
                </c:pt>
                <c:pt idx="1183">
                  <c:v>3.8409538269043</c:v>
                </c:pt>
                <c:pt idx="1184">
                  <c:v>3.83949518203735</c:v>
                </c:pt>
                <c:pt idx="1185">
                  <c:v>3.8378746509552</c:v>
                </c:pt>
                <c:pt idx="1186">
                  <c:v>3.83657813072205</c:v>
                </c:pt>
                <c:pt idx="1187">
                  <c:v>3.83495759963989</c:v>
                </c:pt>
                <c:pt idx="1188">
                  <c:v>3.83349895477295</c:v>
                </c:pt>
                <c:pt idx="1189">
                  <c:v>3.83204030990601</c:v>
                </c:pt>
                <c:pt idx="1190">
                  <c:v>3.83058190345764</c:v>
                </c:pt>
                <c:pt idx="1191">
                  <c:v>3.82896113395691</c:v>
                </c:pt>
                <c:pt idx="1192">
                  <c:v>3.82766485214233</c:v>
                </c:pt>
                <c:pt idx="1193">
                  <c:v>3.82620620727539</c:v>
                </c:pt>
                <c:pt idx="1194">
                  <c:v>3.82474756240845</c:v>
                </c:pt>
                <c:pt idx="1195">
                  <c:v>3.82312703132629</c:v>
                </c:pt>
                <c:pt idx="1196">
                  <c:v>3.82166862487793</c:v>
                </c:pt>
                <c:pt idx="1197">
                  <c:v>3.82020998001099</c:v>
                </c:pt>
                <c:pt idx="1198">
                  <c:v>3.81891345977783</c:v>
                </c:pt>
                <c:pt idx="1199">
                  <c:v>3.81745505332947</c:v>
                </c:pt>
                <c:pt idx="1200">
                  <c:v>3.81583428382874</c:v>
                </c:pt>
                <c:pt idx="1201">
                  <c:v>3.81421375274658</c:v>
                </c:pt>
                <c:pt idx="1202">
                  <c:v>3.81291723251343</c:v>
                </c:pt>
                <c:pt idx="1203">
                  <c:v>3.81145882606506</c:v>
                </c:pt>
                <c:pt idx="1204">
                  <c:v>3.81016230583191</c:v>
                </c:pt>
                <c:pt idx="1205">
                  <c:v>3.80837965011597</c:v>
                </c:pt>
                <c:pt idx="1206">
                  <c:v>3.80708312988281</c:v>
                </c:pt>
                <c:pt idx="1207">
                  <c:v>3.80562448501587</c:v>
                </c:pt>
                <c:pt idx="1208">
                  <c:v>3.80400395393372</c:v>
                </c:pt>
                <c:pt idx="1209">
                  <c:v>3.80270743370056</c:v>
                </c:pt>
                <c:pt idx="1210">
                  <c:v>3.80124878883362</c:v>
                </c:pt>
                <c:pt idx="1211">
                  <c:v>3.79995250701904</c:v>
                </c:pt>
                <c:pt idx="1212">
                  <c:v>3.79833173751831</c:v>
                </c:pt>
                <c:pt idx="1213">
                  <c:v>3.79687333106995</c:v>
                </c:pt>
                <c:pt idx="1214">
                  <c:v>3.795414686203</c:v>
                </c:pt>
                <c:pt idx="1215">
                  <c:v>3.79395627975464</c:v>
                </c:pt>
                <c:pt idx="1216">
                  <c:v>3.7924976348877</c:v>
                </c:pt>
                <c:pt idx="1217">
                  <c:v>3.79120111465454</c:v>
                </c:pt>
                <c:pt idx="1218">
                  <c:v>3.78958058357239</c:v>
                </c:pt>
                <c:pt idx="1219">
                  <c:v>3.78812193870544</c:v>
                </c:pt>
                <c:pt idx="1220">
                  <c:v>3.78666353225708</c:v>
                </c:pt>
                <c:pt idx="1221">
                  <c:v>3.78520488739014</c:v>
                </c:pt>
                <c:pt idx="1222">
                  <c:v>3.78390836715698</c:v>
                </c:pt>
                <c:pt idx="1223">
                  <c:v>3.78228783607483</c:v>
                </c:pt>
                <c:pt idx="1224">
                  <c:v>3.78082919120789</c:v>
                </c:pt>
                <c:pt idx="1225">
                  <c:v>3.77953290939331</c:v>
                </c:pt>
                <c:pt idx="1226">
                  <c:v>3.77807426452637</c:v>
                </c:pt>
                <c:pt idx="1227">
                  <c:v>3.77661561965942</c:v>
                </c:pt>
                <c:pt idx="1228">
                  <c:v>3.77515721321106</c:v>
                </c:pt>
                <c:pt idx="1229">
                  <c:v>3.77369856834412</c:v>
                </c:pt>
                <c:pt idx="1230">
                  <c:v>3.77240204811096</c:v>
                </c:pt>
                <c:pt idx="1231">
                  <c:v>3.7709436416626</c:v>
                </c:pt>
                <c:pt idx="1232">
                  <c:v>3.76948499679565</c:v>
                </c:pt>
                <c:pt idx="1233">
                  <c:v>3.7681884765625</c:v>
                </c:pt>
                <c:pt idx="1234">
                  <c:v>3.76673007011414</c:v>
                </c:pt>
                <c:pt idx="1235">
                  <c:v>3.76527142524719</c:v>
                </c:pt>
                <c:pt idx="1236">
                  <c:v>3.76381301879883</c:v>
                </c:pt>
                <c:pt idx="1237">
                  <c:v>3.76235437393188</c:v>
                </c:pt>
                <c:pt idx="1238">
                  <c:v>3.76089572906494</c:v>
                </c:pt>
                <c:pt idx="1239">
                  <c:v>3.75959944725037</c:v>
                </c:pt>
                <c:pt idx="1240">
                  <c:v>3.75814080238342</c:v>
                </c:pt>
                <c:pt idx="1241">
                  <c:v>3.75668215751648</c:v>
                </c:pt>
                <c:pt idx="1242">
                  <c:v>3.75522375106812</c:v>
                </c:pt>
                <c:pt idx="1243">
                  <c:v>3.75392723083496</c:v>
                </c:pt>
                <c:pt idx="1244">
                  <c:v>3.75246858596802</c:v>
                </c:pt>
                <c:pt idx="1245">
                  <c:v>3.75101017951965</c:v>
                </c:pt>
                <c:pt idx="1246">
                  <c:v>3.74955153465271</c:v>
                </c:pt>
                <c:pt idx="1247">
                  <c:v>3.74825501441956</c:v>
                </c:pt>
                <c:pt idx="1248">
                  <c:v>3.74679660797119</c:v>
                </c:pt>
                <c:pt idx="1249">
                  <c:v>3.74550008773804</c:v>
                </c:pt>
                <c:pt idx="1250">
                  <c:v>3.74404144287109</c:v>
                </c:pt>
                <c:pt idx="1251">
                  <c:v>3.74258303642273</c:v>
                </c:pt>
                <c:pt idx="1252">
                  <c:v>3.74128651618957</c:v>
                </c:pt>
                <c:pt idx="1253">
                  <c:v>3.73982787132263</c:v>
                </c:pt>
                <c:pt idx="1254">
                  <c:v>3.73853158950806</c:v>
                </c:pt>
                <c:pt idx="1255">
                  <c:v>3.73707294464111</c:v>
                </c:pt>
                <c:pt idx="1256">
                  <c:v>3.73577642440796</c:v>
                </c:pt>
                <c:pt idx="1257">
                  <c:v>3.73415589332581</c:v>
                </c:pt>
                <c:pt idx="1258">
                  <c:v>3.73302149772644</c:v>
                </c:pt>
                <c:pt idx="1259">
                  <c:v>3.73172497749329</c:v>
                </c:pt>
                <c:pt idx="1260">
                  <c:v>3.73026633262634</c:v>
                </c:pt>
                <c:pt idx="1261">
                  <c:v>3.72880792617798</c:v>
                </c:pt>
                <c:pt idx="1262">
                  <c:v>3.72751140594482</c:v>
                </c:pt>
                <c:pt idx="1263">
                  <c:v>3.72621488571167</c:v>
                </c:pt>
                <c:pt idx="1264">
                  <c:v>3.72475624084473</c:v>
                </c:pt>
                <c:pt idx="1265">
                  <c:v>3.72329783439636</c:v>
                </c:pt>
                <c:pt idx="1266">
                  <c:v>3.722163438797</c:v>
                </c:pt>
                <c:pt idx="1267">
                  <c:v>3.72054266929626</c:v>
                </c:pt>
                <c:pt idx="1268">
                  <c:v>3.71924638748169</c:v>
                </c:pt>
                <c:pt idx="1269">
                  <c:v>3.71794986724853</c:v>
                </c:pt>
                <c:pt idx="1270">
                  <c:v>3.71649122238159</c:v>
                </c:pt>
                <c:pt idx="1271">
                  <c:v>3.71487069129944</c:v>
                </c:pt>
                <c:pt idx="1272">
                  <c:v>3.71373629570007</c:v>
                </c:pt>
                <c:pt idx="1273">
                  <c:v>3.71243977546692</c:v>
                </c:pt>
                <c:pt idx="1274">
                  <c:v>3.71098113059998</c:v>
                </c:pt>
                <c:pt idx="1275">
                  <c:v>3.70968461036682</c:v>
                </c:pt>
                <c:pt idx="1276">
                  <c:v>3.70822620391846</c:v>
                </c:pt>
                <c:pt idx="1277">
                  <c:v>3.7069296836853</c:v>
                </c:pt>
                <c:pt idx="1278">
                  <c:v>3.70547103881836</c:v>
                </c:pt>
                <c:pt idx="1279">
                  <c:v>3.70417475700378</c:v>
                </c:pt>
                <c:pt idx="1280">
                  <c:v>3.70287823677063</c:v>
                </c:pt>
                <c:pt idx="1281">
                  <c:v>3.70158171653748</c:v>
                </c:pt>
                <c:pt idx="1282">
                  <c:v>3.70012307167053</c:v>
                </c:pt>
                <c:pt idx="1283">
                  <c:v>3.69882655143738</c:v>
                </c:pt>
                <c:pt idx="1284">
                  <c:v>3.6975302696228</c:v>
                </c:pt>
                <c:pt idx="1285">
                  <c:v>3.69607162475586</c:v>
                </c:pt>
                <c:pt idx="1286">
                  <c:v>3.6947751045227</c:v>
                </c:pt>
                <c:pt idx="1287">
                  <c:v>3.69331669807434</c:v>
                </c:pt>
                <c:pt idx="1288">
                  <c:v>3.69202017784119</c:v>
                </c:pt>
                <c:pt idx="1289">
                  <c:v>3.69072365760803</c:v>
                </c:pt>
                <c:pt idx="1290">
                  <c:v>3.68926501274109</c:v>
                </c:pt>
                <c:pt idx="1291">
                  <c:v>3.68796849250793</c:v>
                </c:pt>
                <c:pt idx="1292">
                  <c:v>3.68683409690857</c:v>
                </c:pt>
                <c:pt idx="1293">
                  <c:v>3.68521356582642</c:v>
                </c:pt>
                <c:pt idx="1294">
                  <c:v>3.68391704559326</c:v>
                </c:pt>
                <c:pt idx="1295">
                  <c:v>3.68262052536011</c:v>
                </c:pt>
                <c:pt idx="1296">
                  <c:v>3.68132424354553</c:v>
                </c:pt>
                <c:pt idx="1297">
                  <c:v>3.68018960952759</c:v>
                </c:pt>
                <c:pt idx="1298">
                  <c:v>3.67873120307922</c:v>
                </c:pt>
                <c:pt idx="1299">
                  <c:v>3.67743468284607</c:v>
                </c:pt>
                <c:pt idx="1300">
                  <c:v>3.6763002872467</c:v>
                </c:pt>
                <c:pt idx="1301">
                  <c:v>3.67484164237976</c:v>
                </c:pt>
                <c:pt idx="1302">
                  <c:v>3.67322111129761</c:v>
                </c:pt>
                <c:pt idx="1303">
                  <c:v>3.67224884033203</c:v>
                </c:pt>
                <c:pt idx="1304">
                  <c:v>3.67079019546509</c:v>
                </c:pt>
                <c:pt idx="1305">
                  <c:v>3.66949367523193</c:v>
                </c:pt>
                <c:pt idx="1306">
                  <c:v>3.66835927963257</c:v>
                </c:pt>
                <c:pt idx="1307">
                  <c:v>3.66690063476562</c:v>
                </c:pt>
                <c:pt idx="1308">
                  <c:v>3.66576623916626</c:v>
                </c:pt>
                <c:pt idx="1309">
                  <c:v>3.66414570808411</c:v>
                </c:pt>
                <c:pt idx="1310">
                  <c:v>3.66301131248474</c:v>
                </c:pt>
                <c:pt idx="1311">
                  <c:v>3.6615526676178</c:v>
                </c:pt>
                <c:pt idx="1312">
                  <c:v>3.66025614738464</c:v>
                </c:pt>
                <c:pt idx="1313">
                  <c:v>3.65912175178528</c:v>
                </c:pt>
                <c:pt idx="1314">
                  <c:v>3.65766334533691</c:v>
                </c:pt>
                <c:pt idx="1315">
                  <c:v>3.65636682510376</c:v>
                </c:pt>
                <c:pt idx="1316">
                  <c:v>3.65523242950439</c:v>
                </c:pt>
                <c:pt idx="1317">
                  <c:v>3.65393590927124</c:v>
                </c:pt>
                <c:pt idx="1318">
                  <c:v>3.6524772644043</c:v>
                </c:pt>
                <c:pt idx="1319">
                  <c:v>3.65150499343872</c:v>
                </c:pt>
                <c:pt idx="1320">
                  <c:v>3.64988446235657</c:v>
                </c:pt>
                <c:pt idx="1321">
                  <c:v>3.6487500667572</c:v>
                </c:pt>
                <c:pt idx="1322">
                  <c:v>3.64729142189026</c:v>
                </c:pt>
                <c:pt idx="1323">
                  <c:v>3.6459949016571</c:v>
                </c:pt>
                <c:pt idx="1324">
                  <c:v>3.64469838142395</c:v>
                </c:pt>
                <c:pt idx="1325">
                  <c:v>3.64356398582458</c:v>
                </c:pt>
                <c:pt idx="1326">
                  <c:v>3.64226746559143</c:v>
                </c:pt>
                <c:pt idx="1327">
                  <c:v>3.64080905914307</c:v>
                </c:pt>
                <c:pt idx="1328">
                  <c:v>3.6396746635437</c:v>
                </c:pt>
                <c:pt idx="1329">
                  <c:v>3.63837814331055</c:v>
                </c:pt>
                <c:pt idx="1330">
                  <c:v>3.63708162307739</c:v>
                </c:pt>
                <c:pt idx="1331">
                  <c:v>3.63578510284424</c:v>
                </c:pt>
                <c:pt idx="1332">
                  <c:v>3.63465070724487</c:v>
                </c:pt>
                <c:pt idx="1333">
                  <c:v>3.63335418701172</c:v>
                </c:pt>
                <c:pt idx="1334">
                  <c:v>3.63221979141235</c:v>
                </c:pt>
                <c:pt idx="1335">
                  <c:v>3.6309232711792</c:v>
                </c:pt>
                <c:pt idx="1336">
                  <c:v>3.62962675094604</c:v>
                </c:pt>
                <c:pt idx="1337">
                  <c:v>3.62849235534668</c:v>
                </c:pt>
                <c:pt idx="1338">
                  <c:v>3.62735795974731</c:v>
                </c:pt>
                <c:pt idx="1339">
                  <c:v>3.62638568878174</c:v>
                </c:pt>
                <c:pt idx="1340">
                  <c:v>3.62492704391479</c:v>
                </c:pt>
                <c:pt idx="1341">
                  <c:v>3.62379264831543</c:v>
                </c:pt>
                <c:pt idx="1342">
                  <c:v>3.62282037734985</c:v>
                </c:pt>
                <c:pt idx="1343">
                  <c:v>3.62168598175049</c:v>
                </c:pt>
                <c:pt idx="1344">
                  <c:v>3.62038946151733</c:v>
                </c:pt>
                <c:pt idx="1345">
                  <c:v>3.61941695213318</c:v>
                </c:pt>
                <c:pt idx="1346">
                  <c:v>3.6184446811676</c:v>
                </c:pt>
                <c:pt idx="1347">
                  <c:v>3.61731028556824</c:v>
                </c:pt>
                <c:pt idx="1348">
                  <c:v>3.61617588996887</c:v>
                </c:pt>
                <c:pt idx="1349">
                  <c:v>3.61504149436951</c:v>
                </c:pt>
                <c:pt idx="1350">
                  <c:v>3.61406898498535</c:v>
                </c:pt>
                <c:pt idx="1351">
                  <c:v>3.61309671401978</c:v>
                </c:pt>
                <c:pt idx="1352">
                  <c:v>3.61196231842041</c:v>
                </c:pt>
                <c:pt idx="1353">
                  <c:v>3.61115193367004</c:v>
                </c:pt>
                <c:pt idx="1354">
                  <c:v>3.61001753807068</c:v>
                </c:pt>
                <c:pt idx="1355">
                  <c:v>3.60904502868652</c:v>
                </c:pt>
                <c:pt idx="1356">
                  <c:v>3.60807275772095</c:v>
                </c:pt>
                <c:pt idx="1357">
                  <c:v>3.60710048675537</c:v>
                </c:pt>
                <c:pt idx="1358">
                  <c:v>3.60612797737122</c:v>
                </c:pt>
                <c:pt idx="1359">
                  <c:v>3.60531783103943</c:v>
                </c:pt>
                <c:pt idx="1360">
                  <c:v>3.60434532165527</c:v>
                </c:pt>
                <c:pt idx="1361">
                  <c:v>3.60321092605591</c:v>
                </c:pt>
                <c:pt idx="1362">
                  <c:v>3.60240077972412</c:v>
                </c:pt>
                <c:pt idx="1363">
                  <c:v>3.60159039497375</c:v>
                </c:pt>
                <c:pt idx="1364">
                  <c:v>3.60078001022339</c:v>
                </c:pt>
                <c:pt idx="1365">
                  <c:v>3.59980773925781</c:v>
                </c:pt>
                <c:pt idx="1366">
                  <c:v>3.59883522987366</c:v>
                </c:pt>
                <c:pt idx="1367">
                  <c:v>3.59802508354187</c:v>
                </c:pt>
                <c:pt idx="1368">
                  <c:v>3.5972146987915</c:v>
                </c:pt>
                <c:pt idx="1369">
                  <c:v>3.59624242782593</c:v>
                </c:pt>
                <c:pt idx="1370">
                  <c:v>3.59559416770935</c:v>
                </c:pt>
                <c:pt idx="1371">
                  <c:v>3.5946216583252</c:v>
                </c:pt>
                <c:pt idx="1372">
                  <c:v>3.59364938735962</c:v>
                </c:pt>
                <c:pt idx="1373">
                  <c:v>3.59283900260925</c:v>
                </c:pt>
                <c:pt idx="1374">
                  <c:v>3.59202885627747</c:v>
                </c:pt>
                <c:pt idx="1375">
                  <c:v>3.5912184715271</c:v>
                </c:pt>
                <c:pt idx="1376">
                  <c:v>3.59040808677673</c:v>
                </c:pt>
                <c:pt idx="1377">
                  <c:v>3.58943581581116</c:v>
                </c:pt>
                <c:pt idx="1378">
                  <c:v>3.58894968032837</c:v>
                </c:pt>
                <c:pt idx="1379">
                  <c:v>3.588139295578</c:v>
                </c:pt>
                <c:pt idx="1380">
                  <c:v>3.58749103546143</c:v>
                </c:pt>
                <c:pt idx="1381">
                  <c:v>3.58668088912964</c:v>
                </c:pt>
                <c:pt idx="1382">
                  <c:v>3.58587050437927</c:v>
                </c:pt>
                <c:pt idx="1383">
                  <c:v>3.58538436889648</c:v>
                </c:pt>
                <c:pt idx="1384">
                  <c:v>3.6672248840332</c:v>
                </c:pt>
                <c:pt idx="1385">
                  <c:v>3.66933155059814</c:v>
                </c:pt>
                <c:pt idx="1386">
                  <c:v>3.67046618461609</c:v>
                </c:pt>
                <c:pt idx="1387">
                  <c:v>3.67127633094788</c:v>
                </c:pt>
                <c:pt idx="1388">
                  <c:v>3.67192459106445</c:v>
                </c:pt>
                <c:pt idx="1389">
                  <c:v>3.67257285118103</c:v>
                </c:pt>
                <c:pt idx="1390">
                  <c:v>3.67289710044861</c:v>
                </c:pt>
                <c:pt idx="1391">
                  <c:v>3.67322111129761</c:v>
                </c:pt>
                <c:pt idx="1392">
                  <c:v>3.67354512214661</c:v>
                </c:pt>
                <c:pt idx="1393">
                  <c:v>3.67386937141418</c:v>
                </c:pt>
                <c:pt idx="1394">
                  <c:v>3.67403149604797</c:v>
                </c:pt>
                <c:pt idx="1395">
                  <c:v>3.67451763153076</c:v>
                </c:pt>
                <c:pt idx="1396">
                  <c:v>3.67467975616455</c:v>
                </c:pt>
                <c:pt idx="1397">
                  <c:v>3.67467975616455</c:v>
                </c:pt>
                <c:pt idx="1398">
                  <c:v>3.67500376701355</c:v>
                </c:pt>
                <c:pt idx="1399">
                  <c:v>3.67500376701355</c:v>
                </c:pt>
                <c:pt idx="1400">
                  <c:v>3.67516589164734</c:v>
                </c:pt>
                <c:pt idx="1401">
                  <c:v>3.67565202713013</c:v>
                </c:pt>
                <c:pt idx="1402">
                  <c:v>3.67565202713013</c:v>
                </c:pt>
                <c:pt idx="1403">
                  <c:v>3.67597603797913</c:v>
                </c:pt>
                <c:pt idx="1404">
                  <c:v>3.67597603797913</c:v>
                </c:pt>
                <c:pt idx="1405">
                  <c:v>3.67613816261291</c:v>
                </c:pt>
                <c:pt idx="1406">
                  <c:v>3.6763002872467</c:v>
                </c:pt>
                <c:pt idx="1407">
                  <c:v>3.6766242980957</c:v>
                </c:pt>
                <c:pt idx="1408">
                  <c:v>3.6766242980957</c:v>
                </c:pt>
                <c:pt idx="1409">
                  <c:v>3.67678642272949</c:v>
                </c:pt>
                <c:pt idx="1410">
                  <c:v>3.67694854736328</c:v>
                </c:pt>
                <c:pt idx="1411">
                  <c:v>3.67711067199707</c:v>
                </c:pt>
                <c:pt idx="1412">
                  <c:v>3.67711067199707</c:v>
                </c:pt>
                <c:pt idx="1413">
                  <c:v>3.67727255821228</c:v>
                </c:pt>
                <c:pt idx="1414">
                  <c:v>3.67743468284607</c:v>
                </c:pt>
                <c:pt idx="1415">
                  <c:v>3.67759680747986</c:v>
                </c:pt>
                <c:pt idx="1416">
                  <c:v>3.67759680747986</c:v>
                </c:pt>
                <c:pt idx="1417">
                  <c:v>3.67775869369507</c:v>
                </c:pt>
                <c:pt idx="1418">
                  <c:v>3.67775869369507</c:v>
                </c:pt>
                <c:pt idx="1419">
                  <c:v>3.67808294296265</c:v>
                </c:pt>
                <c:pt idx="1420">
                  <c:v>3.67808294296265</c:v>
                </c:pt>
                <c:pt idx="1421">
                  <c:v>3.67824506759644</c:v>
                </c:pt>
                <c:pt idx="1422">
                  <c:v>3.67824506759644</c:v>
                </c:pt>
                <c:pt idx="1423">
                  <c:v>3.67840695381165</c:v>
                </c:pt>
                <c:pt idx="1424">
                  <c:v>3.67824506759644</c:v>
                </c:pt>
                <c:pt idx="1425">
                  <c:v>3.67856907844543</c:v>
                </c:pt>
                <c:pt idx="1426">
                  <c:v>3.67873120307922</c:v>
                </c:pt>
                <c:pt idx="1427">
                  <c:v>3.67873120307922</c:v>
                </c:pt>
                <c:pt idx="1428">
                  <c:v>3.67889332771301</c:v>
                </c:pt>
                <c:pt idx="1429">
                  <c:v>3.67889332771301</c:v>
                </c:pt>
                <c:pt idx="1430">
                  <c:v>3.67905521392822</c:v>
                </c:pt>
                <c:pt idx="1431">
                  <c:v>3.67889332771301</c:v>
                </c:pt>
                <c:pt idx="1432">
                  <c:v>3.67921733856201</c:v>
                </c:pt>
                <c:pt idx="1433">
                  <c:v>3.67905521392822</c:v>
                </c:pt>
                <c:pt idx="1434">
                  <c:v>3.67921733856201</c:v>
                </c:pt>
                <c:pt idx="1435">
                  <c:v>3.67954134941101</c:v>
                </c:pt>
                <c:pt idx="1436">
                  <c:v>3.67954134941101</c:v>
                </c:pt>
                <c:pt idx="1437">
                  <c:v>3.6793794631958</c:v>
                </c:pt>
                <c:pt idx="1438">
                  <c:v>3.67954134941101</c:v>
                </c:pt>
                <c:pt idx="1439">
                  <c:v>3.67954134941101</c:v>
                </c:pt>
                <c:pt idx="1440">
                  <c:v>3.6797034740448</c:v>
                </c:pt>
                <c:pt idx="1441">
                  <c:v>3.67986559867859</c:v>
                </c:pt>
                <c:pt idx="1442">
                  <c:v>3.67986559867859</c:v>
                </c:pt>
                <c:pt idx="1443">
                  <c:v>3.67986559867859</c:v>
                </c:pt>
                <c:pt idx="1444">
                  <c:v>3.67986559867859</c:v>
                </c:pt>
                <c:pt idx="1445">
                  <c:v>3.68002772331238</c:v>
                </c:pt>
                <c:pt idx="1446">
                  <c:v>3.67986559867859</c:v>
                </c:pt>
                <c:pt idx="1447">
                  <c:v>3.68035173416138</c:v>
                </c:pt>
                <c:pt idx="1448">
                  <c:v>3.68018960952759</c:v>
                </c:pt>
                <c:pt idx="1449">
                  <c:v>3.68035173416138</c:v>
                </c:pt>
                <c:pt idx="1450">
                  <c:v>3.68018960952759</c:v>
                </c:pt>
                <c:pt idx="1451">
                  <c:v>3.68035173416138</c:v>
                </c:pt>
                <c:pt idx="1452">
                  <c:v>3.68035173416138</c:v>
                </c:pt>
                <c:pt idx="1453">
                  <c:v>3.68051385879517</c:v>
                </c:pt>
                <c:pt idx="1454">
                  <c:v>3.68051385879517</c:v>
                </c:pt>
                <c:pt idx="1455">
                  <c:v>3.68051385879517</c:v>
                </c:pt>
                <c:pt idx="1456">
                  <c:v>3.68051385879517</c:v>
                </c:pt>
                <c:pt idx="1457">
                  <c:v>3.68067598342895</c:v>
                </c:pt>
                <c:pt idx="1458">
                  <c:v>3.68051385879517</c:v>
                </c:pt>
                <c:pt idx="1459">
                  <c:v>3.68051385879517</c:v>
                </c:pt>
                <c:pt idx="1460">
                  <c:v>3.68083786964416</c:v>
                </c:pt>
                <c:pt idx="1461">
                  <c:v>3.68067598342895</c:v>
                </c:pt>
                <c:pt idx="1462">
                  <c:v>3.68083786964416</c:v>
                </c:pt>
                <c:pt idx="1463">
                  <c:v>3.68083786964416</c:v>
                </c:pt>
                <c:pt idx="1464">
                  <c:v>3.68099999427795</c:v>
                </c:pt>
                <c:pt idx="1465">
                  <c:v>3.68083786964416</c:v>
                </c:pt>
                <c:pt idx="1466">
                  <c:v>3.68099999427795</c:v>
                </c:pt>
                <c:pt idx="1467">
                  <c:v>3.68083786964416</c:v>
                </c:pt>
                <c:pt idx="1468">
                  <c:v>3.68099999427795</c:v>
                </c:pt>
                <c:pt idx="1469">
                  <c:v>3.68083786964416</c:v>
                </c:pt>
                <c:pt idx="1470">
                  <c:v>3.68099999427795</c:v>
                </c:pt>
                <c:pt idx="1471">
                  <c:v>3.68116211891174</c:v>
                </c:pt>
                <c:pt idx="1472">
                  <c:v>3.68116211891174</c:v>
                </c:pt>
                <c:pt idx="1473">
                  <c:v>3.68132424354553</c:v>
                </c:pt>
                <c:pt idx="1474">
                  <c:v>3.68132424354553</c:v>
                </c:pt>
                <c:pt idx="1475">
                  <c:v>3.68132424354553</c:v>
                </c:pt>
                <c:pt idx="1476">
                  <c:v>3.68116211891174</c:v>
                </c:pt>
                <c:pt idx="1477">
                  <c:v>3.68132424354553</c:v>
                </c:pt>
                <c:pt idx="1478">
                  <c:v>3.68132424354553</c:v>
                </c:pt>
                <c:pt idx="1479">
                  <c:v>3.68132424354553</c:v>
                </c:pt>
                <c:pt idx="1480">
                  <c:v>3.68132424354553</c:v>
                </c:pt>
                <c:pt idx="1481">
                  <c:v>3.68148612976074</c:v>
                </c:pt>
                <c:pt idx="1482">
                  <c:v>3.68132424354553</c:v>
                </c:pt>
                <c:pt idx="1483">
                  <c:v>3.68132424354553</c:v>
                </c:pt>
                <c:pt idx="1484">
                  <c:v>3.68132424354553</c:v>
                </c:pt>
                <c:pt idx="1485">
                  <c:v>3.68148612976074</c:v>
                </c:pt>
                <c:pt idx="1486">
                  <c:v>3.68132424354553</c:v>
                </c:pt>
                <c:pt idx="1487">
                  <c:v>3.68148612976074</c:v>
                </c:pt>
                <c:pt idx="1488">
                  <c:v>3.68148612976074</c:v>
                </c:pt>
                <c:pt idx="1489">
                  <c:v>3.68148612976074</c:v>
                </c:pt>
                <c:pt idx="1490">
                  <c:v>3.68164825439453</c:v>
                </c:pt>
                <c:pt idx="1491">
                  <c:v>3.68164825439453</c:v>
                </c:pt>
                <c:pt idx="1492">
                  <c:v>3.68148612976074</c:v>
                </c:pt>
                <c:pt idx="1493">
                  <c:v>3.68164825439453</c:v>
                </c:pt>
                <c:pt idx="1494">
                  <c:v>3.68164825439453</c:v>
                </c:pt>
                <c:pt idx="1495">
                  <c:v>3.68164825439453</c:v>
                </c:pt>
                <c:pt idx="1496">
                  <c:v>3.68164825439453</c:v>
                </c:pt>
                <c:pt idx="1497">
                  <c:v>3.68181037902832</c:v>
                </c:pt>
                <c:pt idx="1498">
                  <c:v>3.68197226524353</c:v>
                </c:pt>
                <c:pt idx="1499">
                  <c:v>3.68164825439453</c:v>
                </c:pt>
                <c:pt idx="1500">
                  <c:v>3.68181037902832</c:v>
                </c:pt>
                <c:pt idx="1501">
                  <c:v>3.68181037902832</c:v>
                </c:pt>
                <c:pt idx="1502">
                  <c:v>3.68197226524353</c:v>
                </c:pt>
                <c:pt idx="1503">
                  <c:v>3.68181037902832</c:v>
                </c:pt>
                <c:pt idx="1504">
                  <c:v>3.68181037902832</c:v>
                </c:pt>
                <c:pt idx="1505">
                  <c:v>3.68197226524353</c:v>
                </c:pt>
                <c:pt idx="1506">
                  <c:v>3.68213438987732</c:v>
                </c:pt>
                <c:pt idx="1507">
                  <c:v>3.68197226524353</c:v>
                </c:pt>
                <c:pt idx="1508">
                  <c:v>3.68197226524353</c:v>
                </c:pt>
                <c:pt idx="1509">
                  <c:v>3.68197226524353</c:v>
                </c:pt>
                <c:pt idx="1510">
                  <c:v>3.68197226524353</c:v>
                </c:pt>
                <c:pt idx="1511">
                  <c:v>3.68229651451111</c:v>
                </c:pt>
                <c:pt idx="1512">
                  <c:v>3.68213438987732</c:v>
                </c:pt>
                <c:pt idx="1513">
                  <c:v>3.68213438987732</c:v>
                </c:pt>
                <c:pt idx="1514">
                  <c:v>3.68197226524353</c:v>
                </c:pt>
                <c:pt idx="1515">
                  <c:v>3.68197226524353</c:v>
                </c:pt>
                <c:pt idx="1516">
                  <c:v>3.68229651451111</c:v>
                </c:pt>
                <c:pt idx="1517">
                  <c:v>3.68229651451111</c:v>
                </c:pt>
                <c:pt idx="1518">
                  <c:v>3.68229651451111</c:v>
                </c:pt>
                <c:pt idx="1519">
                  <c:v>3.68213438987732</c:v>
                </c:pt>
                <c:pt idx="1520">
                  <c:v>3.68229651451111</c:v>
                </c:pt>
                <c:pt idx="1521">
                  <c:v>3.68229651451111</c:v>
                </c:pt>
                <c:pt idx="1522">
                  <c:v>3.6824586391449</c:v>
                </c:pt>
                <c:pt idx="1523">
                  <c:v>3.68229651451111</c:v>
                </c:pt>
                <c:pt idx="1524">
                  <c:v>3.68229651451111</c:v>
                </c:pt>
                <c:pt idx="1525">
                  <c:v>3.6824586391449</c:v>
                </c:pt>
                <c:pt idx="1526">
                  <c:v>3.68229651451111</c:v>
                </c:pt>
                <c:pt idx="1527">
                  <c:v>3.6824586391449</c:v>
                </c:pt>
                <c:pt idx="1528">
                  <c:v>3.6824586391449</c:v>
                </c:pt>
                <c:pt idx="1529">
                  <c:v>3.68229651451111</c:v>
                </c:pt>
                <c:pt idx="1530">
                  <c:v>3.6824586391449</c:v>
                </c:pt>
                <c:pt idx="1531">
                  <c:v>3.68213438987732</c:v>
                </c:pt>
                <c:pt idx="1532">
                  <c:v>3.6824586391449</c:v>
                </c:pt>
                <c:pt idx="1533">
                  <c:v>3.68229651451111</c:v>
                </c:pt>
                <c:pt idx="1534">
                  <c:v>3.68229651451111</c:v>
                </c:pt>
                <c:pt idx="1535">
                  <c:v>3.6824586391449</c:v>
                </c:pt>
                <c:pt idx="1536">
                  <c:v>3.68229651451111</c:v>
                </c:pt>
                <c:pt idx="1537">
                  <c:v>3.6824586391449</c:v>
                </c:pt>
                <c:pt idx="1538">
                  <c:v>3.68262052536011</c:v>
                </c:pt>
                <c:pt idx="1539">
                  <c:v>3.6824586391449</c:v>
                </c:pt>
                <c:pt idx="1540">
                  <c:v>3.6824586391449</c:v>
                </c:pt>
                <c:pt idx="1541">
                  <c:v>3.6824586391449</c:v>
                </c:pt>
                <c:pt idx="1542">
                  <c:v>3.6824586391449</c:v>
                </c:pt>
                <c:pt idx="1543">
                  <c:v>3.68262052536011</c:v>
                </c:pt>
                <c:pt idx="1544">
                  <c:v>3.68262052536011</c:v>
                </c:pt>
                <c:pt idx="1545">
                  <c:v>3.68262052536011</c:v>
                </c:pt>
                <c:pt idx="1546">
                  <c:v>3.6824586391449</c:v>
                </c:pt>
                <c:pt idx="1547">
                  <c:v>3.68262052536011</c:v>
                </c:pt>
                <c:pt idx="1548">
                  <c:v>3.6824586391449</c:v>
                </c:pt>
                <c:pt idx="1549">
                  <c:v>3.68262052536011</c:v>
                </c:pt>
                <c:pt idx="1550">
                  <c:v>3.68262052536011</c:v>
                </c:pt>
                <c:pt idx="1551">
                  <c:v>3.6824586391449</c:v>
                </c:pt>
                <c:pt idx="1552">
                  <c:v>3.6824586391449</c:v>
                </c:pt>
                <c:pt idx="1553">
                  <c:v>3.68262052536011</c:v>
                </c:pt>
                <c:pt idx="1554">
                  <c:v>3.68262052536011</c:v>
                </c:pt>
                <c:pt idx="1555">
                  <c:v>3.68262052536011</c:v>
                </c:pt>
                <c:pt idx="1556">
                  <c:v>3.6824586391449</c:v>
                </c:pt>
                <c:pt idx="1557">
                  <c:v>3.6827826499939</c:v>
                </c:pt>
                <c:pt idx="1558">
                  <c:v>3.68262052536011</c:v>
                </c:pt>
                <c:pt idx="1559">
                  <c:v>3.68262052536011</c:v>
                </c:pt>
                <c:pt idx="1560">
                  <c:v>3.68262052536011</c:v>
                </c:pt>
                <c:pt idx="1561">
                  <c:v>3.6827826499939</c:v>
                </c:pt>
                <c:pt idx="1562">
                  <c:v>3.68262052536011</c:v>
                </c:pt>
                <c:pt idx="1563">
                  <c:v>3.6827826499939</c:v>
                </c:pt>
                <c:pt idx="1564">
                  <c:v>3.6827826499939</c:v>
                </c:pt>
                <c:pt idx="1565">
                  <c:v>3.6827826499939</c:v>
                </c:pt>
                <c:pt idx="1566">
                  <c:v>3.6827826499939</c:v>
                </c:pt>
                <c:pt idx="1567">
                  <c:v>3.6827826499939</c:v>
                </c:pt>
                <c:pt idx="1568">
                  <c:v>3.68262052536011</c:v>
                </c:pt>
                <c:pt idx="1569">
                  <c:v>3.68262052536011</c:v>
                </c:pt>
                <c:pt idx="1570">
                  <c:v>3.6827826499939</c:v>
                </c:pt>
                <c:pt idx="1571">
                  <c:v>3.68262052536011</c:v>
                </c:pt>
                <c:pt idx="1572">
                  <c:v>3.6827826499939</c:v>
                </c:pt>
                <c:pt idx="1573">
                  <c:v>3.68294477462769</c:v>
                </c:pt>
                <c:pt idx="1574">
                  <c:v>3.6827826499939</c:v>
                </c:pt>
                <c:pt idx="1575">
                  <c:v>3.6827826499939</c:v>
                </c:pt>
                <c:pt idx="1576">
                  <c:v>3.6827826499939</c:v>
                </c:pt>
                <c:pt idx="1577">
                  <c:v>3.6827826499939</c:v>
                </c:pt>
                <c:pt idx="1578">
                  <c:v>3.68262052536011</c:v>
                </c:pt>
                <c:pt idx="1579">
                  <c:v>3.68262052536011</c:v>
                </c:pt>
                <c:pt idx="1580">
                  <c:v>3.6827826499939</c:v>
                </c:pt>
                <c:pt idx="1581">
                  <c:v>3.68294477462769</c:v>
                </c:pt>
                <c:pt idx="1582">
                  <c:v>3.68310689926147</c:v>
                </c:pt>
                <c:pt idx="1583">
                  <c:v>3.68294477462769</c:v>
                </c:pt>
                <c:pt idx="1584">
                  <c:v>3.68294477462769</c:v>
                </c:pt>
                <c:pt idx="1585">
                  <c:v>3.6827826499939</c:v>
                </c:pt>
                <c:pt idx="1586">
                  <c:v>3.6827826499939</c:v>
                </c:pt>
                <c:pt idx="1587">
                  <c:v>3.6827826499939</c:v>
                </c:pt>
                <c:pt idx="1588">
                  <c:v>3.6827826499939</c:v>
                </c:pt>
                <c:pt idx="1589">
                  <c:v>3.6827826499939</c:v>
                </c:pt>
                <c:pt idx="1590">
                  <c:v>3.68294477462769</c:v>
                </c:pt>
                <c:pt idx="1591">
                  <c:v>3.68294477462769</c:v>
                </c:pt>
                <c:pt idx="1592">
                  <c:v>3.68310689926147</c:v>
                </c:pt>
                <c:pt idx="1593">
                  <c:v>3.6827826499939</c:v>
                </c:pt>
                <c:pt idx="1594">
                  <c:v>3.6827826499939</c:v>
                </c:pt>
                <c:pt idx="1595">
                  <c:v>3.68310689926147</c:v>
                </c:pt>
                <c:pt idx="1596">
                  <c:v>3.68294477462769</c:v>
                </c:pt>
                <c:pt idx="1597">
                  <c:v>3.68294477462769</c:v>
                </c:pt>
                <c:pt idx="1598">
                  <c:v>3.68294477462769</c:v>
                </c:pt>
                <c:pt idx="1599">
                  <c:v>3.68294477462769</c:v>
                </c:pt>
                <c:pt idx="1600">
                  <c:v>3.6827826499939</c:v>
                </c:pt>
                <c:pt idx="1601">
                  <c:v>3.6827826499939</c:v>
                </c:pt>
                <c:pt idx="1602">
                  <c:v>3.68294477462769</c:v>
                </c:pt>
                <c:pt idx="1603">
                  <c:v>3.68310689926147</c:v>
                </c:pt>
                <c:pt idx="1604">
                  <c:v>3.68294477462769</c:v>
                </c:pt>
                <c:pt idx="1605">
                  <c:v>3.68294477462769</c:v>
                </c:pt>
                <c:pt idx="1606">
                  <c:v>3.6827826499939</c:v>
                </c:pt>
                <c:pt idx="1607">
                  <c:v>3.6827826499939</c:v>
                </c:pt>
                <c:pt idx="1608">
                  <c:v>3.68310689926147</c:v>
                </c:pt>
                <c:pt idx="1609">
                  <c:v>3.68310689926147</c:v>
                </c:pt>
                <c:pt idx="1610">
                  <c:v>3.68310689926147</c:v>
                </c:pt>
                <c:pt idx="1611">
                  <c:v>3.68294477462769</c:v>
                </c:pt>
                <c:pt idx="1612">
                  <c:v>3.68310689926147</c:v>
                </c:pt>
                <c:pt idx="1613">
                  <c:v>3.68294477462769</c:v>
                </c:pt>
                <c:pt idx="1614">
                  <c:v>3.6827826499939</c:v>
                </c:pt>
                <c:pt idx="1615">
                  <c:v>3.68294477462769</c:v>
                </c:pt>
                <c:pt idx="1616">
                  <c:v>3.68294477462769</c:v>
                </c:pt>
                <c:pt idx="1617">
                  <c:v>3.68310689926147</c:v>
                </c:pt>
                <c:pt idx="1618">
                  <c:v>3.68294477462769</c:v>
                </c:pt>
                <c:pt idx="1619">
                  <c:v>3.68294477462769</c:v>
                </c:pt>
                <c:pt idx="1620">
                  <c:v>3.68310689926147</c:v>
                </c:pt>
                <c:pt idx="1621">
                  <c:v>3.68310689926147</c:v>
                </c:pt>
                <c:pt idx="1622">
                  <c:v>3.68294477462769</c:v>
                </c:pt>
                <c:pt idx="1623">
                  <c:v>3.68310689926147</c:v>
                </c:pt>
                <c:pt idx="1624">
                  <c:v>3.68310689926147</c:v>
                </c:pt>
                <c:pt idx="1625">
                  <c:v>3.68310689926147</c:v>
                </c:pt>
                <c:pt idx="1626">
                  <c:v>3.68310689926147</c:v>
                </c:pt>
                <c:pt idx="1627">
                  <c:v>3.68310689926147</c:v>
                </c:pt>
                <c:pt idx="1628">
                  <c:v>3.68310689926147</c:v>
                </c:pt>
                <c:pt idx="1629">
                  <c:v>3.68294477462769</c:v>
                </c:pt>
                <c:pt idx="1630">
                  <c:v>3.68310689926147</c:v>
                </c:pt>
                <c:pt idx="1631">
                  <c:v>3.68310689926147</c:v>
                </c:pt>
                <c:pt idx="1632">
                  <c:v>3.68326878547668</c:v>
                </c:pt>
                <c:pt idx="1633">
                  <c:v>3.6827826499939</c:v>
                </c:pt>
                <c:pt idx="1634">
                  <c:v>3.68310689926147</c:v>
                </c:pt>
                <c:pt idx="1635">
                  <c:v>3.68294477462769</c:v>
                </c:pt>
                <c:pt idx="1636">
                  <c:v>3.68310689926147</c:v>
                </c:pt>
                <c:pt idx="1637">
                  <c:v>3.68326878547668</c:v>
                </c:pt>
                <c:pt idx="1638">
                  <c:v>3.68310689926147</c:v>
                </c:pt>
                <c:pt idx="1639">
                  <c:v>3.68294477462769</c:v>
                </c:pt>
                <c:pt idx="1640">
                  <c:v>3.68310689926147</c:v>
                </c:pt>
                <c:pt idx="1641">
                  <c:v>3.68326878547668</c:v>
                </c:pt>
                <c:pt idx="1642">
                  <c:v>3.68310689926147</c:v>
                </c:pt>
                <c:pt idx="1643">
                  <c:v>3.68294477462769</c:v>
                </c:pt>
                <c:pt idx="1644">
                  <c:v>3.68310689926147</c:v>
                </c:pt>
                <c:pt idx="1645">
                  <c:v>3.68310689926147</c:v>
                </c:pt>
                <c:pt idx="1646">
                  <c:v>3.68310689926147</c:v>
                </c:pt>
                <c:pt idx="1647">
                  <c:v>3.68310689926147</c:v>
                </c:pt>
                <c:pt idx="1648">
                  <c:v>3.68310689926147</c:v>
                </c:pt>
                <c:pt idx="1649">
                  <c:v>3.68326878547668</c:v>
                </c:pt>
                <c:pt idx="1650">
                  <c:v>3.68326878547668</c:v>
                </c:pt>
                <c:pt idx="1651">
                  <c:v>3.68310689926147</c:v>
                </c:pt>
                <c:pt idx="1652">
                  <c:v>3.68310689926147</c:v>
                </c:pt>
                <c:pt idx="1653">
                  <c:v>3.68310689926147</c:v>
                </c:pt>
                <c:pt idx="1654">
                  <c:v>3.68310689926147</c:v>
                </c:pt>
                <c:pt idx="1655">
                  <c:v>3.68343091011047</c:v>
                </c:pt>
                <c:pt idx="1656">
                  <c:v>3.68326878547668</c:v>
                </c:pt>
                <c:pt idx="1657">
                  <c:v>3.68310689926147</c:v>
                </c:pt>
                <c:pt idx="1658">
                  <c:v>3.68326878547668</c:v>
                </c:pt>
                <c:pt idx="1659">
                  <c:v>3.68326878547668</c:v>
                </c:pt>
                <c:pt idx="1660">
                  <c:v>3.68310689926147</c:v>
                </c:pt>
                <c:pt idx="1661">
                  <c:v>3.68326878547668</c:v>
                </c:pt>
                <c:pt idx="1662">
                  <c:v>3.68310689926147</c:v>
                </c:pt>
                <c:pt idx="1663">
                  <c:v>3.68310689926147</c:v>
                </c:pt>
                <c:pt idx="1664">
                  <c:v>3.68326878547668</c:v>
                </c:pt>
                <c:pt idx="1665">
                  <c:v>3.68326878547668</c:v>
                </c:pt>
                <c:pt idx="1666">
                  <c:v>3.68326878547668</c:v>
                </c:pt>
                <c:pt idx="1667">
                  <c:v>3.68326878547668</c:v>
                </c:pt>
                <c:pt idx="1668">
                  <c:v>3.68326878547668</c:v>
                </c:pt>
                <c:pt idx="1669">
                  <c:v>3.68310689926147</c:v>
                </c:pt>
                <c:pt idx="1670">
                  <c:v>3.68326878547668</c:v>
                </c:pt>
                <c:pt idx="1671">
                  <c:v>3.68326878547668</c:v>
                </c:pt>
                <c:pt idx="1672">
                  <c:v>3.68310689926147</c:v>
                </c:pt>
                <c:pt idx="1673">
                  <c:v>3.68310689926147</c:v>
                </c:pt>
                <c:pt idx="1674">
                  <c:v>3.68326878547668</c:v>
                </c:pt>
                <c:pt idx="1675">
                  <c:v>3.68310689926147</c:v>
                </c:pt>
                <c:pt idx="1676">
                  <c:v>3.68326878547668</c:v>
                </c:pt>
                <c:pt idx="1677">
                  <c:v>3.68310689926147</c:v>
                </c:pt>
                <c:pt idx="1678">
                  <c:v>3.68310689926147</c:v>
                </c:pt>
                <c:pt idx="1679">
                  <c:v>3.68326878547668</c:v>
                </c:pt>
                <c:pt idx="1680">
                  <c:v>3.68326878547668</c:v>
                </c:pt>
                <c:pt idx="1681">
                  <c:v>3.68343091011047</c:v>
                </c:pt>
                <c:pt idx="1682">
                  <c:v>3.68326878547668</c:v>
                </c:pt>
                <c:pt idx="1683">
                  <c:v>3.68310689926147</c:v>
                </c:pt>
                <c:pt idx="1684">
                  <c:v>3.68326878547668</c:v>
                </c:pt>
                <c:pt idx="1685">
                  <c:v>3.68326878547668</c:v>
                </c:pt>
                <c:pt idx="1686">
                  <c:v>3.68326878547668</c:v>
                </c:pt>
                <c:pt idx="1687">
                  <c:v>3.68326878547668</c:v>
                </c:pt>
                <c:pt idx="1688">
                  <c:v>3.68326878547668</c:v>
                </c:pt>
                <c:pt idx="1689">
                  <c:v>3.68326878547668</c:v>
                </c:pt>
                <c:pt idx="1690">
                  <c:v>3.68310689926147</c:v>
                </c:pt>
                <c:pt idx="1691">
                  <c:v>3.68326878547668</c:v>
                </c:pt>
                <c:pt idx="1692">
                  <c:v>3.68310689926147</c:v>
                </c:pt>
                <c:pt idx="1693">
                  <c:v>3.68310689926147</c:v>
                </c:pt>
                <c:pt idx="1694">
                  <c:v>3.68326878547668</c:v>
                </c:pt>
                <c:pt idx="1695">
                  <c:v>3.68326878547668</c:v>
                </c:pt>
                <c:pt idx="1696">
                  <c:v>3.68310689926147</c:v>
                </c:pt>
                <c:pt idx="1697">
                  <c:v>3.68326878547668</c:v>
                </c:pt>
                <c:pt idx="1698">
                  <c:v>3.68326878547668</c:v>
                </c:pt>
                <c:pt idx="1699">
                  <c:v>3.68326878547668</c:v>
                </c:pt>
                <c:pt idx="1700">
                  <c:v>3.68326878547668</c:v>
                </c:pt>
                <c:pt idx="1701">
                  <c:v>3.68310689926147</c:v>
                </c:pt>
                <c:pt idx="1702">
                  <c:v>3.68326878547668</c:v>
                </c:pt>
                <c:pt idx="1703">
                  <c:v>3.68343091011047</c:v>
                </c:pt>
                <c:pt idx="1704">
                  <c:v>3.68326878547668</c:v>
                </c:pt>
                <c:pt idx="1705">
                  <c:v>3.68326878547668</c:v>
                </c:pt>
                <c:pt idx="1706">
                  <c:v>3.68326878547668</c:v>
                </c:pt>
                <c:pt idx="1707">
                  <c:v>3.68326878547668</c:v>
                </c:pt>
                <c:pt idx="1708">
                  <c:v>3.68326878547668</c:v>
                </c:pt>
                <c:pt idx="1709">
                  <c:v>3.68326878547668</c:v>
                </c:pt>
                <c:pt idx="1710">
                  <c:v>3.68326878547668</c:v>
                </c:pt>
                <c:pt idx="1711">
                  <c:v>3.68326878547668</c:v>
                </c:pt>
                <c:pt idx="1712">
                  <c:v>3.68326878547668</c:v>
                </c:pt>
                <c:pt idx="1713">
                  <c:v>3.68326878547668</c:v>
                </c:pt>
                <c:pt idx="1714">
                  <c:v>3.68326878547668</c:v>
                </c:pt>
                <c:pt idx="1715">
                  <c:v>3.68326878547668</c:v>
                </c:pt>
                <c:pt idx="1716">
                  <c:v>3.68326878547668</c:v>
                </c:pt>
                <c:pt idx="1717">
                  <c:v>3.68326878547668</c:v>
                </c:pt>
                <c:pt idx="1718">
                  <c:v>3.68326878547668</c:v>
                </c:pt>
                <c:pt idx="1719">
                  <c:v>3.68326878547668</c:v>
                </c:pt>
                <c:pt idx="1720">
                  <c:v>3.68343091011047</c:v>
                </c:pt>
                <c:pt idx="1721">
                  <c:v>3.68310689926147</c:v>
                </c:pt>
                <c:pt idx="1722">
                  <c:v>3.68343091011047</c:v>
                </c:pt>
                <c:pt idx="1723">
                  <c:v>3.68343091011047</c:v>
                </c:pt>
                <c:pt idx="1724">
                  <c:v>3.68326878547668</c:v>
                </c:pt>
                <c:pt idx="1725">
                  <c:v>3.68310689926147</c:v>
                </c:pt>
                <c:pt idx="1726">
                  <c:v>3.68326878547668</c:v>
                </c:pt>
                <c:pt idx="1727">
                  <c:v>3.68343091011047</c:v>
                </c:pt>
                <c:pt idx="1728">
                  <c:v>3.68326878547668</c:v>
                </c:pt>
                <c:pt idx="1729">
                  <c:v>3.68326878547668</c:v>
                </c:pt>
                <c:pt idx="1730">
                  <c:v>3.68310689926147</c:v>
                </c:pt>
                <c:pt idx="1731">
                  <c:v>3.68326878547668</c:v>
                </c:pt>
                <c:pt idx="1732">
                  <c:v>3.68326878547668</c:v>
                </c:pt>
                <c:pt idx="1733">
                  <c:v>3.68326878547668</c:v>
                </c:pt>
                <c:pt idx="1734">
                  <c:v>3.68310689926147</c:v>
                </c:pt>
                <c:pt idx="1735">
                  <c:v>3.68343091011047</c:v>
                </c:pt>
                <c:pt idx="1736">
                  <c:v>3.68326878547668</c:v>
                </c:pt>
                <c:pt idx="1737">
                  <c:v>3.68326878547668</c:v>
                </c:pt>
                <c:pt idx="1738">
                  <c:v>3.68326878547668</c:v>
                </c:pt>
                <c:pt idx="1739">
                  <c:v>3.68326878547668</c:v>
                </c:pt>
                <c:pt idx="1740">
                  <c:v>3.68359303474426</c:v>
                </c:pt>
                <c:pt idx="1741">
                  <c:v>3.68343091011047</c:v>
                </c:pt>
                <c:pt idx="1742">
                  <c:v>3.68343091011047</c:v>
                </c:pt>
                <c:pt idx="1743">
                  <c:v>3.68343091011047</c:v>
                </c:pt>
                <c:pt idx="1744">
                  <c:v>3.68343091011047</c:v>
                </c:pt>
                <c:pt idx="1745">
                  <c:v>3.68310689926147</c:v>
                </c:pt>
                <c:pt idx="1746">
                  <c:v>3.68343091011047</c:v>
                </c:pt>
                <c:pt idx="1747">
                  <c:v>3.68326878547668</c:v>
                </c:pt>
                <c:pt idx="1748">
                  <c:v>3.68326878547668</c:v>
                </c:pt>
                <c:pt idx="1749">
                  <c:v>3.68326878547668</c:v>
                </c:pt>
                <c:pt idx="1750">
                  <c:v>3.68326878547668</c:v>
                </c:pt>
                <c:pt idx="1751">
                  <c:v>3.68326878547668</c:v>
                </c:pt>
                <c:pt idx="1752">
                  <c:v>3.68326878547668</c:v>
                </c:pt>
                <c:pt idx="1753">
                  <c:v>3.68343091011047</c:v>
                </c:pt>
                <c:pt idx="1754">
                  <c:v>3.68343091011047</c:v>
                </c:pt>
                <c:pt idx="1755">
                  <c:v>3.68343091011047</c:v>
                </c:pt>
                <c:pt idx="1756">
                  <c:v>3.68343091011047</c:v>
                </c:pt>
                <c:pt idx="1757">
                  <c:v>3.68343091011047</c:v>
                </c:pt>
                <c:pt idx="1758">
                  <c:v>3.68326878547668</c:v>
                </c:pt>
                <c:pt idx="1759">
                  <c:v>3.68326878547668</c:v>
                </c:pt>
                <c:pt idx="1760">
                  <c:v>3.68326878547668</c:v>
                </c:pt>
                <c:pt idx="1761">
                  <c:v>3.68326878547668</c:v>
                </c:pt>
                <c:pt idx="1762">
                  <c:v>3.68326878547668</c:v>
                </c:pt>
                <c:pt idx="1763">
                  <c:v>3.68326878547668</c:v>
                </c:pt>
                <c:pt idx="1764">
                  <c:v>3.68326878547668</c:v>
                </c:pt>
                <c:pt idx="1765">
                  <c:v>3.68326878547668</c:v>
                </c:pt>
                <c:pt idx="1766">
                  <c:v>3.68326878547668</c:v>
                </c:pt>
                <c:pt idx="1767">
                  <c:v>3.68326878547668</c:v>
                </c:pt>
                <c:pt idx="1768">
                  <c:v>3.68326878547668</c:v>
                </c:pt>
                <c:pt idx="1769">
                  <c:v>3.68343091011047</c:v>
                </c:pt>
                <c:pt idx="1770">
                  <c:v>3.68326878547668</c:v>
                </c:pt>
                <c:pt idx="1771">
                  <c:v>3.68343091011047</c:v>
                </c:pt>
                <c:pt idx="1772">
                  <c:v>3.68343091011047</c:v>
                </c:pt>
                <c:pt idx="1773">
                  <c:v>3.68326878547668</c:v>
                </c:pt>
                <c:pt idx="1774">
                  <c:v>3.68343091011047</c:v>
                </c:pt>
                <c:pt idx="1775">
                  <c:v>3.68326878547668</c:v>
                </c:pt>
                <c:pt idx="1776">
                  <c:v>3.68326878547668</c:v>
                </c:pt>
                <c:pt idx="1777">
                  <c:v>3.68326878547668</c:v>
                </c:pt>
                <c:pt idx="1778">
                  <c:v>3.68326878547668</c:v>
                </c:pt>
                <c:pt idx="1779">
                  <c:v>3.68326878547668</c:v>
                </c:pt>
                <c:pt idx="1780">
                  <c:v>3.68326878547668</c:v>
                </c:pt>
                <c:pt idx="1781">
                  <c:v>3.68343091011047</c:v>
                </c:pt>
                <c:pt idx="1782">
                  <c:v>3.68343091011047</c:v>
                </c:pt>
                <c:pt idx="1783">
                  <c:v>3.68310689926147</c:v>
                </c:pt>
                <c:pt idx="1784">
                  <c:v>3.68343091011047</c:v>
                </c:pt>
                <c:pt idx="1785">
                  <c:v>3.68343091011047</c:v>
                </c:pt>
                <c:pt idx="1786">
                  <c:v>3.68343091011047</c:v>
                </c:pt>
                <c:pt idx="1787">
                  <c:v>3.68326878547668</c:v>
                </c:pt>
                <c:pt idx="1788">
                  <c:v>3.68343091011047</c:v>
                </c:pt>
                <c:pt idx="1789">
                  <c:v>3.68326878547668</c:v>
                </c:pt>
                <c:pt idx="1790">
                  <c:v>3.68326878547668</c:v>
                </c:pt>
                <c:pt idx="1791">
                  <c:v>3.68326878547668</c:v>
                </c:pt>
                <c:pt idx="1792">
                  <c:v>3.68326878547668</c:v>
                </c:pt>
                <c:pt idx="1793">
                  <c:v>3.68326878547668</c:v>
                </c:pt>
                <c:pt idx="1794">
                  <c:v>3.68343091011047</c:v>
                </c:pt>
                <c:pt idx="1795">
                  <c:v>3.68326878547668</c:v>
                </c:pt>
                <c:pt idx="1796">
                  <c:v>3.68326878547668</c:v>
                </c:pt>
                <c:pt idx="1797">
                  <c:v>3.68326878547668</c:v>
                </c:pt>
                <c:pt idx="1798">
                  <c:v>3.68343091011047</c:v>
                </c:pt>
                <c:pt idx="1799">
                  <c:v>3.68310689926147</c:v>
                </c:pt>
                <c:pt idx="1800">
                  <c:v>3.68343091011047</c:v>
                </c:pt>
                <c:pt idx="1801">
                  <c:v>3.68326878547668</c:v>
                </c:pt>
                <c:pt idx="1802">
                  <c:v>3.68310689926147</c:v>
                </c:pt>
                <c:pt idx="1803">
                  <c:v>3.68343091011047</c:v>
                </c:pt>
                <c:pt idx="1804">
                  <c:v>3.68326878547668</c:v>
                </c:pt>
                <c:pt idx="1805">
                  <c:v>3.68326878547668</c:v>
                </c:pt>
                <c:pt idx="1806">
                  <c:v>3.68343091011047</c:v>
                </c:pt>
                <c:pt idx="1807">
                  <c:v>3.68343091011047</c:v>
                </c:pt>
                <c:pt idx="1808">
                  <c:v>3.68343091011047</c:v>
                </c:pt>
                <c:pt idx="1809">
                  <c:v>3.68326878547668</c:v>
                </c:pt>
                <c:pt idx="1810">
                  <c:v>3.68343091011047</c:v>
                </c:pt>
                <c:pt idx="1811">
                  <c:v>3.68343091011047</c:v>
                </c:pt>
                <c:pt idx="1812">
                  <c:v>3.68326878547668</c:v>
                </c:pt>
                <c:pt idx="1813">
                  <c:v>3.68343091011047</c:v>
                </c:pt>
                <c:pt idx="1814">
                  <c:v>3.68326878547668</c:v>
                </c:pt>
                <c:pt idx="1815">
                  <c:v>3.68326878547668</c:v>
                </c:pt>
                <c:pt idx="1816">
                  <c:v>3.68310689926147</c:v>
                </c:pt>
                <c:pt idx="1817">
                  <c:v>3.68310689926147</c:v>
                </c:pt>
                <c:pt idx="1818">
                  <c:v>3.68326878547668</c:v>
                </c:pt>
                <c:pt idx="1819">
                  <c:v>3.68326878547668</c:v>
                </c:pt>
                <c:pt idx="1820">
                  <c:v>3.68343091011047</c:v>
                </c:pt>
                <c:pt idx="1821">
                  <c:v>3.68343091011047</c:v>
                </c:pt>
                <c:pt idx="1822">
                  <c:v>3.68343091011047</c:v>
                </c:pt>
                <c:pt idx="1823">
                  <c:v>3.68343091011047</c:v>
                </c:pt>
                <c:pt idx="1824">
                  <c:v>3.68343091011047</c:v>
                </c:pt>
                <c:pt idx="1825">
                  <c:v>3.68343091011047</c:v>
                </c:pt>
                <c:pt idx="1826">
                  <c:v>3.68343091011047</c:v>
                </c:pt>
                <c:pt idx="1827">
                  <c:v>3.68326878547668</c:v>
                </c:pt>
                <c:pt idx="1828">
                  <c:v>3.68343091011047</c:v>
                </c:pt>
                <c:pt idx="1829">
                  <c:v>3.68326878547668</c:v>
                </c:pt>
                <c:pt idx="1830">
                  <c:v>3.68326878547668</c:v>
                </c:pt>
                <c:pt idx="1831">
                  <c:v>3.68343091011047</c:v>
                </c:pt>
                <c:pt idx="1832">
                  <c:v>3.68343091011047</c:v>
                </c:pt>
                <c:pt idx="1833">
                  <c:v>3.68343091011047</c:v>
                </c:pt>
                <c:pt idx="1834">
                  <c:v>3.68343091011047</c:v>
                </c:pt>
                <c:pt idx="1835">
                  <c:v>3.68343091011047</c:v>
                </c:pt>
                <c:pt idx="1836">
                  <c:v>3.68343091011047</c:v>
                </c:pt>
                <c:pt idx="1837">
                  <c:v>3.68343091011047</c:v>
                </c:pt>
                <c:pt idx="1838">
                  <c:v>3.68326878547668</c:v>
                </c:pt>
                <c:pt idx="1839">
                  <c:v>3.68326878547668</c:v>
                </c:pt>
                <c:pt idx="1840">
                  <c:v>3.68310689926147</c:v>
                </c:pt>
                <c:pt idx="1841">
                  <c:v>3.68326878547668</c:v>
                </c:pt>
                <c:pt idx="1842">
                  <c:v>3.68343091011047</c:v>
                </c:pt>
                <c:pt idx="1843">
                  <c:v>3.68326878547668</c:v>
                </c:pt>
                <c:pt idx="1844">
                  <c:v>3.68343091011047</c:v>
                </c:pt>
                <c:pt idx="1845">
                  <c:v>3.68343091011047</c:v>
                </c:pt>
                <c:pt idx="1846">
                  <c:v>3.68343091011047</c:v>
                </c:pt>
                <c:pt idx="1847">
                  <c:v>3.68343091011047</c:v>
                </c:pt>
                <c:pt idx="1848">
                  <c:v>3.68343091011047</c:v>
                </c:pt>
                <c:pt idx="1849">
                  <c:v>3.68343091011047</c:v>
                </c:pt>
                <c:pt idx="1850">
                  <c:v>3.68359303474426</c:v>
                </c:pt>
                <c:pt idx="1851">
                  <c:v>3.68343091011047</c:v>
                </c:pt>
                <c:pt idx="1852">
                  <c:v>3.68326878547668</c:v>
                </c:pt>
                <c:pt idx="1853">
                  <c:v>3.68343091011047</c:v>
                </c:pt>
                <c:pt idx="1854">
                  <c:v>3.68343091011047</c:v>
                </c:pt>
                <c:pt idx="1855">
                  <c:v>3.68343091011047</c:v>
                </c:pt>
                <c:pt idx="1856">
                  <c:v>3.68326878547668</c:v>
                </c:pt>
                <c:pt idx="1857">
                  <c:v>3.68343091011047</c:v>
                </c:pt>
                <c:pt idx="1858">
                  <c:v>3.68359303474426</c:v>
                </c:pt>
                <c:pt idx="1859">
                  <c:v>3.68326878547668</c:v>
                </c:pt>
                <c:pt idx="1860">
                  <c:v>3.68343091011047</c:v>
                </c:pt>
                <c:pt idx="1861">
                  <c:v>3.68326878547668</c:v>
                </c:pt>
                <c:pt idx="1862">
                  <c:v>3.68343091011047</c:v>
                </c:pt>
                <c:pt idx="1863">
                  <c:v>3.68326878547668</c:v>
                </c:pt>
                <c:pt idx="1864">
                  <c:v>3.68326878547668</c:v>
                </c:pt>
                <c:pt idx="1865">
                  <c:v>3.68343091011047</c:v>
                </c:pt>
                <c:pt idx="1866">
                  <c:v>3.68343091011047</c:v>
                </c:pt>
                <c:pt idx="1867">
                  <c:v>3.68343091011047</c:v>
                </c:pt>
                <c:pt idx="1868">
                  <c:v>3.68343091011047</c:v>
                </c:pt>
                <c:pt idx="1869">
                  <c:v>3.68343091011047</c:v>
                </c:pt>
                <c:pt idx="1870">
                  <c:v>3.68326878547668</c:v>
                </c:pt>
                <c:pt idx="1871">
                  <c:v>3.68343091011047</c:v>
                </c:pt>
                <c:pt idx="1872">
                  <c:v>3.68326878547668</c:v>
                </c:pt>
                <c:pt idx="1873">
                  <c:v>3.68343091011047</c:v>
                </c:pt>
                <c:pt idx="1874">
                  <c:v>3.68343091011047</c:v>
                </c:pt>
                <c:pt idx="1875">
                  <c:v>3.68343091011047</c:v>
                </c:pt>
                <c:pt idx="1876">
                  <c:v>3.68326878547668</c:v>
                </c:pt>
                <c:pt idx="1877">
                  <c:v>3.68343091011047</c:v>
                </c:pt>
                <c:pt idx="1878">
                  <c:v>3.68326878547668</c:v>
                </c:pt>
                <c:pt idx="1879">
                  <c:v>3.68343091011047</c:v>
                </c:pt>
                <c:pt idx="1880">
                  <c:v>3.68326878547668</c:v>
                </c:pt>
                <c:pt idx="1881">
                  <c:v>3.68343091011047</c:v>
                </c:pt>
                <c:pt idx="1882">
                  <c:v>3.68326878547668</c:v>
                </c:pt>
                <c:pt idx="1883">
                  <c:v>3.68343091011047</c:v>
                </c:pt>
                <c:pt idx="1884">
                  <c:v>3.68326878547668</c:v>
                </c:pt>
                <c:pt idx="1885">
                  <c:v>3.68326878547668</c:v>
                </c:pt>
                <c:pt idx="1886">
                  <c:v>3.68343091011047</c:v>
                </c:pt>
                <c:pt idx="1887">
                  <c:v>3.68343091011047</c:v>
                </c:pt>
                <c:pt idx="1888">
                  <c:v>3.68343091011047</c:v>
                </c:pt>
                <c:pt idx="1889">
                  <c:v>3.68326878547668</c:v>
                </c:pt>
                <c:pt idx="1890">
                  <c:v>3.68326878547668</c:v>
                </c:pt>
                <c:pt idx="1891">
                  <c:v>3.68310689926147</c:v>
                </c:pt>
                <c:pt idx="1892">
                  <c:v>3.68343091011047</c:v>
                </c:pt>
                <c:pt idx="1893">
                  <c:v>3.68343091011047</c:v>
                </c:pt>
                <c:pt idx="1894">
                  <c:v>3.68326878547668</c:v>
                </c:pt>
                <c:pt idx="1895">
                  <c:v>3.68343091011047</c:v>
                </c:pt>
                <c:pt idx="1896">
                  <c:v>3.68326878547668</c:v>
                </c:pt>
                <c:pt idx="1897">
                  <c:v>3.68343091011047</c:v>
                </c:pt>
                <c:pt idx="1898">
                  <c:v>3.68343091011047</c:v>
                </c:pt>
                <c:pt idx="1899">
                  <c:v>3.68343091011047</c:v>
                </c:pt>
                <c:pt idx="1900">
                  <c:v>3.68326878547668</c:v>
                </c:pt>
                <c:pt idx="1901">
                  <c:v>3.68343091011047</c:v>
                </c:pt>
                <c:pt idx="1902">
                  <c:v>3.68343091011047</c:v>
                </c:pt>
                <c:pt idx="1903">
                  <c:v>3.68343091011047</c:v>
                </c:pt>
                <c:pt idx="1904">
                  <c:v>3.68343091011047</c:v>
                </c:pt>
                <c:pt idx="1905">
                  <c:v>3.68343091011047</c:v>
                </c:pt>
                <c:pt idx="1906">
                  <c:v>3.68343091011047</c:v>
                </c:pt>
                <c:pt idx="1907">
                  <c:v>3.68343091011047</c:v>
                </c:pt>
                <c:pt idx="1908">
                  <c:v>3.68343091011047</c:v>
                </c:pt>
                <c:pt idx="1909">
                  <c:v>3.68326878547668</c:v>
                </c:pt>
                <c:pt idx="1910">
                  <c:v>3.68326878547668</c:v>
                </c:pt>
                <c:pt idx="1911">
                  <c:v>3.68326878547668</c:v>
                </c:pt>
                <c:pt idx="1912">
                  <c:v>3.68343091011047</c:v>
                </c:pt>
                <c:pt idx="1913">
                  <c:v>3.68326878547668</c:v>
                </c:pt>
                <c:pt idx="1914">
                  <c:v>3.68326878547668</c:v>
                </c:pt>
                <c:pt idx="1915">
                  <c:v>3.68343091011047</c:v>
                </c:pt>
                <c:pt idx="1916">
                  <c:v>3.68326878547668</c:v>
                </c:pt>
                <c:pt idx="1917">
                  <c:v>3.68326878547668</c:v>
                </c:pt>
                <c:pt idx="1918">
                  <c:v>3.68343091011047</c:v>
                </c:pt>
                <c:pt idx="1919">
                  <c:v>3.68343091011047</c:v>
                </c:pt>
                <c:pt idx="1920">
                  <c:v>3.68310689926147</c:v>
                </c:pt>
                <c:pt idx="1921">
                  <c:v>3.68343091011047</c:v>
                </c:pt>
                <c:pt idx="1922">
                  <c:v>3.68343091011047</c:v>
                </c:pt>
                <c:pt idx="1923">
                  <c:v>3.68326878547668</c:v>
                </c:pt>
                <c:pt idx="1924">
                  <c:v>3.68343091011047</c:v>
                </c:pt>
                <c:pt idx="1925">
                  <c:v>3.68326878547668</c:v>
                </c:pt>
                <c:pt idx="1926">
                  <c:v>3.68343091011047</c:v>
                </c:pt>
                <c:pt idx="1927">
                  <c:v>3.68343091011047</c:v>
                </c:pt>
                <c:pt idx="1928">
                  <c:v>3.68326878547668</c:v>
                </c:pt>
                <c:pt idx="1929">
                  <c:v>3.68343091011047</c:v>
                </c:pt>
                <c:pt idx="1930">
                  <c:v>3.68343091011047</c:v>
                </c:pt>
                <c:pt idx="1931">
                  <c:v>3.68343091011047</c:v>
                </c:pt>
                <c:pt idx="1932">
                  <c:v>3.68343091011047</c:v>
                </c:pt>
                <c:pt idx="1933">
                  <c:v>3.68343091011047</c:v>
                </c:pt>
                <c:pt idx="1934">
                  <c:v>3.68326878547668</c:v>
                </c:pt>
                <c:pt idx="1935">
                  <c:v>3.68326878547668</c:v>
                </c:pt>
                <c:pt idx="1936">
                  <c:v>3.68326878547668</c:v>
                </c:pt>
                <c:pt idx="1937">
                  <c:v>3.68343091011047</c:v>
                </c:pt>
                <c:pt idx="1938">
                  <c:v>3.68343091011047</c:v>
                </c:pt>
                <c:pt idx="1939">
                  <c:v>3.68343091011047</c:v>
                </c:pt>
                <c:pt idx="1940">
                  <c:v>3.68343091011047</c:v>
                </c:pt>
                <c:pt idx="1941">
                  <c:v>3.68326878547668</c:v>
                </c:pt>
                <c:pt idx="1942">
                  <c:v>3.68343091011047</c:v>
                </c:pt>
                <c:pt idx="1943">
                  <c:v>3.68343091011047</c:v>
                </c:pt>
                <c:pt idx="1944">
                  <c:v>3.68343091011047</c:v>
                </c:pt>
                <c:pt idx="1945">
                  <c:v>3.68343091011047</c:v>
                </c:pt>
                <c:pt idx="1946">
                  <c:v>3.68343091011047</c:v>
                </c:pt>
                <c:pt idx="1947">
                  <c:v>3.68343091011047</c:v>
                </c:pt>
                <c:pt idx="1948">
                  <c:v>3.68326878547668</c:v>
                </c:pt>
                <c:pt idx="1949">
                  <c:v>3.68326878547668</c:v>
                </c:pt>
                <c:pt idx="1950">
                  <c:v>3.68326878547668</c:v>
                </c:pt>
                <c:pt idx="1951">
                  <c:v>3.68326878547668</c:v>
                </c:pt>
                <c:pt idx="1952">
                  <c:v>3.68343091011047</c:v>
                </c:pt>
                <c:pt idx="1953">
                  <c:v>3.68359303474426</c:v>
                </c:pt>
                <c:pt idx="1954">
                  <c:v>3.68326878547668</c:v>
                </c:pt>
                <c:pt idx="1955">
                  <c:v>3.68343091011047</c:v>
                </c:pt>
                <c:pt idx="1956">
                  <c:v>3.68326878547668</c:v>
                </c:pt>
                <c:pt idx="1957">
                  <c:v>3.68343091011047</c:v>
                </c:pt>
                <c:pt idx="1958">
                  <c:v>3.68310689926147</c:v>
                </c:pt>
                <c:pt idx="1959">
                  <c:v>3.68326878547668</c:v>
                </c:pt>
                <c:pt idx="1960">
                  <c:v>3.68343091011047</c:v>
                </c:pt>
                <c:pt idx="1961">
                  <c:v>3.68343091011047</c:v>
                </c:pt>
                <c:pt idx="1962">
                  <c:v>3.68343091011047</c:v>
                </c:pt>
                <c:pt idx="1963">
                  <c:v>3.68326878547668</c:v>
                </c:pt>
                <c:pt idx="1964">
                  <c:v>3.68343091011047</c:v>
                </c:pt>
                <c:pt idx="1965">
                  <c:v>3.68343091011047</c:v>
                </c:pt>
                <c:pt idx="1966">
                  <c:v>3.68343091011047</c:v>
                </c:pt>
                <c:pt idx="1967">
                  <c:v>3.68326878547668</c:v>
                </c:pt>
                <c:pt idx="1968">
                  <c:v>3.68326878547668</c:v>
                </c:pt>
                <c:pt idx="1969">
                  <c:v>3.68326878547668</c:v>
                </c:pt>
                <c:pt idx="1970">
                  <c:v>3.68343091011047</c:v>
                </c:pt>
                <c:pt idx="1971">
                  <c:v>3.68326878547668</c:v>
                </c:pt>
                <c:pt idx="1972">
                  <c:v>3.68326878547668</c:v>
                </c:pt>
                <c:pt idx="1973">
                  <c:v>3.68343091011047</c:v>
                </c:pt>
                <c:pt idx="1974">
                  <c:v>3.68326878547668</c:v>
                </c:pt>
                <c:pt idx="1975">
                  <c:v>3.68359303474426</c:v>
                </c:pt>
                <c:pt idx="1976">
                  <c:v>3.68343091011047</c:v>
                </c:pt>
                <c:pt idx="1977">
                  <c:v>3.68326878547668</c:v>
                </c:pt>
                <c:pt idx="1978">
                  <c:v>3.68326878547668</c:v>
                </c:pt>
                <c:pt idx="1979">
                  <c:v>3.68343091011047</c:v>
                </c:pt>
                <c:pt idx="1980">
                  <c:v>3.68326878547668</c:v>
                </c:pt>
                <c:pt idx="1981">
                  <c:v>3.68343091011047</c:v>
                </c:pt>
                <c:pt idx="1982">
                  <c:v>3.68326878547668</c:v>
                </c:pt>
                <c:pt idx="1983">
                  <c:v>3.68326878547668</c:v>
                </c:pt>
                <c:pt idx="1984">
                  <c:v>3.68343091011047</c:v>
                </c:pt>
                <c:pt idx="1985">
                  <c:v>3.68343091011047</c:v>
                </c:pt>
                <c:pt idx="1986">
                  <c:v>3.68326878547668</c:v>
                </c:pt>
                <c:pt idx="1987">
                  <c:v>3.68326878547668</c:v>
                </c:pt>
                <c:pt idx="1988">
                  <c:v>3.68326878547668</c:v>
                </c:pt>
                <c:pt idx="1989">
                  <c:v>3.68326878547668</c:v>
                </c:pt>
                <c:pt idx="1990">
                  <c:v>3.68343091011047</c:v>
                </c:pt>
                <c:pt idx="1991">
                  <c:v>3.68343091011047</c:v>
                </c:pt>
                <c:pt idx="1992">
                  <c:v>3.68326878547668</c:v>
                </c:pt>
                <c:pt idx="1993">
                  <c:v>3.68326878547668</c:v>
                </c:pt>
                <c:pt idx="1994">
                  <c:v>3.68343091011047</c:v>
                </c:pt>
                <c:pt idx="1995">
                  <c:v>3.68310689926147</c:v>
                </c:pt>
                <c:pt idx="1996">
                  <c:v>3.68343091011047</c:v>
                </c:pt>
                <c:pt idx="1997">
                  <c:v>3.68343091011047</c:v>
                </c:pt>
                <c:pt idx="1998">
                  <c:v>3.68343091011047</c:v>
                </c:pt>
                <c:pt idx="1999">
                  <c:v>3.68343091011047</c:v>
                </c:pt>
                <c:pt idx="2000">
                  <c:v>3.68343091011047</c:v>
                </c:pt>
                <c:pt idx="2001">
                  <c:v>3.68310689926147</c:v>
                </c:pt>
                <c:pt idx="2002">
                  <c:v>3.68326878547668</c:v>
                </c:pt>
                <c:pt idx="2003">
                  <c:v>3.68326878547668</c:v>
                </c:pt>
                <c:pt idx="2004">
                  <c:v>3.68359303474426</c:v>
                </c:pt>
                <c:pt idx="2005">
                  <c:v>3.68343091011047</c:v>
                </c:pt>
                <c:pt idx="2006">
                  <c:v>3.68343091011047</c:v>
                </c:pt>
                <c:pt idx="2007">
                  <c:v>3.68343091011047</c:v>
                </c:pt>
                <c:pt idx="2008">
                  <c:v>3.68326878547668</c:v>
                </c:pt>
                <c:pt idx="2009">
                  <c:v>3.68359303474426</c:v>
                </c:pt>
                <c:pt idx="2010">
                  <c:v>3.68326878547668</c:v>
                </c:pt>
                <c:pt idx="2011">
                  <c:v>3.68326878547668</c:v>
                </c:pt>
                <c:pt idx="2012">
                  <c:v>3.68343091011047</c:v>
                </c:pt>
                <c:pt idx="2013">
                  <c:v>3.68343091011047</c:v>
                </c:pt>
                <c:pt idx="2014">
                  <c:v>3.68343091011047</c:v>
                </c:pt>
                <c:pt idx="2015">
                  <c:v>3.68326878547668</c:v>
                </c:pt>
                <c:pt idx="2016">
                  <c:v>3.68343091011047</c:v>
                </c:pt>
                <c:pt idx="2017">
                  <c:v>3.68326878547668</c:v>
                </c:pt>
                <c:pt idx="2018">
                  <c:v>3.68343091011047</c:v>
                </c:pt>
                <c:pt idx="2019">
                  <c:v>3.68343091011047</c:v>
                </c:pt>
                <c:pt idx="2020">
                  <c:v>3.68343091011047</c:v>
                </c:pt>
                <c:pt idx="2021">
                  <c:v>3.68359303474426</c:v>
                </c:pt>
                <c:pt idx="2022">
                  <c:v>3.68326878547668</c:v>
                </c:pt>
                <c:pt idx="2023">
                  <c:v>3.68326878547668</c:v>
                </c:pt>
                <c:pt idx="2024">
                  <c:v>3.68343091011047</c:v>
                </c:pt>
                <c:pt idx="2025">
                  <c:v>3.68343091011047</c:v>
                </c:pt>
                <c:pt idx="2026">
                  <c:v>3.68326878547668</c:v>
                </c:pt>
                <c:pt idx="2027">
                  <c:v>3.68343091011047</c:v>
                </c:pt>
                <c:pt idx="2028">
                  <c:v>3.68343091011047</c:v>
                </c:pt>
                <c:pt idx="2029">
                  <c:v>3.68343091011047</c:v>
                </c:pt>
                <c:pt idx="2030">
                  <c:v>3.68343091011047</c:v>
                </c:pt>
                <c:pt idx="2031">
                  <c:v>3.68343091011047</c:v>
                </c:pt>
                <c:pt idx="2032">
                  <c:v>3.68343091011047</c:v>
                </c:pt>
                <c:pt idx="2033">
                  <c:v>3.68326878547668</c:v>
                </c:pt>
                <c:pt idx="2034">
                  <c:v>3.68326878547668</c:v>
                </c:pt>
                <c:pt idx="2035">
                  <c:v>3.68343091011047</c:v>
                </c:pt>
                <c:pt idx="2036">
                  <c:v>3.68343091011047</c:v>
                </c:pt>
                <c:pt idx="2037">
                  <c:v>3.68343091011047</c:v>
                </c:pt>
                <c:pt idx="2038">
                  <c:v>3.68326878547668</c:v>
                </c:pt>
                <c:pt idx="2039">
                  <c:v>3.68343091011047</c:v>
                </c:pt>
                <c:pt idx="2040">
                  <c:v>3.68326878547668</c:v>
                </c:pt>
                <c:pt idx="2041">
                  <c:v>3.68343091011047</c:v>
                </c:pt>
                <c:pt idx="2042">
                  <c:v>3.68343091011047</c:v>
                </c:pt>
                <c:pt idx="2043">
                  <c:v>3.68326878547668</c:v>
                </c:pt>
                <c:pt idx="2044">
                  <c:v>3.68343091011047</c:v>
                </c:pt>
                <c:pt idx="2045">
                  <c:v>3.68326878547668</c:v>
                </c:pt>
                <c:pt idx="2046">
                  <c:v>3.68326878547668</c:v>
                </c:pt>
                <c:pt idx="2047">
                  <c:v>3.68326878547668</c:v>
                </c:pt>
                <c:pt idx="2048">
                  <c:v>3.68326878547668</c:v>
                </c:pt>
                <c:pt idx="2049">
                  <c:v>3.68343091011047</c:v>
                </c:pt>
                <c:pt idx="2050">
                  <c:v>3.68326878547668</c:v>
                </c:pt>
                <c:pt idx="2051">
                  <c:v>3.68343091011047</c:v>
                </c:pt>
                <c:pt idx="2052">
                  <c:v>3.68326878547668</c:v>
                </c:pt>
                <c:pt idx="2053">
                  <c:v>3.68326878547668</c:v>
                </c:pt>
                <c:pt idx="2054">
                  <c:v>3.68343091011047</c:v>
                </c:pt>
                <c:pt idx="2055">
                  <c:v>3.68326878547668</c:v>
                </c:pt>
                <c:pt idx="2056">
                  <c:v>3.68343091011047</c:v>
                </c:pt>
                <c:pt idx="2057">
                  <c:v>3.68343091011047</c:v>
                </c:pt>
                <c:pt idx="2058">
                  <c:v>3.68343091011047</c:v>
                </c:pt>
                <c:pt idx="2059">
                  <c:v>3.68326878547668</c:v>
                </c:pt>
                <c:pt idx="2060">
                  <c:v>3.68343091011047</c:v>
                </c:pt>
                <c:pt idx="2061">
                  <c:v>3.68326878547668</c:v>
                </c:pt>
                <c:pt idx="2062">
                  <c:v>3.68343091011047</c:v>
                </c:pt>
                <c:pt idx="2063">
                  <c:v>3.68343091011047</c:v>
                </c:pt>
                <c:pt idx="2064">
                  <c:v>3.68343091011047</c:v>
                </c:pt>
                <c:pt idx="2065">
                  <c:v>3.68326878547668</c:v>
                </c:pt>
                <c:pt idx="2066">
                  <c:v>3.68343091011047</c:v>
                </c:pt>
                <c:pt idx="2067">
                  <c:v>3.68343091011047</c:v>
                </c:pt>
                <c:pt idx="2068">
                  <c:v>3.68326878547668</c:v>
                </c:pt>
                <c:pt idx="2069">
                  <c:v>3.68326878547668</c:v>
                </c:pt>
                <c:pt idx="2070">
                  <c:v>3.68326878547668</c:v>
                </c:pt>
                <c:pt idx="2071">
                  <c:v>3.68326878547668</c:v>
                </c:pt>
                <c:pt idx="2072">
                  <c:v>3.68343091011047</c:v>
                </c:pt>
                <c:pt idx="2073">
                  <c:v>3.68343091011047</c:v>
                </c:pt>
                <c:pt idx="2074">
                  <c:v>3.68326878547668</c:v>
                </c:pt>
                <c:pt idx="2075">
                  <c:v>3.68343091011047</c:v>
                </c:pt>
                <c:pt idx="2076">
                  <c:v>3.68343091011047</c:v>
                </c:pt>
                <c:pt idx="2077">
                  <c:v>3.68326878547668</c:v>
                </c:pt>
                <c:pt idx="2078">
                  <c:v>3.68326878547668</c:v>
                </c:pt>
                <c:pt idx="2079">
                  <c:v>3.68343091011047</c:v>
                </c:pt>
                <c:pt idx="2080">
                  <c:v>3.68343091011047</c:v>
                </c:pt>
                <c:pt idx="2081">
                  <c:v>3.68326878547668</c:v>
                </c:pt>
                <c:pt idx="2082">
                  <c:v>3.68343091011047</c:v>
                </c:pt>
                <c:pt idx="2083">
                  <c:v>3.68343091011047</c:v>
                </c:pt>
                <c:pt idx="2084">
                  <c:v>3.68326878547668</c:v>
                </c:pt>
                <c:pt idx="2085">
                  <c:v>3.68343091011047</c:v>
                </c:pt>
                <c:pt idx="2086">
                  <c:v>3.68343091011047</c:v>
                </c:pt>
                <c:pt idx="2087">
                  <c:v>3.68310689926147</c:v>
                </c:pt>
                <c:pt idx="2088">
                  <c:v>3.68326878547668</c:v>
                </c:pt>
                <c:pt idx="2089">
                  <c:v>3.68343091011047</c:v>
                </c:pt>
                <c:pt idx="2090">
                  <c:v>3.68343091011047</c:v>
                </c:pt>
                <c:pt idx="2091">
                  <c:v>3.68343091011047</c:v>
                </c:pt>
                <c:pt idx="2092">
                  <c:v>3.68343091011047</c:v>
                </c:pt>
                <c:pt idx="2093">
                  <c:v>3.68326878547668</c:v>
                </c:pt>
                <c:pt idx="2094">
                  <c:v>3.68326878547668</c:v>
                </c:pt>
                <c:pt idx="2095">
                  <c:v>3.68343091011047</c:v>
                </c:pt>
                <c:pt idx="2096">
                  <c:v>3.68326878547668</c:v>
                </c:pt>
                <c:pt idx="2097">
                  <c:v>3.68326878547668</c:v>
                </c:pt>
                <c:pt idx="2098">
                  <c:v>3.68359303474426</c:v>
                </c:pt>
                <c:pt idx="2099">
                  <c:v>3.68343091011047</c:v>
                </c:pt>
                <c:pt idx="2100">
                  <c:v>3.68326878547668</c:v>
                </c:pt>
                <c:pt idx="2101">
                  <c:v>3.68343091011047</c:v>
                </c:pt>
                <c:pt idx="2102">
                  <c:v>3.68326878547668</c:v>
                </c:pt>
                <c:pt idx="2103">
                  <c:v>3.68343091011047</c:v>
                </c:pt>
                <c:pt idx="2104">
                  <c:v>3.68294477462769</c:v>
                </c:pt>
                <c:pt idx="2105">
                  <c:v>3.68294477462769</c:v>
                </c:pt>
                <c:pt idx="2106">
                  <c:v>3.6827826499939</c:v>
                </c:pt>
                <c:pt idx="2107">
                  <c:v>3.6827826499939</c:v>
                </c:pt>
                <c:pt idx="2108">
                  <c:v>3.6827826499939</c:v>
                </c:pt>
                <c:pt idx="2109">
                  <c:v>3.6827826499939</c:v>
                </c:pt>
                <c:pt idx="2110">
                  <c:v>3.6827826499939</c:v>
                </c:pt>
                <c:pt idx="2111">
                  <c:v>3.68294477462769</c:v>
                </c:pt>
                <c:pt idx="2112">
                  <c:v>3.6827826499939</c:v>
                </c:pt>
                <c:pt idx="2113">
                  <c:v>3.68294477462769</c:v>
                </c:pt>
                <c:pt idx="2114">
                  <c:v>3.68294477462769</c:v>
                </c:pt>
                <c:pt idx="2115">
                  <c:v>3.68294477462769</c:v>
                </c:pt>
                <c:pt idx="2116">
                  <c:v>3.68310689926147</c:v>
                </c:pt>
                <c:pt idx="2117">
                  <c:v>3.6827826499939</c:v>
                </c:pt>
                <c:pt idx="2118">
                  <c:v>3.6827826499939</c:v>
                </c:pt>
                <c:pt idx="2119">
                  <c:v>3.68294477462769</c:v>
                </c:pt>
                <c:pt idx="2120">
                  <c:v>3.6827826499939</c:v>
                </c:pt>
                <c:pt idx="2121">
                  <c:v>3.6827826499939</c:v>
                </c:pt>
                <c:pt idx="2122">
                  <c:v>3.68294477462769</c:v>
                </c:pt>
                <c:pt idx="2123">
                  <c:v>3.68262052536011</c:v>
                </c:pt>
                <c:pt idx="2124">
                  <c:v>3.6096932888031</c:v>
                </c:pt>
                <c:pt idx="2125">
                  <c:v>3.60888314247131</c:v>
                </c:pt>
                <c:pt idx="2126">
                  <c:v>3.56318211555481</c:v>
                </c:pt>
                <c:pt idx="2127">
                  <c:v>3.53546977043152</c:v>
                </c:pt>
                <c:pt idx="2128">
                  <c:v>3.51472592353821</c:v>
                </c:pt>
                <c:pt idx="2129">
                  <c:v>3.49560284614563</c:v>
                </c:pt>
                <c:pt idx="2130">
                  <c:v>3.62314438819885</c:v>
                </c:pt>
                <c:pt idx="2131">
                  <c:v>3.60191440582275</c:v>
                </c:pt>
                <c:pt idx="2132">
                  <c:v>3.4599494934082</c:v>
                </c:pt>
                <c:pt idx="2133">
                  <c:v>3.56917834281921</c:v>
                </c:pt>
                <c:pt idx="2134">
                  <c:v>3.58862543106079</c:v>
                </c:pt>
                <c:pt idx="2135">
                  <c:v>3.63465070724487</c:v>
                </c:pt>
                <c:pt idx="2136">
                  <c:v>3.67711067199707</c:v>
                </c:pt>
                <c:pt idx="2137">
                  <c:v>3.6853756904602</c:v>
                </c:pt>
                <c:pt idx="2138">
                  <c:v>3.68634796142578</c:v>
                </c:pt>
                <c:pt idx="2139">
                  <c:v>3.68310689926147</c:v>
                </c:pt>
                <c:pt idx="2140">
                  <c:v>3.68651008605957</c:v>
                </c:pt>
                <c:pt idx="2141">
                  <c:v>3.7621922492981</c:v>
                </c:pt>
                <c:pt idx="2142">
                  <c:v>3.7312388420105</c:v>
                </c:pt>
                <c:pt idx="2143">
                  <c:v>3.66301131248474</c:v>
                </c:pt>
                <c:pt idx="2144">
                  <c:v>3.64113306999207</c:v>
                </c:pt>
                <c:pt idx="2145">
                  <c:v>3.6396746635437</c:v>
                </c:pt>
                <c:pt idx="2146">
                  <c:v>3.62881660461426</c:v>
                </c:pt>
                <c:pt idx="2147">
                  <c:v>3.58246731758118</c:v>
                </c:pt>
                <c:pt idx="2148">
                  <c:v>3.51877737045288</c:v>
                </c:pt>
                <c:pt idx="2149">
                  <c:v>3.49997854232788</c:v>
                </c:pt>
                <c:pt idx="2150">
                  <c:v>3.51164674758911</c:v>
                </c:pt>
                <c:pt idx="2151">
                  <c:v>3.62687182426453</c:v>
                </c:pt>
                <c:pt idx="2152">
                  <c:v>3.66511797904968</c:v>
                </c:pt>
                <c:pt idx="2153">
                  <c:v>3.65555644035339</c:v>
                </c:pt>
                <c:pt idx="2154">
                  <c:v>3.71519470214844</c:v>
                </c:pt>
                <c:pt idx="2155">
                  <c:v>3.75457549095154</c:v>
                </c:pt>
                <c:pt idx="2156">
                  <c:v>3.73010444641113</c:v>
                </c:pt>
                <c:pt idx="2157">
                  <c:v>3.70644354820251</c:v>
                </c:pt>
                <c:pt idx="2158">
                  <c:v>3.65993213653564</c:v>
                </c:pt>
                <c:pt idx="2159">
                  <c:v>3.53741431236267</c:v>
                </c:pt>
                <c:pt idx="2160">
                  <c:v>3.50419211387634</c:v>
                </c:pt>
                <c:pt idx="2161">
                  <c:v>3.50937795639038</c:v>
                </c:pt>
                <c:pt idx="2162">
                  <c:v>3.50629878044128</c:v>
                </c:pt>
                <c:pt idx="2163">
                  <c:v>3.54989314079285</c:v>
                </c:pt>
                <c:pt idx="2164">
                  <c:v>3.60078001022339</c:v>
                </c:pt>
                <c:pt idx="2165">
                  <c:v>3.61034154891968</c:v>
                </c:pt>
                <c:pt idx="2166">
                  <c:v>3.62670969963074</c:v>
                </c:pt>
                <c:pt idx="2167">
                  <c:v>3.6737072467804</c:v>
                </c:pt>
                <c:pt idx="2168">
                  <c:v>3.65150499343872</c:v>
                </c:pt>
                <c:pt idx="2169">
                  <c:v>3.62282037734985</c:v>
                </c:pt>
                <c:pt idx="2170">
                  <c:v>3.62816834449768</c:v>
                </c:pt>
                <c:pt idx="2171">
                  <c:v>3.65118098258972</c:v>
                </c:pt>
                <c:pt idx="2172">
                  <c:v>3.65182900428772</c:v>
                </c:pt>
                <c:pt idx="2173">
                  <c:v>3.64016079902649</c:v>
                </c:pt>
                <c:pt idx="2174">
                  <c:v>3.59057021141052</c:v>
                </c:pt>
                <c:pt idx="2175">
                  <c:v>3.588139295578</c:v>
                </c:pt>
                <c:pt idx="2176">
                  <c:v>3.62525129318237</c:v>
                </c:pt>
                <c:pt idx="2177">
                  <c:v>3.67014193534851</c:v>
                </c:pt>
                <c:pt idx="2178">
                  <c:v>3.67905521392822</c:v>
                </c:pt>
                <c:pt idx="2179">
                  <c:v>3.62816834449768</c:v>
                </c:pt>
                <c:pt idx="2180">
                  <c:v>3.59964561462402</c:v>
                </c:pt>
                <c:pt idx="2181">
                  <c:v>3.57549858093262</c:v>
                </c:pt>
                <c:pt idx="2182">
                  <c:v>3.63594722747803</c:v>
                </c:pt>
                <c:pt idx="2183">
                  <c:v>3.66965579986572</c:v>
                </c:pt>
                <c:pt idx="2184">
                  <c:v>3.5968906879425</c:v>
                </c:pt>
                <c:pt idx="2185">
                  <c:v>3.57744336128235</c:v>
                </c:pt>
                <c:pt idx="2186">
                  <c:v>3.55734777450562</c:v>
                </c:pt>
                <c:pt idx="2187">
                  <c:v>3.52201867103577</c:v>
                </c:pt>
                <c:pt idx="2188">
                  <c:v>3.5578339099884</c:v>
                </c:pt>
                <c:pt idx="2189">
                  <c:v>3.57322978973389</c:v>
                </c:pt>
                <c:pt idx="2190">
                  <c:v>3.59526991844177</c:v>
                </c:pt>
                <c:pt idx="2191">
                  <c:v>3.59316325187683</c:v>
                </c:pt>
                <c:pt idx="2192">
                  <c:v>3.59316325187683</c:v>
                </c:pt>
                <c:pt idx="2193">
                  <c:v>3.62525129318237</c:v>
                </c:pt>
                <c:pt idx="2194">
                  <c:v>3.63983654975891</c:v>
                </c:pt>
                <c:pt idx="2195">
                  <c:v>3.6399986743927</c:v>
                </c:pt>
                <c:pt idx="2196">
                  <c:v>3.61423110961914</c:v>
                </c:pt>
                <c:pt idx="2197">
                  <c:v>3.58279132843018</c:v>
                </c:pt>
                <c:pt idx="2198">
                  <c:v>3.66965579986572</c:v>
                </c:pt>
                <c:pt idx="2199">
                  <c:v>3.67613816261291</c:v>
                </c:pt>
                <c:pt idx="2200">
                  <c:v>3.67224884033203</c:v>
                </c:pt>
                <c:pt idx="2201">
                  <c:v>3.59948348999023</c:v>
                </c:pt>
                <c:pt idx="2202">
                  <c:v>3.57322978973389</c:v>
                </c:pt>
                <c:pt idx="2203">
                  <c:v>3.58262920379639</c:v>
                </c:pt>
                <c:pt idx="2204">
                  <c:v>3.60499358177185</c:v>
                </c:pt>
                <c:pt idx="2205">
                  <c:v>3.61131405830383</c:v>
                </c:pt>
                <c:pt idx="2206">
                  <c:v>3.63789200782776</c:v>
                </c:pt>
                <c:pt idx="2207">
                  <c:v>3.67532777786255</c:v>
                </c:pt>
                <c:pt idx="2208">
                  <c:v>3.68164825439453</c:v>
                </c:pt>
                <c:pt idx="2209">
                  <c:v>3.61617588996887</c:v>
                </c:pt>
                <c:pt idx="2210">
                  <c:v>3.59672856330872</c:v>
                </c:pt>
                <c:pt idx="2211">
                  <c:v>3.57079887390137</c:v>
                </c:pt>
                <c:pt idx="2212">
                  <c:v>3.56771969795227</c:v>
                </c:pt>
                <c:pt idx="2213">
                  <c:v>3.5575098991394</c:v>
                </c:pt>
                <c:pt idx="2214">
                  <c:v>3.57452630996704</c:v>
                </c:pt>
                <c:pt idx="2215">
                  <c:v>3.59867334365845</c:v>
                </c:pt>
                <c:pt idx="2216">
                  <c:v>3.64777755737305</c:v>
                </c:pt>
                <c:pt idx="2217">
                  <c:v>3.67419338226318</c:v>
                </c:pt>
                <c:pt idx="2218">
                  <c:v>3.82798886299133</c:v>
                </c:pt>
                <c:pt idx="2219">
                  <c:v>3.81761693954468</c:v>
                </c:pt>
                <c:pt idx="2220">
                  <c:v>3.8106484413147</c:v>
                </c:pt>
                <c:pt idx="2221">
                  <c:v>3.79087710380554</c:v>
                </c:pt>
                <c:pt idx="2222">
                  <c:v>3.76770234107971</c:v>
                </c:pt>
                <c:pt idx="2223">
                  <c:v>3.74323129653931</c:v>
                </c:pt>
                <c:pt idx="2224">
                  <c:v>3.6733832359314</c:v>
                </c:pt>
                <c:pt idx="2225">
                  <c:v>3.67273497581482</c:v>
                </c:pt>
                <c:pt idx="2226">
                  <c:v>3.67224884033203</c:v>
                </c:pt>
                <c:pt idx="2227">
                  <c:v>3.67208671569824</c:v>
                </c:pt>
                <c:pt idx="2228">
                  <c:v>3.67192459106445</c:v>
                </c:pt>
                <c:pt idx="2229">
                  <c:v>3.67176246643066</c:v>
                </c:pt>
                <c:pt idx="2230">
                  <c:v>3.67176246643066</c:v>
                </c:pt>
                <c:pt idx="2231">
                  <c:v>3.67143845558166</c:v>
                </c:pt>
                <c:pt idx="2232">
                  <c:v>3.67160058021545</c:v>
                </c:pt>
                <c:pt idx="2233">
                  <c:v>3.67160058021545</c:v>
                </c:pt>
                <c:pt idx="2234">
                  <c:v>3.67160058021545</c:v>
                </c:pt>
                <c:pt idx="2235">
                  <c:v>3.67143845558166</c:v>
                </c:pt>
                <c:pt idx="2236">
                  <c:v>3.67143845558166</c:v>
                </c:pt>
                <c:pt idx="2237">
                  <c:v>3.67143845558166</c:v>
                </c:pt>
                <c:pt idx="2238">
                  <c:v>3.67127633094788</c:v>
                </c:pt>
                <c:pt idx="2239">
                  <c:v>3.67143845558166</c:v>
                </c:pt>
                <c:pt idx="2240">
                  <c:v>3.67127633094788</c:v>
                </c:pt>
                <c:pt idx="2241">
                  <c:v>3.67127633094788</c:v>
                </c:pt>
                <c:pt idx="2242">
                  <c:v>3.67143845558166</c:v>
                </c:pt>
                <c:pt idx="2243">
                  <c:v>3.67143845558166</c:v>
                </c:pt>
                <c:pt idx="2244">
                  <c:v>3.67143845558166</c:v>
                </c:pt>
                <c:pt idx="2245">
                  <c:v>3.67127633094788</c:v>
                </c:pt>
                <c:pt idx="2246">
                  <c:v>3.67143845558166</c:v>
                </c:pt>
                <c:pt idx="2247">
                  <c:v>3.67143845558166</c:v>
                </c:pt>
                <c:pt idx="2248">
                  <c:v>3.67143845558166</c:v>
                </c:pt>
                <c:pt idx="2249">
                  <c:v>3.67143845558166</c:v>
                </c:pt>
                <c:pt idx="2250">
                  <c:v>3.67143845558166</c:v>
                </c:pt>
                <c:pt idx="2251">
                  <c:v>3.67111420631409</c:v>
                </c:pt>
                <c:pt idx="2252">
                  <c:v>3.67111420631409</c:v>
                </c:pt>
                <c:pt idx="2253">
                  <c:v>3.67143845558166</c:v>
                </c:pt>
                <c:pt idx="2254">
                  <c:v>3.67143845558166</c:v>
                </c:pt>
                <c:pt idx="2255">
                  <c:v>3.67143845558166</c:v>
                </c:pt>
                <c:pt idx="2256">
                  <c:v>3.67143845558166</c:v>
                </c:pt>
                <c:pt idx="2257">
                  <c:v>3.67143845558166</c:v>
                </c:pt>
                <c:pt idx="2258">
                  <c:v>3.67160058021545</c:v>
                </c:pt>
                <c:pt idx="2259">
                  <c:v>3.67143845558166</c:v>
                </c:pt>
                <c:pt idx="2260">
                  <c:v>3.67143845558166</c:v>
                </c:pt>
                <c:pt idx="2261">
                  <c:v>3.67160058021545</c:v>
                </c:pt>
                <c:pt idx="2262">
                  <c:v>3.67160058021545</c:v>
                </c:pt>
                <c:pt idx="2263">
                  <c:v>3.67143845558166</c:v>
                </c:pt>
                <c:pt idx="2264">
                  <c:v>3.67143845558166</c:v>
                </c:pt>
                <c:pt idx="2265">
                  <c:v>3.67160058021545</c:v>
                </c:pt>
                <c:pt idx="2266">
                  <c:v>3.59024620056152</c:v>
                </c:pt>
                <c:pt idx="2267">
                  <c:v>3.55864429473877</c:v>
                </c:pt>
                <c:pt idx="2268">
                  <c:v>3.52688050270081</c:v>
                </c:pt>
                <c:pt idx="2269">
                  <c:v>3.49090313911438</c:v>
                </c:pt>
                <c:pt idx="2270">
                  <c:v>3.44406747817993</c:v>
                </c:pt>
                <c:pt idx="2271">
                  <c:v>3.40452480316162</c:v>
                </c:pt>
                <c:pt idx="2272">
                  <c:v>3.43499207496643</c:v>
                </c:pt>
                <c:pt idx="2273">
                  <c:v>3.4414746761322</c:v>
                </c:pt>
                <c:pt idx="2274">
                  <c:v>3.48604130744934</c:v>
                </c:pt>
                <c:pt idx="2275">
                  <c:v>3.56447839736938</c:v>
                </c:pt>
                <c:pt idx="2276">
                  <c:v>3.68035173416138</c:v>
                </c:pt>
                <c:pt idx="2277">
                  <c:v>3.67548990249634</c:v>
                </c:pt>
                <c:pt idx="2278">
                  <c:v>3.6675488948822</c:v>
                </c:pt>
                <c:pt idx="2279">
                  <c:v>3.60499358177185</c:v>
                </c:pt>
                <c:pt idx="2280">
                  <c:v>3.61439323425293</c:v>
                </c:pt>
                <c:pt idx="2281">
                  <c:v>3.61374497413635</c:v>
                </c:pt>
                <c:pt idx="2282">
                  <c:v>3.59186673164368</c:v>
                </c:pt>
                <c:pt idx="2283">
                  <c:v>3.49527859687805</c:v>
                </c:pt>
                <c:pt idx="2284">
                  <c:v>3.68229651451111</c:v>
                </c:pt>
                <c:pt idx="2285">
                  <c:v>3.77110576629639</c:v>
                </c:pt>
                <c:pt idx="2286">
                  <c:v>3.71146726608276</c:v>
                </c:pt>
                <c:pt idx="2287">
                  <c:v>3.79006671905518</c:v>
                </c:pt>
                <c:pt idx="2288">
                  <c:v>3.72038078308105</c:v>
                </c:pt>
                <c:pt idx="2289">
                  <c:v>3.67516589164734</c:v>
                </c:pt>
                <c:pt idx="2290">
                  <c:v>3.587815284729</c:v>
                </c:pt>
                <c:pt idx="2291">
                  <c:v>3.61325860023499</c:v>
                </c:pt>
                <c:pt idx="2292">
                  <c:v>3.45962524414062</c:v>
                </c:pt>
                <c:pt idx="2293">
                  <c:v>3.42494440078735</c:v>
                </c:pt>
                <c:pt idx="2294">
                  <c:v>3.35298943519592</c:v>
                </c:pt>
                <c:pt idx="2295">
                  <c:v>3.34861397743225</c:v>
                </c:pt>
                <c:pt idx="2296">
                  <c:v>3.34618306159973</c:v>
                </c:pt>
                <c:pt idx="2297">
                  <c:v>3.34407615661621</c:v>
                </c:pt>
                <c:pt idx="2298">
                  <c:v>3.45492553710937</c:v>
                </c:pt>
                <c:pt idx="2299">
                  <c:v>3.34375214576721</c:v>
                </c:pt>
                <c:pt idx="2300">
                  <c:v>3.41619324684143</c:v>
                </c:pt>
                <c:pt idx="2301">
                  <c:v>3.34067296981812</c:v>
                </c:pt>
                <c:pt idx="2302">
                  <c:v>3.35136890411377</c:v>
                </c:pt>
                <c:pt idx="2303">
                  <c:v>3.33726978302002</c:v>
                </c:pt>
                <c:pt idx="2304">
                  <c:v>3.41911029815674</c:v>
                </c:pt>
                <c:pt idx="2305">
                  <c:v>3.4327232837677</c:v>
                </c:pt>
                <c:pt idx="2306">
                  <c:v>3.44471573829651</c:v>
                </c:pt>
                <c:pt idx="2307">
                  <c:v>3.56334400177002</c:v>
                </c:pt>
                <c:pt idx="2308">
                  <c:v>3.5968906879425</c:v>
                </c:pt>
                <c:pt idx="2309">
                  <c:v>3.58068466186523</c:v>
                </c:pt>
                <c:pt idx="2310">
                  <c:v>3.60045599937439</c:v>
                </c:pt>
                <c:pt idx="2311">
                  <c:v>3.57079887390137</c:v>
                </c:pt>
                <c:pt idx="2312">
                  <c:v>3.57079887390137</c:v>
                </c:pt>
                <c:pt idx="2313">
                  <c:v>3.57144713401794</c:v>
                </c:pt>
                <c:pt idx="2314">
                  <c:v>3.57160925865173</c:v>
                </c:pt>
                <c:pt idx="2315">
                  <c:v>3.53692817687988</c:v>
                </c:pt>
                <c:pt idx="2316">
                  <c:v>3.53563165664673</c:v>
                </c:pt>
                <c:pt idx="2317">
                  <c:v>3.48247599601746</c:v>
                </c:pt>
                <c:pt idx="2318">
                  <c:v>3.46075987815857</c:v>
                </c:pt>
                <c:pt idx="2319">
                  <c:v>3.45589804649353</c:v>
                </c:pt>
                <c:pt idx="2320">
                  <c:v>3.48782396316528</c:v>
                </c:pt>
                <c:pt idx="2321">
                  <c:v>3.46659398078918</c:v>
                </c:pt>
                <c:pt idx="2322">
                  <c:v>3.44406747817993</c:v>
                </c:pt>
                <c:pt idx="2323">
                  <c:v>3.47745203971863</c:v>
                </c:pt>
                <c:pt idx="2324">
                  <c:v>3.45573592185974</c:v>
                </c:pt>
                <c:pt idx="2325">
                  <c:v>3.41295194625854</c:v>
                </c:pt>
                <c:pt idx="2326">
                  <c:v>3.33564901351929</c:v>
                </c:pt>
                <c:pt idx="2327">
                  <c:v>3.33645939826965</c:v>
                </c:pt>
                <c:pt idx="2328">
                  <c:v>3.42721319198608</c:v>
                </c:pt>
                <c:pt idx="2329">
                  <c:v>3.46513533592224</c:v>
                </c:pt>
                <c:pt idx="2330">
                  <c:v>3.50646090507507</c:v>
                </c:pt>
                <c:pt idx="2331">
                  <c:v>3.54681396484375</c:v>
                </c:pt>
                <c:pt idx="2332">
                  <c:v>3.58570837974548</c:v>
                </c:pt>
                <c:pt idx="2333">
                  <c:v>3.53125619888306</c:v>
                </c:pt>
                <c:pt idx="2334">
                  <c:v>3.49090313911438</c:v>
                </c:pt>
                <c:pt idx="2335">
                  <c:v>3.4664318561554</c:v>
                </c:pt>
                <c:pt idx="2336">
                  <c:v>3.44309520721436</c:v>
                </c:pt>
                <c:pt idx="2337">
                  <c:v>3.48312401771545</c:v>
                </c:pt>
                <c:pt idx="2338">
                  <c:v>3.43774724006653</c:v>
                </c:pt>
                <c:pt idx="2339">
                  <c:v>3.47874855995178</c:v>
                </c:pt>
                <c:pt idx="2340">
                  <c:v>3.45411539077759</c:v>
                </c:pt>
                <c:pt idx="2341">
                  <c:v>3.49608898162842</c:v>
                </c:pt>
                <c:pt idx="2342">
                  <c:v>3.51667070388794</c:v>
                </c:pt>
                <c:pt idx="2343">
                  <c:v>3.55410671234131</c:v>
                </c:pt>
                <c:pt idx="2344">
                  <c:v>3.51877737045288</c:v>
                </c:pt>
                <c:pt idx="2345">
                  <c:v>3.51910161972046</c:v>
                </c:pt>
                <c:pt idx="2346">
                  <c:v>3.51893949508667</c:v>
                </c:pt>
                <c:pt idx="2347">
                  <c:v>3.51893949508667</c:v>
                </c:pt>
                <c:pt idx="2348">
                  <c:v>3.51893949508667</c:v>
                </c:pt>
                <c:pt idx="2349">
                  <c:v>3.53984522819519</c:v>
                </c:pt>
                <c:pt idx="2350">
                  <c:v>3.57857775688171</c:v>
                </c:pt>
                <c:pt idx="2351">
                  <c:v>3.58036041259766</c:v>
                </c:pt>
                <c:pt idx="2352">
                  <c:v>3.65685296058655</c:v>
                </c:pt>
                <c:pt idx="2353">
                  <c:v>3.62930274009705</c:v>
                </c:pt>
                <c:pt idx="2354">
                  <c:v>3.61082792282104</c:v>
                </c:pt>
                <c:pt idx="2355">
                  <c:v>3.57177114486694</c:v>
                </c:pt>
                <c:pt idx="2356">
                  <c:v>3.59316325187683</c:v>
                </c:pt>
                <c:pt idx="2357">
                  <c:v>3.55767202377319</c:v>
                </c:pt>
                <c:pt idx="2358">
                  <c:v>3.47680377960205</c:v>
                </c:pt>
                <c:pt idx="2359">
                  <c:v>3.51553630828857</c:v>
                </c:pt>
                <c:pt idx="2360">
                  <c:v>3.51504993438721</c:v>
                </c:pt>
                <c:pt idx="2361">
                  <c:v>3.53401112556457</c:v>
                </c:pt>
                <c:pt idx="2362">
                  <c:v>3.59057021141052</c:v>
                </c:pt>
                <c:pt idx="2363">
                  <c:v>3.61309671401978</c:v>
                </c:pt>
                <c:pt idx="2364">
                  <c:v>3.61406898498535</c:v>
                </c:pt>
                <c:pt idx="2365">
                  <c:v>3.61617588996887</c:v>
                </c:pt>
                <c:pt idx="2366">
                  <c:v>3.63886427879333</c:v>
                </c:pt>
                <c:pt idx="2367">
                  <c:v>3.48766183853149</c:v>
                </c:pt>
                <c:pt idx="2368">
                  <c:v>3.6184446811676</c:v>
                </c:pt>
                <c:pt idx="2369">
                  <c:v>3.57955002784729</c:v>
                </c:pt>
                <c:pt idx="2370">
                  <c:v>3.57971215248108</c:v>
                </c:pt>
                <c:pt idx="2371">
                  <c:v>3.58084654808044</c:v>
                </c:pt>
                <c:pt idx="2372">
                  <c:v>3.56042695045471</c:v>
                </c:pt>
                <c:pt idx="2373">
                  <c:v>3.34180736541748</c:v>
                </c:pt>
                <c:pt idx="2374">
                  <c:v>3.65539455413818</c:v>
                </c:pt>
                <c:pt idx="2375">
                  <c:v>3.34180736541748</c:v>
                </c:pt>
                <c:pt idx="2376">
                  <c:v>3.533038854599</c:v>
                </c:pt>
                <c:pt idx="2377">
                  <c:v>3.43434381484985</c:v>
                </c:pt>
                <c:pt idx="2378">
                  <c:v>3.3348388671875</c:v>
                </c:pt>
                <c:pt idx="2379">
                  <c:v>3.41911029815674</c:v>
                </c:pt>
                <c:pt idx="2380">
                  <c:v>3.47907257080078</c:v>
                </c:pt>
                <c:pt idx="2381">
                  <c:v>3.43564033508301</c:v>
                </c:pt>
                <c:pt idx="2382">
                  <c:v>3.51634645462036</c:v>
                </c:pt>
                <c:pt idx="2383">
                  <c:v>3.55410671234131</c:v>
                </c:pt>
                <c:pt idx="2384">
                  <c:v>3.63918828964233</c:v>
                </c:pt>
                <c:pt idx="2385">
                  <c:v>3.65361189842224</c:v>
                </c:pt>
                <c:pt idx="2386">
                  <c:v>3.67824506759644</c:v>
                </c:pt>
                <c:pt idx="2387">
                  <c:v>3.70417475700378</c:v>
                </c:pt>
                <c:pt idx="2388">
                  <c:v>3.69607162475586</c:v>
                </c:pt>
                <c:pt idx="2389">
                  <c:v>3.54892063140869</c:v>
                </c:pt>
                <c:pt idx="2390">
                  <c:v>3.54730010032654</c:v>
                </c:pt>
                <c:pt idx="2391">
                  <c:v>3.61957907676697</c:v>
                </c:pt>
                <c:pt idx="2392">
                  <c:v>3.69639587402344</c:v>
                </c:pt>
                <c:pt idx="2393">
                  <c:v>3.56901621818542</c:v>
                </c:pt>
                <c:pt idx="2394">
                  <c:v>3.53692817687988</c:v>
                </c:pt>
                <c:pt idx="2395">
                  <c:v>3.56674742698669</c:v>
                </c:pt>
                <c:pt idx="2396">
                  <c:v>3.62508916854858</c:v>
                </c:pt>
                <c:pt idx="2397">
                  <c:v>3.56982660293579</c:v>
                </c:pt>
                <c:pt idx="2398">
                  <c:v>3.55653762817383</c:v>
                </c:pt>
                <c:pt idx="2399">
                  <c:v>3.55605125427246</c:v>
                </c:pt>
                <c:pt idx="2400">
                  <c:v>3.62606143951416</c:v>
                </c:pt>
                <c:pt idx="2401">
                  <c:v>3.64631915092468</c:v>
                </c:pt>
                <c:pt idx="2402">
                  <c:v>3.64777755737305</c:v>
                </c:pt>
                <c:pt idx="2403">
                  <c:v>3.68634796142578</c:v>
                </c:pt>
                <c:pt idx="2404">
                  <c:v>3.70919847488403</c:v>
                </c:pt>
                <c:pt idx="2405">
                  <c:v>3.71017098426819</c:v>
                </c:pt>
                <c:pt idx="2406">
                  <c:v>3.71989440917969</c:v>
                </c:pt>
                <c:pt idx="2407">
                  <c:v>3.72005653381348</c:v>
                </c:pt>
                <c:pt idx="2408">
                  <c:v>3.71146726608276</c:v>
                </c:pt>
                <c:pt idx="2409">
                  <c:v>3.72005653381348</c:v>
                </c:pt>
                <c:pt idx="2410">
                  <c:v>3.76932287216187</c:v>
                </c:pt>
                <c:pt idx="2411">
                  <c:v>3.74355530738831</c:v>
                </c:pt>
                <c:pt idx="2412">
                  <c:v>3.76365089416504</c:v>
                </c:pt>
                <c:pt idx="2413">
                  <c:v>3.73237323760986</c:v>
                </c:pt>
                <c:pt idx="2414">
                  <c:v>3.722163438797</c:v>
                </c:pt>
                <c:pt idx="2415">
                  <c:v>3.69947481155395</c:v>
                </c:pt>
                <c:pt idx="2416">
                  <c:v>3.69266843795776</c:v>
                </c:pt>
                <c:pt idx="2417">
                  <c:v>3.63108539581299</c:v>
                </c:pt>
                <c:pt idx="2418">
                  <c:v>3.66657662391663</c:v>
                </c:pt>
                <c:pt idx="2419">
                  <c:v>3.69639587402344</c:v>
                </c:pt>
                <c:pt idx="2420">
                  <c:v>3.72491836547852</c:v>
                </c:pt>
                <c:pt idx="2421">
                  <c:v>3.77758812904358</c:v>
                </c:pt>
                <c:pt idx="2422">
                  <c:v>3.79460430145264</c:v>
                </c:pt>
                <c:pt idx="2423">
                  <c:v>3.70482301712036</c:v>
                </c:pt>
                <c:pt idx="2424">
                  <c:v>3.68813061714172</c:v>
                </c:pt>
                <c:pt idx="2425">
                  <c:v>3.67095232009888</c:v>
                </c:pt>
                <c:pt idx="2426">
                  <c:v>3.69850254058838</c:v>
                </c:pt>
                <c:pt idx="2427">
                  <c:v>3.69526124000549</c:v>
                </c:pt>
                <c:pt idx="2428">
                  <c:v>3.72378396987915</c:v>
                </c:pt>
                <c:pt idx="2429">
                  <c:v>3.68829274177551</c:v>
                </c:pt>
                <c:pt idx="2430">
                  <c:v>3.65879774093628</c:v>
                </c:pt>
                <c:pt idx="2431">
                  <c:v>3.65831160545349</c:v>
                </c:pt>
                <c:pt idx="2432">
                  <c:v>3.65798735618591</c:v>
                </c:pt>
                <c:pt idx="2433">
                  <c:v>3.65766334533691</c:v>
                </c:pt>
                <c:pt idx="2434">
                  <c:v>3.6578254699707</c:v>
                </c:pt>
                <c:pt idx="2435">
                  <c:v>3.65750122070312</c:v>
                </c:pt>
                <c:pt idx="2436">
                  <c:v>3.65717720985413</c:v>
                </c:pt>
                <c:pt idx="2437">
                  <c:v>3.65717720985413</c:v>
                </c:pt>
                <c:pt idx="2438">
                  <c:v>3.65733909606934</c:v>
                </c:pt>
                <c:pt idx="2439">
                  <c:v>3.65717720985413</c:v>
                </c:pt>
                <c:pt idx="2440">
                  <c:v>3.65717720985413</c:v>
                </c:pt>
                <c:pt idx="2441">
                  <c:v>3.65685296058655</c:v>
                </c:pt>
                <c:pt idx="2442">
                  <c:v>3.65685296058655</c:v>
                </c:pt>
                <c:pt idx="2443">
                  <c:v>3.65685296058655</c:v>
                </c:pt>
                <c:pt idx="2444">
                  <c:v>3.65685296058655</c:v>
                </c:pt>
                <c:pt idx="2445">
                  <c:v>3.65669083595276</c:v>
                </c:pt>
                <c:pt idx="2446">
                  <c:v>3.65669083595276</c:v>
                </c:pt>
                <c:pt idx="2447">
                  <c:v>3.6309232711792</c:v>
                </c:pt>
                <c:pt idx="2448">
                  <c:v>3.57468843460083</c:v>
                </c:pt>
                <c:pt idx="2449">
                  <c:v>3.5272045135498</c:v>
                </c:pt>
                <c:pt idx="2450">
                  <c:v>3.49868202209473</c:v>
                </c:pt>
                <c:pt idx="2451">
                  <c:v>3.46319079399109</c:v>
                </c:pt>
                <c:pt idx="2452">
                  <c:v>3.43353366851807</c:v>
                </c:pt>
                <c:pt idx="2453">
                  <c:v>3.43466806411743</c:v>
                </c:pt>
                <c:pt idx="2454">
                  <c:v>3.41019701957703</c:v>
                </c:pt>
                <c:pt idx="2455">
                  <c:v>3.51602244377136</c:v>
                </c:pt>
                <c:pt idx="2456">
                  <c:v>3.4784243106842</c:v>
                </c:pt>
                <c:pt idx="2457">
                  <c:v>3.48344826698303</c:v>
                </c:pt>
                <c:pt idx="2458">
                  <c:v>3.46189427375793</c:v>
                </c:pt>
                <c:pt idx="2459">
                  <c:v>3.40047335624695</c:v>
                </c:pt>
                <c:pt idx="2460">
                  <c:v>3.51699471473694</c:v>
                </c:pt>
                <c:pt idx="2461">
                  <c:v>3.51278114318848</c:v>
                </c:pt>
                <c:pt idx="2462">
                  <c:v>3.54130387306213</c:v>
                </c:pt>
                <c:pt idx="2463">
                  <c:v>3.51926350593567</c:v>
                </c:pt>
                <c:pt idx="2464">
                  <c:v>3.50662279129028</c:v>
                </c:pt>
                <c:pt idx="2465">
                  <c:v>3.48879623413086</c:v>
                </c:pt>
                <c:pt idx="2466">
                  <c:v>3.58019828796387</c:v>
                </c:pt>
                <c:pt idx="2467">
                  <c:v>3.55913043022156</c:v>
                </c:pt>
                <c:pt idx="2468">
                  <c:v>3.63772988319397</c:v>
                </c:pt>
                <c:pt idx="2469">
                  <c:v>3.58992195129395</c:v>
                </c:pt>
                <c:pt idx="2470">
                  <c:v>3.49981641769409</c:v>
                </c:pt>
                <c:pt idx="2471">
                  <c:v>3.52866315841675</c:v>
                </c:pt>
                <c:pt idx="2472">
                  <c:v>3.59073233604431</c:v>
                </c:pt>
                <c:pt idx="2473">
                  <c:v>3.59186673164368</c:v>
                </c:pt>
                <c:pt idx="2474">
                  <c:v>3.59235286712646</c:v>
                </c:pt>
                <c:pt idx="2475">
                  <c:v>3.59235286712646</c:v>
                </c:pt>
                <c:pt idx="2476">
                  <c:v>3.59283900260925</c:v>
                </c:pt>
                <c:pt idx="2477">
                  <c:v>3.58392572402954</c:v>
                </c:pt>
                <c:pt idx="2478">
                  <c:v>3.55605125427246</c:v>
                </c:pt>
                <c:pt idx="2479">
                  <c:v>3.58230519294739</c:v>
                </c:pt>
                <c:pt idx="2480">
                  <c:v>3.606290102005</c:v>
                </c:pt>
                <c:pt idx="2481">
                  <c:v>3.64712929725647</c:v>
                </c:pt>
                <c:pt idx="2482">
                  <c:v>3.68375492095947</c:v>
                </c:pt>
                <c:pt idx="2483">
                  <c:v>3.69169592857361</c:v>
                </c:pt>
                <c:pt idx="2484">
                  <c:v>3.66398358345032</c:v>
                </c:pt>
                <c:pt idx="2485">
                  <c:v>3.76316475868225</c:v>
                </c:pt>
                <c:pt idx="2486">
                  <c:v>3.77580547332764</c:v>
                </c:pt>
                <c:pt idx="2487">
                  <c:v>3.80400395393372</c:v>
                </c:pt>
                <c:pt idx="2488">
                  <c:v>3.7647852897644</c:v>
                </c:pt>
                <c:pt idx="2489">
                  <c:v>3.75700640678406</c:v>
                </c:pt>
                <c:pt idx="2490">
                  <c:v>3.74793100357056</c:v>
                </c:pt>
                <c:pt idx="2491">
                  <c:v>3.73577642440796</c:v>
                </c:pt>
                <c:pt idx="2492">
                  <c:v>3.70271611213684</c:v>
                </c:pt>
                <c:pt idx="2493">
                  <c:v>3.65523242950439</c:v>
                </c:pt>
                <c:pt idx="2494">
                  <c:v>3.65474629402161</c:v>
                </c:pt>
                <c:pt idx="2495">
                  <c:v>3.65409803390503</c:v>
                </c:pt>
                <c:pt idx="2496">
                  <c:v>3.65409803390503</c:v>
                </c:pt>
                <c:pt idx="2497">
                  <c:v>3.65377378463745</c:v>
                </c:pt>
                <c:pt idx="2498">
                  <c:v>3.65361189842224</c:v>
                </c:pt>
                <c:pt idx="2499">
                  <c:v>3.65377378463745</c:v>
                </c:pt>
                <c:pt idx="2500">
                  <c:v>3.65344977378845</c:v>
                </c:pt>
                <c:pt idx="2501">
                  <c:v>3.65344977378845</c:v>
                </c:pt>
                <c:pt idx="2502">
                  <c:v>3.58959794044495</c:v>
                </c:pt>
                <c:pt idx="2503">
                  <c:v>3.57112288475037</c:v>
                </c:pt>
                <c:pt idx="2504">
                  <c:v>3.5212082862854</c:v>
                </c:pt>
                <c:pt idx="2505">
                  <c:v>3.47226619720459</c:v>
                </c:pt>
                <c:pt idx="2506">
                  <c:v>3.43855738639832</c:v>
                </c:pt>
                <c:pt idx="2507">
                  <c:v>3.39901471138</c:v>
                </c:pt>
                <c:pt idx="2508">
                  <c:v>3.33678340911865</c:v>
                </c:pt>
                <c:pt idx="2509">
                  <c:v>3.36741304397583</c:v>
                </c:pt>
                <c:pt idx="2510">
                  <c:v>3.54924488067627</c:v>
                </c:pt>
                <c:pt idx="2511">
                  <c:v>3.42251348495483</c:v>
                </c:pt>
                <c:pt idx="2512">
                  <c:v>3.45071196556091</c:v>
                </c:pt>
                <c:pt idx="2513">
                  <c:v>3.49511671066284</c:v>
                </c:pt>
                <c:pt idx="2514">
                  <c:v>3.58749103546143</c:v>
                </c:pt>
                <c:pt idx="2515">
                  <c:v>3.61504149436951</c:v>
                </c:pt>
                <c:pt idx="2516">
                  <c:v>3.64129519462585</c:v>
                </c:pt>
                <c:pt idx="2517">
                  <c:v>3.64761543273926</c:v>
                </c:pt>
                <c:pt idx="2518">
                  <c:v>3.65361189842224</c:v>
                </c:pt>
                <c:pt idx="2519">
                  <c:v>3.67208671569824</c:v>
                </c:pt>
                <c:pt idx="2520">
                  <c:v>3.78018093109131</c:v>
                </c:pt>
                <c:pt idx="2521">
                  <c:v>3.78585314750671</c:v>
                </c:pt>
                <c:pt idx="2522">
                  <c:v>3.76624393463135</c:v>
                </c:pt>
                <c:pt idx="2523">
                  <c:v>3.74339318275452</c:v>
                </c:pt>
                <c:pt idx="2524">
                  <c:v>3.7194082736969</c:v>
                </c:pt>
                <c:pt idx="2525">
                  <c:v>3.65101885795593</c:v>
                </c:pt>
                <c:pt idx="2526">
                  <c:v>3.65053272247314</c:v>
                </c:pt>
                <c:pt idx="2527">
                  <c:v>3.65053272247314</c:v>
                </c:pt>
                <c:pt idx="2528">
                  <c:v>3.65037059783936</c:v>
                </c:pt>
                <c:pt idx="2529">
                  <c:v>3.65020847320557</c:v>
                </c:pt>
                <c:pt idx="2530">
                  <c:v>3.65037059783936</c:v>
                </c:pt>
                <c:pt idx="2531">
                  <c:v>3.65037059783936</c:v>
                </c:pt>
                <c:pt idx="2532">
                  <c:v>3.65053272247314</c:v>
                </c:pt>
                <c:pt idx="2533">
                  <c:v>3.65037059783936</c:v>
                </c:pt>
                <c:pt idx="2534">
                  <c:v>3.65037059783936</c:v>
                </c:pt>
                <c:pt idx="2535">
                  <c:v>3.65053272247314</c:v>
                </c:pt>
                <c:pt idx="2536">
                  <c:v>3.65037059783936</c:v>
                </c:pt>
                <c:pt idx="2537">
                  <c:v>3.65069460868835</c:v>
                </c:pt>
                <c:pt idx="2538">
                  <c:v>3.65085673332214</c:v>
                </c:pt>
                <c:pt idx="2539">
                  <c:v>3.65101885795593</c:v>
                </c:pt>
                <c:pt idx="2540">
                  <c:v>3.65101885795593</c:v>
                </c:pt>
                <c:pt idx="2541">
                  <c:v>3.65101885795593</c:v>
                </c:pt>
                <c:pt idx="2542">
                  <c:v>3.65101885795593</c:v>
                </c:pt>
                <c:pt idx="2543">
                  <c:v>3.65118098258972</c:v>
                </c:pt>
                <c:pt idx="2544">
                  <c:v>3.65118098258972</c:v>
                </c:pt>
                <c:pt idx="2545">
                  <c:v>3.65118098258972</c:v>
                </c:pt>
                <c:pt idx="2546">
                  <c:v>3.65134286880493</c:v>
                </c:pt>
                <c:pt idx="2547">
                  <c:v>3.57015061378479</c:v>
                </c:pt>
                <c:pt idx="2548">
                  <c:v>3.53887295722961</c:v>
                </c:pt>
                <c:pt idx="2549">
                  <c:v>3.50775742530823</c:v>
                </c:pt>
                <c:pt idx="2550">
                  <c:v>3.47177982330322</c:v>
                </c:pt>
                <c:pt idx="2551">
                  <c:v>3.38896703720093</c:v>
                </c:pt>
                <c:pt idx="2552">
                  <c:v>3.33645939826965</c:v>
                </c:pt>
                <c:pt idx="2553">
                  <c:v>3.33289408683777</c:v>
                </c:pt>
                <c:pt idx="2554">
                  <c:v>3.4661078453064</c:v>
                </c:pt>
                <c:pt idx="2555">
                  <c:v>3.46967315673828</c:v>
                </c:pt>
                <c:pt idx="2556">
                  <c:v>3.33127355575562</c:v>
                </c:pt>
                <c:pt idx="2557">
                  <c:v>3.41538286209106</c:v>
                </c:pt>
                <c:pt idx="2558">
                  <c:v>3.52185654640198</c:v>
                </c:pt>
                <c:pt idx="2559">
                  <c:v>3.44455361366272</c:v>
                </c:pt>
                <c:pt idx="2560">
                  <c:v>3.54973101615906</c:v>
                </c:pt>
                <c:pt idx="2561">
                  <c:v>3.52331519126892</c:v>
                </c:pt>
                <c:pt idx="2562">
                  <c:v>3.5212082862854</c:v>
                </c:pt>
                <c:pt idx="2563">
                  <c:v>3.59883522987366</c:v>
                </c:pt>
                <c:pt idx="2564">
                  <c:v>3.57679510116577</c:v>
                </c:pt>
                <c:pt idx="2565">
                  <c:v>3.57663297653198</c:v>
                </c:pt>
                <c:pt idx="2566">
                  <c:v>3.61601376533508</c:v>
                </c:pt>
                <c:pt idx="2567">
                  <c:v>3.63238191604614</c:v>
                </c:pt>
                <c:pt idx="2568">
                  <c:v>3.55329632759094</c:v>
                </c:pt>
                <c:pt idx="2569">
                  <c:v>3.588139295578</c:v>
                </c:pt>
                <c:pt idx="2570">
                  <c:v>3.64291572570801</c:v>
                </c:pt>
                <c:pt idx="2571">
                  <c:v>3.60580396652222</c:v>
                </c:pt>
                <c:pt idx="2572">
                  <c:v>3.60612797737122</c:v>
                </c:pt>
                <c:pt idx="2573">
                  <c:v>3.62103772163391</c:v>
                </c:pt>
                <c:pt idx="2574">
                  <c:v>3.59251499176025</c:v>
                </c:pt>
                <c:pt idx="2575">
                  <c:v>3.59251499176025</c:v>
                </c:pt>
                <c:pt idx="2576">
                  <c:v>3.59267711639404</c:v>
                </c:pt>
                <c:pt idx="2577">
                  <c:v>3.59267711639404</c:v>
                </c:pt>
                <c:pt idx="2578">
                  <c:v>3.59251499176025</c:v>
                </c:pt>
                <c:pt idx="2579">
                  <c:v>3.6218478679657</c:v>
                </c:pt>
                <c:pt idx="2580">
                  <c:v>3.57938814163208</c:v>
                </c:pt>
                <c:pt idx="2581">
                  <c:v>3.57841563224792</c:v>
                </c:pt>
                <c:pt idx="2582">
                  <c:v>3.55669951438904</c:v>
                </c:pt>
                <c:pt idx="2583">
                  <c:v>3.63562297821045</c:v>
                </c:pt>
                <c:pt idx="2584">
                  <c:v>3.62249612808228</c:v>
                </c:pt>
                <c:pt idx="2585">
                  <c:v>3.59413552284241</c:v>
                </c:pt>
                <c:pt idx="2586">
                  <c:v>3.59397339820862</c:v>
                </c:pt>
                <c:pt idx="2587">
                  <c:v>3.62282037734985</c:v>
                </c:pt>
                <c:pt idx="2588">
                  <c:v>3.62363052368164</c:v>
                </c:pt>
                <c:pt idx="2589">
                  <c:v>3.61017966270447</c:v>
                </c:pt>
                <c:pt idx="2590">
                  <c:v>3.68796849250793</c:v>
                </c:pt>
                <c:pt idx="2591">
                  <c:v>3.72135305404663</c:v>
                </c:pt>
                <c:pt idx="2592">
                  <c:v>3.74501395225525</c:v>
                </c:pt>
                <c:pt idx="2593">
                  <c:v>3.75182056427002</c:v>
                </c:pt>
                <c:pt idx="2594">
                  <c:v>3.76089572906494</c:v>
                </c:pt>
                <c:pt idx="2595">
                  <c:v>3.77061939239502</c:v>
                </c:pt>
                <c:pt idx="2596">
                  <c:v>3.75117230415344</c:v>
                </c:pt>
                <c:pt idx="2597">
                  <c:v>3.75198245048523</c:v>
                </c:pt>
                <c:pt idx="2598">
                  <c:v>3.73302149772644</c:v>
                </c:pt>
                <c:pt idx="2599">
                  <c:v>3.70368838310242</c:v>
                </c:pt>
                <c:pt idx="2600">
                  <c:v>3.65166711807251</c:v>
                </c:pt>
                <c:pt idx="2601">
                  <c:v>3.65101885795593</c:v>
                </c:pt>
                <c:pt idx="2602">
                  <c:v>3.65085673332214</c:v>
                </c:pt>
                <c:pt idx="2603">
                  <c:v>3.65037059783936</c:v>
                </c:pt>
                <c:pt idx="2604">
                  <c:v>3.65020847320557</c:v>
                </c:pt>
                <c:pt idx="2605">
                  <c:v>3.65020847320557</c:v>
                </c:pt>
                <c:pt idx="2606">
                  <c:v>3.64988446235657</c:v>
                </c:pt>
                <c:pt idx="2607">
                  <c:v>3.64988446235657</c:v>
                </c:pt>
                <c:pt idx="2608">
                  <c:v>3.65004634857178</c:v>
                </c:pt>
                <c:pt idx="2609">
                  <c:v>3.61925506591797</c:v>
                </c:pt>
                <c:pt idx="2610">
                  <c:v>3.59154272079468</c:v>
                </c:pt>
                <c:pt idx="2611">
                  <c:v>3.5972146987915</c:v>
                </c:pt>
                <c:pt idx="2612">
                  <c:v>3.62022733688354</c:v>
                </c:pt>
                <c:pt idx="2613">
                  <c:v>3.5605890750885</c:v>
                </c:pt>
                <c:pt idx="2614">
                  <c:v>3.59251499176025</c:v>
                </c:pt>
                <c:pt idx="2615">
                  <c:v>3.59608030319214</c:v>
                </c:pt>
                <c:pt idx="2616">
                  <c:v>3.56739568710327</c:v>
                </c:pt>
                <c:pt idx="2617">
                  <c:v>3.5242874622345</c:v>
                </c:pt>
                <c:pt idx="2618">
                  <c:v>3.51116061210632</c:v>
                </c:pt>
                <c:pt idx="2619">
                  <c:v>3.51845335960388</c:v>
                </c:pt>
                <c:pt idx="2620">
                  <c:v>3.53595590591431</c:v>
                </c:pt>
                <c:pt idx="2621">
                  <c:v>3.5390350818634</c:v>
                </c:pt>
                <c:pt idx="2622">
                  <c:v>3.54973101615906</c:v>
                </c:pt>
                <c:pt idx="2623">
                  <c:v>3.53952121734619</c:v>
                </c:pt>
                <c:pt idx="2624">
                  <c:v>3.53044581413269</c:v>
                </c:pt>
                <c:pt idx="2625">
                  <c:v>3.54405879974365</c:v>
                </c:pt>
                <c:pt idx="2626">
                  <c:v>3.55021715164185</c:v>
                </c:pt>
                <c:pt idx="2627">
                  <c:v>3.57355380058289</c:v>
                </c:pt>
                <c:pt idx="2628">
                  <c:v>3.59964561462402</c:v>
                </c:pt>
                <c:pt idx="2629">
                  <c:v>3.61115193367004</c:v>
                </c:pt>
                <c:pt idx="2630">
                  <c:v>3.61180019378662</c:v>
                </c:pt>
                <c:pt idx="2631">
                  <c:v>3.61196231842041</c:v>
                </c:pt>
                <c:pt idx="2632">
                  <c:v>3.61228632926941</c:v>
                </c:pt>
                <c:pt idx="2633">
                  <c:v>3.61228632926941</c:v>
                </c:pt>
                <c:pt idx="2634">
                  <c:v>3.55167579650879</c:v>
                </c:pt>
                <c:pt idx="2635">
                  <c:v>3.59251499176025</c:v>
                </c:pt>
                <c:pt idx="2636">
                  <c:v>3.59219074249268</c:v>
                </c:pt>
                <c:pt idx="2637">
                  <c:v>3.64729142189026</c:v>
                </c:pt>
                <c:pt idx="2638">
                  <c:v>3.64793968200684</c:v>
                </c:pt>
                <c:pt idx="2639">
                  <c:v>3.63627123832703</c:v>
                </c:pt>
                <c:pt idx="2640">
                  <c:v>3.61342072486877</c:v>
                </c:pt>
                <c:pt idx="2641">
                  <c:v>3.61325860023499</c:v>
                </c:pt>
                <c:pt idx="2642">
                  <c:v>3.65669083595276</c:v>
                </c:pt>
                <c:pt idx="2643">
                  <c:v>3.69137191772461</c:v>
                </c:pt>
                <c:pt idx="2644">
                  <c:v>3.77110576629639</c:v>
                </c:pt>
                <c:pt idx="2645">
                  <c:v>3.74809312820435</c:v>
                </c:pt>
                <c:pt idx="2646">
                  <c:v>3.72945618629456</c:v>
                </c:pt>
                <c:pt idx="2647">
                  <c:v>3.64777755737305</c:v>
                </c:pt>
                <c:pt idx="2648">
                  <c:v>3.64729142189026</c:v>
                </c:pt>
                <c:pt idx="2649">
                  <c:v>3.64745354652405</c:v>
                </c:pt>
                <c:pt idx="2650">
                  <c:v>3.64745354652405</c:v>
                </c:pt>
                <c:pt idx="2651">
                  <c:v>3.64729142189026</c:v>
                </c:pt>
                <c:pt idx="2652">
                  <c:v>3.64712929725647</c:v>
                </c:pt>
                <c:pt idx="2653">
                  <c:v>3.64729142189026</c:v>
                </c:pt>
                <c:pt idx="2654">
                  <c:v>3.64712929725647</c:v>
                </c:pt>
                <c:pt idx="2655">
                  <c:v>3.64745354652405</c:v>
                </c:pt>
                <c:pt idx="2656">
                  <c:v>3.64729142189026</c:v>
                </c:pt>
                <c:pt idx="2657">
                  <c:v>3.64745354652405</c:v>
                </c:pt>
                <c:pt idx="2658">
                  <c:v>3.64745354652405</c:v>
                </c:pt>
                <c:pt idx="2659">
                  <c:v>3.64745354652405</c:v>
                </c:pt>
                <c:pt idx="2660">
                  <c:v>3.64729142189026</c:v>
                </c:pt>
                <c:pt idx="2661">
                  <c:v>3.64745354652405</c:v>
                </c:pt>
                <c:pt idx="2662">
                  <c:v>3.64745354652405</c:v>
                </c:pt>
                <c:pt idx="2663">
                  <c:v>3.64761543273926</c:v>
                </c:pt>
                <c:pt idx="2664">
                  <c:v>3.64761543273926</c:v>
                </c:pt>
                <c:pt idx="2665">
                  <c:v>3.64761543273926</c:v>
                </c:pt>
                <c:pt idx="2666">
                  <c:v>3.56788182258606</c:v>
                </c:pt>
                <c:pt idx="2667">
                  <c:v>3.53676605224609</c:v>
                </c:pt>
                <c:pt idx="2668">
                  <c:v>3.50565052032471</c:v>
                </c:pt>
                <c:pt idx="2669">
                  <c:v>3.47194194793701</c:v>
                </c:pt>
                <c:pt idx="2670">
                  <c:v>3.54049348831177</c:v>
                </c:pt>
                <c:pt idx="2671">
                  <c:v>3.54227614402771</c:v>
                </c:pt>
                <c:pt idx="2672">
                  <c:v>3.55734777450562</c:v>
                </c:pt>
                <c:pt idx="2673">
                  <c:v>3.62427878379822</c:v>
                </c:pt>
                <c:pt idx="2674">
                  <c:v>3.62541317939758</c:v>
                </c:pt>
                <c:pt idx="2675">
                  <c:v>3.59413552284241</c:v>
                </c:pt>
                <c:pt idx="2676">
                  <c:v>3.61050367355347</c:v>
                </c:pt>
                <c:pt idx="2677">
                  <c:v>3.62573742866516</c:v>
                </c:pt>
                <c:pt idx="2678">
                  <c:v>3.64145731925964</c:v>
                </c:pt>
                <c:pt idx="2679">
                  <c:v>3.65118098258972</c:v>
                </c:pt>
                <c:pt idx="2680">
                  <c:v>3.63481283187866</c:v>
                </c:pt>
                <c:pt idx="2681">
                  <c:v>3.64615702629089</c:v>
                </c:pt>
                <c:pt idx="2682">
                  <c:v>3.59624242782593</c:v>
                </c:pt>
                <c:pt idx="2683">
                  <c:v>3.61893081665039</c:v>
                </c:pt>
                <c:pt idx="2684">
                  <c:v>3.63465070724487</c:v>
                </c:pt>
                <c:pt idx="2685">
                  <c:v>3.6490740776062</c:v>
                </c:pt>
                <c:pt idx="2686">
                  <c:v>3.63578510284424</c:v>
                </c:pt>
                <c:pt idx="2687">
                  <c:v>3.62849235534668</c:v>
                </c:pt>
                <c:pt idx="2688">
                  <c:v>3.62087559700012</c:v>
                </c:pt>
                <c:pt idx="2689">
                  <c:v>3.59656643867493</c:v>
                </c:pt>
                <c:pt idx="2690">
                  <c:v>3.58830142021179</c:v>
                </c:pt>
                <c:pt idx="2691">
                  <c:v>3.56350612640381</c:v>
                </c:pt>
                <c:pt idx="2692">
                  <c:v>3.57452630996704</c:v>
                </c:pt>
                <c:pt idx="2693">
                  <c:v>3.54648971557617</c:v>
                </c:pt>
                <c:pt idx="2694">
                  <c:v>3.5578339099884</c:v>
                </c:pt>
                <c:pt idx="2695">
                  <c:v>3.61115193367004</c:v>
                </c:pt>
                <c:pt idx="2696">
                  <c:v>3.61115193367004</c:v>
                </c:pt>
                <c:pt idx="2697">
                  <c:v>3.58262920379639</c:v>
                </c:pt>
                <c:pt idx="2698">
                  <c:v>3.58392572402954</c:v>
                </c:pt>
                <c:pt idx="2699">
                  <c:v>3.58262920379639</c:v>
                </c:pt>
                <c:pt idx="2700">
                  <c:v>3.60612797737122</c:v>
                </c:pt>
                <c:pt idx="2701">
                  <c:v>3.61666202545166</c:v>
                </c:pt>
                <c:pt idx="2702">
                  <c:v>3.61682415008545</c:v>
                </c:pt>
                <c:pt idx="2703">
                  <c:v>3.60078001022339</c:v>
                </c:pt>
                <c:pt idx="2704">
                  <c:v>3.52688050270081</c:v>
                </c:pt>
                <c:pt idx="2705">
                  <c:v>3.48328614234924</c:v>
                </c:pt>
                <c:pt idx="2706">
                  <c:v>3.52218079566956</c:v>
                </c:pt>
                <c:pt idx="2707">
                  <c:v>3.55588936805725</c:v>
                </c:pt>
                <c:pt idx="2708">
                  <c:v>3.55848217010498</c:v>
                </c:pt>
                <c:pt idx="2709">
                  <c:v>3.66949367523193</c:v>
                </c:pt>
                <c:pt idx="2710">
                  <c:v>3.77612948417664</c:v>
                </c:pt>
                <c:pt idx="2711">
                  <c:v>3.76689195632935</c:v>
                </c:pt>
                <c:pt idx="2712">
                  <c:v>3.74436569213867</c:v>
                </c:pt>
                <c:pt idx="2713">
                  <c:v>3.71989440917969</c:v>
                </c:pt>
                <c:pt idx="2714">
                  <c:v>3.64567089080811</c:v>
                </c:pt>
                <c:pt idx="2715">
                  <c:v>3.64534664154053</c:v>
                </c:pt>
                <c:pt idx="2716">
                  <c:v>3.64518475532532</c:v>
                </c:pt>
                <c:pt idx="2717">
                  <c:v>3.64518475532532</c:v>
                </c:pt>
                <c:pt idx="2718">
                  <c:v>3.64534664154053</c:v>
                </c:pt>
                <c:pt idx="2719">
                  <c:v>3.64534664154053</c:v>
                </c:pt>
                <c:pt idx="2720">
                  <c:v>3.64534664154053</c:v>
                </c:pt>
                <c:pt idx="2721">
                  <c:v>3.64550876617432</c:v>
                </c:pt>
                <c:pt idx="2722">
                  <c:v>3.64550876617432</c:v>
                </c:pt>
                <c:pt idx="2723">
                  <c:v>3.64567089080811</c:v>
                </c:pt>
                <c:pt idx="2724">
                  <c:v>3.64567089080811</c:v>
                </c:pt>
                <c:pt idx="2725">
                  <c:v>3.64567089080811</c:v>
                </c:pt>
                <c:pt idx="2726">
                  <c:v>3.64583277702332</c:v>
                </c:pt>
                <c:pt idx="2727">
                  <c:v>3.64583277702332</c:v>
                </c:pt>
                <c:pt idx="2728">
                  <c:v>3.64567089080811</c:v>
                </c:pt>
                <c:pt idx="2729">
                  <c:v>3.6459949016571</c:v>
                </c:pt>
                <c:pt idx="2730">
                  <c:v>3.6459949016571</c:v>
                </c:pt>
                <c:pt idx="2731">
                  <c:v>3.64583277702332</c:v>
                </c:pt>
                <c:pt idx="2732">
                  <c:v>3.64615702629089</c:v>
                </c:pt>
                <c:pt idx="2733">
                  <c:v>3.6459949016571</c:v>
                </c:pt>
                <c:pt idx="2734">
                  <c:v>3.64615702629089</c:v>
                </c:pt>
                <c:pt idx="2735">
                  <c:v>3.6459949016571</c:v>
                </c:pt>
                <c:pt idx="2736">
                  <c:v>3.64631915092468</c:v>
                </c:pt>
                <c:pt idx="2737">
                  <c:v>3.64615702629089</c:v>
                </c:pt>
                <c:pt idx="2738">
                  <c:v>3.64631915092468</c:v>
                </c:pt>
                <c:pt idx="2739">
                  <c:v>3.64631915092468</c:v>
                </c:pt>
                <c:pt idx="2740">
                  <c:v>3.64648103713989</c:v>
                </c:pt>
                <c:pt idx="2741">
                  <c:v>3.64648103713989</c:v>
                </c:pt>
                <c:pt idx="2742">
                  <c:v>3.59753894805908</c:v>
                </c:pt>
                <c:pt idx="2743">
                  <c:v>3.58343958854675</c:v>
                </c:pt>
                <c:pt idx="2744">
                  <c:v>3.514888048172</c:v>
                </c:pt>
                <c:pt idx="2745">
                  <c:v>3.53757643699646</c:v>
                </c:pt>
                <c:pt idx="2746">
                  <c:v>3.51764297485352</c:v>
                </c:pt>
                <c:pt idx="2747">
                  <c:v>3.54989314079285</c:v>
                </c:pt>
                <c:pt idx="2748">
                  <c:v>3.55216193199158</c:v>
                </c:pt>
                <c:pt idx="2749">
                  <c:v>3.48831009864807</c:v>
                </c:pt>
                <c:pt idx="2750">
                  <c:v>3.47469687461853</c:v>
                </c:pt>
                <c:pt idx="2751">
                  <c:v>3.51197099685669</c:v>
                </c:pt>
                <c:pt idx="2752">
                  <c:v>3.5178050994873</c:v>
                </c:pt>
                <c:pt idx="2753">
                  <c:v>3.51926350593567</c:v>
                </c:pt>
                <c:pt idx="2754">
                  <c:v>3.5030574798584</c:v>
                </c:pt>
                <c:pt idx="2755">
                  <c:v>3.533038854599</c:v>
                </c:pt>
                <c:pt idx="2756">
                  <c:v>3.57760548591614</c:v>
                </c:pt>
                <c:pt idx="2757">
                  <c:v>3.56626105308533</c:v>
                </c:pt>
                <c:pt idx="2758">
                  <c:v>3.59316325187683</c:v>
                </c:pt>
                <c:pt idx="2759">
                  <c:v>3.59332537651062</c:v>
                </c:pt>
                <c:pt idx="2760">
                  <c:v>3.60564184188843</c:v>
                </c:pt>
                <c:pt idx="2761">
                  <c:v>3.58749103546143</c:v>
                </c:pt>
                <c:pt idx="2762">
                  <c:v>3.59364938735962</c:v>
                </c:pt>
                <c:pt idx="2763">
                  <c:v>3.60580396652222</c:v>
                </c:pt>
                <c:pt idx="2764">
                  <c:v>3.64810180664062</c:v>
                </c:pt>
                <c:pt idx="2765">
                  <c:v>3.64891195297241</c:v>
                </c:pt>
                <c:pt idx="2766">
                  <c:v>3.71697735786438</c:v>
                </c:pt>
                <c:pt idx="2767">
                  <c:v>3.72686314582825</c:v>
                </c:pt>
                <c:pt idx="2768">
                  <c:v>3.74468970298767</c:v>
                </c:pt>
                <c:pt idx="2769">
                  <c:v>3.70401263236999</c:v>
                </c:pt>
                <c:pt idx="2770">
                  <c:v>3.6921820640564</c:v>
                </c:pt>
                <c:pt idx="2771">
                  <c:v>3.70336437225342</c:v>
                </c:pt>
                <c:pt idx="2772">
                  <c:v>3.64534664154053</c:v>
                </c:pt>
                <c:pt idx="2773">
                  <c:v>3.64502263069153</c:v>
                </c:pt>
                <c:pt idx="2774">
                  <c:v>3.64469838142395</c:v>
                </c:pt>
                <c:pt idx="2775">
                  <c:v>3.64486050605774</c:v>
                </c:pt>
                <c:pt idx="2776">
                  <c:v>3.64469838142395</c:v>
                </c:pt>
                <c:pt idx="2777">
                  <c:v>3.64453649520874</c:v>
                </c:pt>
                <c:pt idx="2778">
                  <c:v>3.64469838142395</c:v>
                </c:pt>
                <c:pt idx="2779">
                  <c:v>3.64469838142395</c:v>
                </c:pt>
                <c:pt idx="2780">
                  <c:v>3.64469838142395</c:v>
                </c:pt>
                <c:pt idx="2781">
                  <c:v>3.64486050605774</c:v>
                </c:pt>
                <c:pt idx="2782">
                  <c:v>3.64502263069153</c:v>
                </c:pt>
                <c:pt idx="2783">
                  <c:v>3.64502263069153</c:v>
                </c:pt>
                <c:pt idx="2784">
                  <c:v>3.64486050605774</c:v>
                </c:pt>
                <c:pt idx="2785">
                  <c:v>3.64518475532532</c:v>
                </c:pt>
                <c:pt idx="2786">
                  <c:v>3.64486050605774</c:v>
                </c:pt>
                <c:pt idx="2787">
                  <c:v>3.64502263069153</c:v>
                </c:pt>
                <c:pt idx="2788">
                  <c:v>3.64502263069153</c:v>
                </c:pt>
                <c:pt idx="2789">
                  <c:v>3.64502263069153</c:v>
                </c:pt>
                <c:pt idx="2790">
                  <c:v>3.61001753807068</c:v>
                </c:pt>
                <c:pt idx="2791">
                  <c:v>3.59672856330872</c:v>
                </c:pt>
                <c:pt idx="2792">
                  <c:v>3.61439323425293</c:v>
                </c:pt>
                <c:pt idx="2793">
                  <c:v>3.59057021141052</c:v>
                </c:pt>
                <c:pt idx="2794">
                  <c:v>3.53627991676331</c:v>
                </c:pt>
                <c:pt idx="2795">
                  <c:v>3.53773856163025</c:v>
                </c:pt>
                <c:pt idx="2796">
                  <c:v>3.51910161972046</c:v>
                </c:pt>
                <c:pt idx="2797">
                  <c:v>3.56253385543823</c:v>
                </c:pt>
                <c:pt idx="2798">
                  <c:v>3.51537418365478</c:v>
                </c:pt>
                <c:pt idx="2799">
                  <c:v>3.60045599937439</c:v>
                </c:pt>
                <c:pt idx="2800">
                  <c:v>3.63902640342712</c:v>
                </c:pt>
                <c:pt idx="2801">
                  <c:v>3.62444090843201</c:v>
                </c:pt>
                <c:pt idx="2802">
                  <c:v>3.51132273674011</c:v>
                </c:pt>
                <c:pt idx="2803">
                  <c:v>3.54827237129211</c:v>
                </c:pt>
                <c:pt idx="2804">
                  <c:v>3.55102753639221</c:v>
                </c:pt>
                <c:pt idx="2805">
                  <c:v>3.5084056854248</c:v>
                </c:pt>
                <c:pt idx="2806">
                  <c:v>3.52947354316711</c:v>
                </c:pt>
                <c:pt idx="2807">
                  <c:v>3.6124484539032</c:v>
                </c:pt>
                <c:pt idx="2808">
                  <c:v>3.64486050605774</c:v>
                </c:pt>
                <c:pt idx="2809">
                  <c:v>3.56026482582092</c:v>
                </c:pt>
                <c:pt idx="2810">
                  <c:v>3.5575098991394</c:v>
                </c:pt>
                <c:pt idx="2811">
                  <c:v>3.59494590759277</c:v>
                </c:pt>
                <c:pt idx="2812">
                  <c:v>3.66981792449951</c:v>
                </c:pt>
                <c:pt idx="2813">
                  <c:v>3.66706275939941</c:v>
                </c:pt>
                <c:pt idx="2814">
                  <c:v>3.67500376701355</c:v>
                </c:pt>
                <c:pt idx="2815">
                  <c:v>3.72621488571167</c:v>
                </c:pt>
                <c:pt idx="2816">
                  <c:v>3.72637701034546</c:v>
                </c:pt>
                <c:pt idx="2817">
                  <c:v>3.70579528808594</c:v>
                </c:pt>
                <c:pt idx="2818">
                  <c:v>3.6434018611908</c:v>
                </c:pt>
                <c:pt idx="2819">
                  <c:v>3.6434018611908</c:v>
                </c:pt>
                <c:pt idx="2820">
                  <c:v>3.6434018611908</c:v>
                </c:pt>
                <c:pt idx="2821">
                  <c:v>3.6434018611908</c:v>
                </c:pt>
                <c:pt idx="2822">
                  <c:v>3.6434018611908</c:v>
                </c:pt>
                <c:pt idx="2823">
                  <c:v>3.63983654975891</c:v>
                </c:pt>
                <c:pt idx="2824">
                  <c:v>3.57760548591614</c:v>
                </c:pt>
                <c:pt idx="2825">
                  <c:v>3.56172347068787</c:v>
                </c:pt>
                <c:pt idx="2826">
                  <c:v>3.51553630828857</c:v>
                </c:pt>
                <c:pt idx="2827">
                  <c:v>3.48539304733276</c:v>
                </c:pt>
                <c:pt idx="2828">
                  <c:v>3.54681396484375</c:v>
                </c:pt>
                <c:pt idx="2829">
                  <c:v>3.50597476959228</c:v>
                </c:pt>
                <c:pt idx="2830">
                  <c:v>3.4933340549469</c:v>
                </c:pt>
                <c:pt idx="2831">
                  <c:v>3.50500226020813</c:v>
                </c:pt>
                <c:pt idx="2832">
                  <c:v>3.47015929222107</c:v>
                </c:pt>
                <c:pt idx="2833">
                  <c:v>3.47485899925232</c:v>
                </c:pt>
                <c:pt idx="2834">
                  <c:v>3.4811794757843</c:v>
                </c:pt>
                <c:pt idx="2835">
                  <c:v>3.50889182090759</c:v>
                </c:pt>
                <c:pt idx="2836">
                  <c:v>3.50338172912598</c:v>
                </c:pt>
                <c:pt idx="2837">
                  <c:v>3.54162788391113</c:v>
                </c:pt>
                <c:pt idx="2838">
                  <c:v>3.55037927627563</c:v>
                </c:pt>
                <c:pt idx="2839">
                  <c:v>3.57079887390137</c:v>
                </c:pt>
                <c:pt idx="2840">
                  <c:v>3.55961680412292</c:v>
                </c:pt>
                <c:pt idx="2841">
                  <c:v>3.56934022903442</c:v>
                </c:pt>
                <c:pt idx="2842">
                  <c:v>3.59899735450745</c:v>
                </c:pt>
                <c:pt idx="2843">
                  <c:v>3.63497471809387</c:v>
                </c:pt>
                <c:pt idx="2844">
                  <c:v>3.61358284950256</c:v>
                </c:pt>
                <c:pt idx="2845">
                  <c:v>3.62622356414795</c:v>
                </c:pt>
                <c:pt idx="2846">
                  <c:v>3.64648103713989</c:v>
                </c:pt>
                <c:pt idx="2847">
                  <c:v>3.65652894973755</c:v>
                </c:pt>
                <c:pt idx="2848">
                  <c:v>3.68894100189209</c:v>
                </c:pt>
                <c:pt idx="2849">
                  <c:v>3.72054266929626</c:v>
                </c:pt>
                <c:pt idx="2850">
                  <c:v>3.71681547164917</c:v>
                </c:pt>
                <c:pt idx="2851">
                  <c:v>3.73042845726013</c:v>
                </c:pt>
                <c:pt idx="2852">
                  <c:v>3.71713948249817</c:v>
                </c:pt>
                <c:pt idx="2853">
                  <c:v>3.68262052536011</c:v>
                </c:pt>
                <c:pt idx="2854">
                  <c:v>3.69428896903992</c:v>
                </c:pt>
                <c:pt idx="2855">
                  <c:v>3.64323997497559</c:v>
                </c:pt>
                <c:pt idx="2856">
                  <c:v>3.6430778503418</c:v>
                </c:pt>
                <c:pt idx="2857">
                  <c:v>3.6427538394928</c:v>
                </c:pt>
                <c:pt idx="2858">
                  <c:v>3.64259171485901</c:v>
                </c:pt>
                <c:pt idx="2859">
                  <c:v>3.63870215415955</c:v>
                </c:pt>
                <c:pt idx="2860">
                  <c:v>3.6427538394928</c:v>
                </c:pt>
                <c:pt idx="2861">
                  <c:v>3.64259171485901</c:v>
                </c:pt>
                <c:pt idx="2862">
                  <c:v>3.56934022903442</c:v>
                </c:pt>
                <c:pt idx="2863">
                  <c:v>3.56026482582092</c:v>
                </c:pt>
                <c:pt idx="2864">
                  <c:v>3.50484013557434</c:v>
                </c:pt>
                <c:pt idx="2865">
                  <c:v>3.45605993270874</c:v>
                </c:pt>
                <c:pt idx="2866">
                  <c:v>3.45249462127686</c:v>
                </c:pt>
                <c:pt idx="2867">
                  <c:v>3.51245713233948</c:v>
                </c:pt>
                <c:pt idx="2868">
                  <c:v>3.55572724342346</c:v>
                </c:pt>
                <c:pt idx="2869">
                  <c:v>3.53595590591431</c:v>
                </c:pt>
                <c:pt idx="2870">
                  <c:v>3.52590799331665</c:v>
                </c:pt>
                <c:pt idx="2871">
                  <c:v>3.51342940330505</c:v>
                </c:pt>
                <c:pt idx="2872">
                  <c:v>3.50759530067444</c:v>
                </c:pt>
                <c:pt idx="2873">
                  <c:v>3.43969202041626</c:v>
                </c:pt>
                <c:pt idx="2874">
                  <c:v>3.45557379722595</c:v>
                </c:pt>
                <c:pt idx="2875">
                  <c:v>3.50224733352661</c:v>
                </c:pt>
                <c:pt idx="2876">
                  <c:v>3.54681396484375</c:v>
                </c:pt>
                <c:pt idx="2877">
                  <c:v>3.56820583343506</c:v>
                </c:pt>
                <c:pt idx="2878">
                  <c:v>3.53757643699646</c:v>
                </c:pt>
                <c:pt idx="2879">
                  <c:v>3.59640431404114</c:v>
                </c:pt>
                <c:pt idx="2880">
                  <c:v>3.5968906879425</c:v>
                </c:pt>
                <c:pt idx="2881">
                  <c:v>3.61034154891968</c:v>
                </c:pt>
                <c:pt idx="2882">
                  <c:v>3.63465070724487</c:v>
                </c:pt>
                <c:pt idx="2883">
                  <c:v>3.62492704391479</c:v>
                </c:pt>
                <c:pt idx="2884">
                  <c:v>3.60094213485718</c:v>
                </c:pt>
                <c:pt idx="2885">
                  <c:v>3.60110425949097</c:v>
                </c:pt>
                <c:pt idx="2886">
                  <c:v>3.61390686035156</c:v>
                </c:pt>
                <c:pt idx="2887">
                  <c:v>3.65118098258972</c:v>
                </c:pt>
                <c:pt idx="2888">
                  <c:v>3.61536550521851</c:v>
                </c:pt>
                <c:pt idx="2889">
                  <c:v>3.60385918617249</c:v>
                </c:pt>
                <c:pt idx="2890">
                  <c:v>3.6036970615387</c:v>
                </c:pt>
                <c:pt idx="2891">
                  <c:v>3.60385918617249</c:v>
                </c:pt>
                <c:pt idx="2892">
                  <c:v>3.60385918617249</c:v>
                </c:pt>
                <c:pt idx="2893">
                  <c:v>3.60402131080627</c:v>
                </c:pt>
                <c:pt idx="2894">
                  <c:v>3.59154272079468</c:v>
                </c:pt>
                <c:pt idx="2895">
                  <c:v>3.56285786628723</c:v>
                </c:pt>
                <c:pt idx="2896">
                  <c:v>3.54956889152527</c:v>
                </c:pt>
                <c:pt idx="2897">
                  <c:v>3.43920564651489</c:v>
                </c:pt>
                <c:pt idx="2898">
                  <c:v>3.48442053794861</c:v>
                </c:pt>
                <c:pt idx="2899">
                  <c:v>3.48036909103394</c:v>
                </c:pt>
                <c:pt idx="2900">
                  <c:v>3.47372460365295</c:v>
                </c:pt>
                <c:pt idx="2901">
                  <c:v>3.58619451522827</c:v>
                </c:pt>
                <c:pt idx="2902">
                  <c:v>3.52039813995361</c:v>
                </c:pt>
                <c:pt idx="2903">
                  <c:v>3.53871083259582</c:v>
                </c:pt>
                <c:pt idx="2904">
                  <c:v>3.55037927627563</c:v>
                </c:pt>
                <c:pt idx="2905">
                  <c:v>3.59948348999023</c:v>
                </c:pt>
                <c:pt idx="2906">
                  <c:v>3.61455512046814</c:v>
                </c:pt>
                <c:pt idx="2907">
                  <c:v>3.58716702461243</c:v>
                </c:pt>
                <c:pt idx="2908">
                  <c:v>3.60142827033997</c:v>
                </c:pt>
                <c:pt idx="2909">
                  <c:v>3.63027501106262</c:v>
                </c:pt>
                <c:pt idx="2910">
                  <c:v>3.60418343544006</c:v>
                </c:pt>
                <c:pt idx="2911">
                  <c:v>3.64453649520874</c:v>
                </c:pt>
                <c:pt idx="2912">
                  <c:v>3.64534664154053</c:v>
                </c:pt>
                <c:pt idx="2913">
                  <c:v>3.60742449760437</c:v>
                </c:pt>
                <c:pt idx="2914">
                  <c:v>3.63432669639587</c:v>
                </c:pt>
                <c:pt idx="2915">
                  <c:v>3.60839700698853</c:v>
                </c:pt>
                <c:pt idx="2916">
                  <c:v>3.6706280708313</c:v>
                </c:pt>
                <c:pt idx="2917">
                  <c:v>3.6524772644043</c:v>
                </c:pt>
                <c:pt idx="2918">
                  <c:v>3.61261057853699</c:v>
                </c:pt>
                <c:pt idx="2919">
                  <c:v>3.59964561462402</c:v>
                </c:pt>
                <c:pt idx="2920">
                  <c:v>3.59948348999023</c:v>
                </c:pt>
                <c:pt idx="2921">
                  <c:v>3.59915947914124</c:v>
                </c:pt>
                <c:pt idx="2922">
                  <c:v>3.63643336296082</c:v>
                </c:pt>
                <c:pt idx="2923">
                  <c:v>3.61325860023499</c:v>
                </c:pt>
                <c:pt idx="2924">
                  <c:v>3.60045599937439</c:v>
                </c:pt>
                <c:pt idx="2925">
                  <c:v>3.62573742866516</c:v>
                </c:pt>
                <c:pt idx="2926">
                  <c:v>3.64210557937622</c:v>
                </c:pt>
                <c:pt idx="2927">
                  <c:v>3.65766334533691</c:v>
                </c:pt>
                <c:pt idx="2928">
                  <c:v>3.64810180664062</c:v>
                </c:pt>
                <c:pt idx="2929">
                  <c:v>3.6581494808197</c:v>
                </c:pt>
                <c:pt idx="2930">
                  <c:v>3.69915080070496</c:v>
                </c:pt>
                <c:pt idx="2931">
                  <c:v>3.71227765083313</c:v>
                </c:pt>
                <c:pt idx="2932">
                  <c:v>3.70709180831909</c:v>
                </c:pt>
                <c:pt idx="2933">
                  <c:v>3.69120979309082</c:v>
                </c:pt>
                <c:pt idx="2934">
                  <c:v>3.68132424354553</c:v>
                </c:pt>
                <c:pt idx="2935">
                  <c:v>3.62298226356506</c:v>
                </c:pt>
                <c:pt idx="2936">
                  <c:v>3.55378246307373</c:v>
                </c:pt>
                <c:pt idx="2937">
                  <c:v>3.55637550354004</c:v>
                </c:pt>
                <c:pt idx="2938">
                  <c:v>3.57792949676514</c:v>
                </c:pt>
                <c:pt idx="2939">
                  <c:v>3.569664478302</c:v>
                </c:pt>
                <c:pt idx="2940">
                  <c:v>3.56010293960571</c:v>
                </c:pt>
                <c:pt idx="2941">
                  <c:v>3.55718588829041</c:v>
                </c:pt>
                <c:pt idx="2942">
                  <c:v>3.5393590927124</c:v>
                </c:pt>
                <c:pt idx="2943">
                  <c:v>3.51472592353821</c:v>
                </c:pt>
                <c:pt idx="2944">
                  <c:v>3.50824356079102</c:v>
                </c:pt>
                <c:pt idx="2945">
                  <c:v>3.54503130912781</c:v>
                </c:pt>
                <c:pt idx="2946">
                  <c:v>3.60288691520691</c:v>
                </c:pt>
                <c:pt idx="2947">
                  <c:v>3.58587050437927</c:v>
                </c:pt>
                <c:pt idx="2948">
                  <c:v>3.58554625511169</c:v>
                </c:pt>
                <c:pt idx="2949">
                  <c:v>3.58473610877991</c:v>
                </c:pt>
                <c:pt idx="2950">
                  <c:v>3.54503130912781</c:v>
                </c:pt>
                <c:pt idx="2951">
                  <c:v>3.57096099853516</c:v>
                </c:pt>
                <c:pt idx="2952">
                  <c:v>3.52963542938232</c:v>
                </c:pt>
                <c:pt idx="2953">
                  <c:v>3.58506011962891</c:v>
                </c:pt>
                <c:pt idx="2954">
                  <c:v>3.58506011962891</c:v>
                </c:pt>
                <c:pt idx="2955">
                  <c:v>3.58538436889648</c:v>
                </c:pt>
                <c:pt idx="2956">
                  <c:v>3.61034154891968</c:v>
                </c:pt>
                <c:pt idx="2957">
                  <c:v>3.6675488948822</c:v>
                </c:pt>
                <c:pt idx="2958">
                  <c:v>3.65037059783936</c:v>
                </c:pt>
                <c:pt idx="2959">
                  <c:v>3.64615702629089</c:v>
                </c:pt>
                <c:pt idx="2960">
                  <c:v>3.68294477462769</c:v>
                </c:pt>
                <c:pt idx="2961">
                  <c:v>3.6615526676178</c:v>
                </c:pt>
                <c:pt idx="2962">
                  <c:v>3.64712929725647</c:v>
                </c:pt>
                <c:pt idx="2963">
                  <c:v>3.58117079734802</c:v>
                </c:pt>
                <c:pt idx="2964">
                  <c:v>3.57922601699829</c:v>
                </c:pt>
                <c:pt idx="2965">
                  <c:v>3.56707143783569</c:v>
                </c:pt>
                <c:pt idx="2966">
                  <c:v>3.58716702461243</c:v>
                </c:pt>
                <c:pt idx="2967">
                  <c:v>3.55362033843994</c:v>
                </c:pt>
                <c:pt idx="2968">
                  <c:v>3.53871083259582</c:v>
                </c:pt>
                <c:pt idx="2969">
                  <c:v>3.54584145545959</c:v>
                </c:pt>
                <c:pt idx="2970">
                  <c:v>3.57209539413452</c:v>
                </c:pt>
                <c:pt idx="2971">
                  <c:v>3.54179000854492</c:v>
                </c:pt>
                <c:pt idx="2972">
                  <c:v>3.53838682174683</c:v>
                </c:pt>
                <c:pt idx="2973">
                  <c:v>3.57792949676514</c:v>
                </c:pt>
                <c:pt idx="2974">
                  <c:v>3.60985541343689</c:v>
                </c:pt>
                <c:pt idx="2975">
                  <c:v>3.61034154891968</c:v>
                </c:pt>
                <c:pt idx="2976">
                  <c:v>3.61082792282104</c:v>
                </c:pt>
                <c:pt idx="2977">
                  <c:v>3.63983654975891</c:v>
                </c:pt>
                <c:pt idx="2978">
                  <c:v>3.64048480987549</c:v>
                </c:pt>
                <c:pt idx="2979">
                  <c:v>3.61342072486877</c:v>
                </c:pt>
                <c:pt idx="2980">
                  <c:v>3.60142827033997</c:v>
                </c:pt>
                <c:pt idx="2981">
                  <c:v>3.64080905914307</c:v>
                </c:pt>
                <c:pt idx="2982">
                  <c:v>3.64129519462585</c:v>
                </c:pt>
                <c:pt idx="2983">
                  <c:v>3.65101885795593</c:v>
                </c:pt>
                <c:pt idx="2984">
                  <c:v>3.56609916687012</c:v>
                </c:pt>
                <c:pt idx="2985">
                  <c:v>3.55297231674194</c:v>
                </c:pt>
                <c:pt idx="2986">
                  <c:v>3.57258152961731</c:v>
                </c:pt>
                <c:pt idx="2987">
                  <c:v>3.58262920379639</c:v>
                </c:pt>
                <c:pt idx="2988">
                  <c:v>3.62541317939758</c:v>
                </c:pt>
                <c:pt idx="2989">
                  <c:v>3.58295345306396</c:v>
                </c:pt>
                <c:pt idx="2990">
                  <c:v>3.60094213485718</c:v>
                </c:pt>
                <c:pt idx="2991">
                  <c:v>3.60094213485718</c:v>
                </c:pt>
                <c:pt idx="2992">
                  <c:v>3.63562297821045</c:v>
                </c:pt>
                <c:pt idx="2993">
                  <c:v>3.63643336296082</c:v>
                </c:pt>
                <c:pt idx="2994">
                  <c:v>3.64615702629089</c:v>
                </c:pt>
                <c:pt idx="2995">
                  <c:v>3.63708162307739</c:v>
                </c:pt>
                <c:pt idx="2996">
                  <c:v>3.6036970615387</c:v>
                </c:pt>
                <c:pt idx="2997">
                  <c:v>3.6033730506897</c:v>
                </c:pt>
                <c:pt idx="2998">
                  <c:v>3.62735795974731</c:v>
                </c:pt>
                <c:pt idx="2999">
                  <c:v>3.61649990081787</c:v>
                </c:pt>
                <c:pt idx="3000">
                  <c:v>3.60418343544006</c:v>
                </c:pt>
                <c:pt idx="3001">
                  <c:v>3.63675737380981</c:v>
                </c:pt>
                <c:pt idx="3002">
                  <c:v>3.63724374771118</c:v>
                </c:pt>
                <c:pt idx="3003">
                  <c:v>3.60612797737122</c:v>
                </c:pt>
                <c:pt idx="3004">
                  <c:v>3.57679510116577</c:v>
                </c:pt>
                <c:pt idx="3005">
                  <c:v>3.61601376533508</c:v>
                </c:pt>
                <c:pt idx="3006">
                  <c:v>3.63708162307739</c:v>
                </c:pt>
                <c:pt idx="3007">
                  <c:v>3.66479396820068</c:v>
                </c:pt>
                <c:pt idx="3008">
                  <c:v>3.67273497581482</c:v>
                </c:pt>
                <c:pt idx="3009">
                  <c:v>3.68229651451111</c:v>
                </c:pt>
                <c:pt idx="3010">
                  <c:v>3.65134286880493</c:v>
                </c:pt>
                <c:pt idx="3011">
                  <c:v>3.61617588996887</c:v>
                </c:pt>
                <c:pt idx="3012">
                  <c:v>3.60758662223816</c:v>
                </c:pt>
                <c:pt idx="3013">
                  <c:v>3.53838682174683</c:v>
                </c:pt>
                <c:pt idx="3014">
                  <c:v>3.54146599769592</c:v>
                </c:pt>
                <c:pt idx="3015">
                  <c:v>3.551837682724</c:v>
                </c:pt>
                <c:pt idx="3016">
                  <c:v>3.58992195129395</c:v>
                </c:pt>
                <c:pt idx="3017">
                  <c:v>3.58959794044495</c:v>
                </c:pt>
                <c:pt idx="3018">
                  <c:v>3.55799603462219</c:v>
                </c:pt>
                <c:pt idx="3019">
                  <c:v>3.58732914924622</c:v>
                </c:pt>
                <c:pt idx="3020">
                  <c:v>3.59300112724304</c:v>
                </c:pt>
                <c:pt idx="3021">
                  <c:v>3.59251499176025</c:v>
                </c:pt>
                <c:pt idx="3022">
                  <c:v>3.58603262901306</c:v>
                </c:pt>
                <c:pt idx="3023">
                  <c:v>3.63546109199524</c:v>
                </c:pt>
                <c:pt idx="3024">
                  <c:v>3.62800621986389</c:v>
                </c:pt>
                <c:pt idx="3025">
                  <c:v>3.60531783103943</c:v>
                </c:pt>
                <c:pt idx="3026">
                  <c:v>3.60515570640564</c:v>
                </c:pt>
                <c:pt idx="3027">
                  <c:v>3.63643336296082</c:v>
                </c:pt>
                <c:pt idx="3028">
                  <c:v>3.62930274009705</c:v>
                </c:pt>
                <c:pt idx="3029">
                  <c:v>3.62946486473083</c:v>
                </c:pt>
                <c:pt idx="3030">
                  <c:v>3.60774874687195</c:v>
                </c:pt>
                <c:pt idx="3031">
                  <c:v>3.59024620056152</c:v>
                </c:pt>
                <c:pt idx="3032">
                  <c:v>3.55767202377319</c:v>
                </c:pt>
                <c:pt idx="3033">
                  <c:v>3.60466957092285</c:v>
                </c:pt>
                <c:pt idx="3034">
                  <c:v>3.6399986743927</c:v>
                </c:pt>
                <c:pt idx="3035">
                  <c:v>3.606290102005</c:v>
                </c:pt>
                <c:pt idx="3036">
                  <c:v>3.64486050605774</c:v>
                </c:pt>
                <c:pt idx="3037">
                  <c:v>3.57047486305237</c:v>
                </c:pt>
                <c:pt idx="3038">
                  <c:v>3.54713797569275</c:v>
                </c:pt>
                <c:pt idx="3039">
                  <c:v>3.55475497245789</c:v>
                </c:pt>
                <c:pt idx="3040">
                  <c:v>3.64323997497559</c:v>
                </c:pt>
                <c:pt idx="3041">
                  <c:v>3.67143845558166</c:v>
                </c:pt>
                <c:pt idx="3042">
                  <c:v>3.71616721153259</c:v>
                </c:pt>
                <c:pt idx="3043">
                  <c:v>3.70466089248657</c:v>
                </c:pt>
                <c:pt idx="3044">
                  <c:v>3.73788332939148</c:v>
                </c:pt>
                <c:pt idx="3045">
                  <c:v>3.71876001358032</c:v>
                </c:pt>
                <c:pt idx="3046">
                  <c:v>3.69526124000549</c:v>
                </c:pt>
                <c:pt idx="3047">
                  <c:v>3.63951253890991</c:v>
                </c:pt>
                <c:pt idx="3048">
                  <c:v>3.63918828964233</c:v>
                </c:pt>
                <c:pt idx="3049">
                  <c:v>3.63902640342712</c:v>
                </c:pt>
                <c:pt idx="3050">
                  <c:v>3.63886427879333</c:v>
                </c:pt>
                <c:pt idx="3051">
                  <c:v>3.63902640342712</c:v>
                </c:pt>
                <c:pt idx="3052">
                  <c:v>3.63870215415955</c:v>
                </c:pt>
                <c:pt idx="3053">
                  <c:v>3.58911180496216</c:v>
                </c:pt>
                <c:pt idx="3054">
                  <c:v>3.56383037567139</c:v>
                </c:pt>
                <c:pt idx="3055">
                  <c:v>3.47988295555115</c:v>
                </c:pt>
                <c:pt idx="3056">
                  <c:v>3.46594572067261</c:v>
                </c:pt>
                <c:pt idx="3057">
                  <c:v>3.43207502365112</c:v>
                </c:pt>
                <c:pt idx="3058">
                  <c:v>3.4721040725708</c:v>
                </c:pt>
                <c:pt idx="3059">
                  <c:v>3.53579378128052</c:v>
                </c:pt>
                <c:pt idx="3060">
                  <c:v>3.51099848747253</c:v>
                </c:pt>
                <c:pt idx="3061">
                  <c:v>3.52655625343323</c:v>
                </c:pt>
                <c:pt idx="3062">
                  <c:v>3.53627991676331</c:v>
                </c:pt>
                <c:pt idx="3063">
                  <c:v>3.51910161972046</c:v>
                </c:pt>
                <c:pt idx="3064">
                  <c:v>3.46756625175476</c:v>
                </c:pt>
                <c:pt idx="3065">
                  <c:v>3.42299962043762</c:v>
                </c:pt>
                <c:pt idx="3066">
                  <c:v>3.47988295555115</c:v>
                </c:pt>
                <c:pt idx="3067">
                  <c:v>3.53595590591431</c:v>
                </c:pt>
                <c:pt idx="3068">
                  <c:v>3.56334400177002</c:v>
                </c:pt>
                <c:pt idx="3069">
                  <c:v>3.58084654808044</c:v>
                </c:pt>
                <c:pt idx="3070">
                  <c:v>3.59332537651062</c:v>
                </c:pt>
                <c:pt idx="3071">
                  <c:v>3.59364938735962</c:v>
                </c:pt>
                <c:pt idx="3072">
                  <c:v>3.65717720985413</c:v>
                </c:pt>
                <c:pt idx="3073">
                  <c:v>3.6215238571167</c:v>
                </c:pt>
                <c:pt idx="3074">
                  <c:v>3.63189578056335</c:v>
                </c:pt>
                <c:pt idx="3075">
                  <c:v>3.63708162307739</c:v>
                </c:pt>
                <c:pt idx="3076">
                  <c:v>3.63303017616272</c:v>
                </c:pt>
                <c:pt idx="3077">
                  <c:v>3.64178133010864</c:v>
                </c:pt>
                <c:pt idx="3078">
                  <c:v>3.63384032249451</c:v>
                </c:pt>
                <c:pt idx="3079">
                  <c:v>3.6427538394928</c:v>
                </c:pt>
                <c:pt idx="3080">
                  <c:v>3.67775869369507</c:v>
                </c:pt>
                <c:pt idx="3081">
                  <c:v>3.71551895141602</c:v>
                </c:pt>
                <c:pt idx="3082">
                  <c:v>3.64502263069153</c:v>
                </c:pt>
                <c:pt idx="3083">
                  <c:v>3.61309671401978</c:v>
                </c:pt>
                <c:pt idx="3084">
                  <c:v>3.58603262901306</c:v>
                </c:pt>
                <c:pt idx="3085">
                  <c:v>3.55167579650879</c:v>
                </c:pt>
                <c:pt idx="3086">
                  <c:v>3.56318211555481</c:v>
                </c:pt>
                <c:pt idx="3087">
                  <c:v>3.62865447998047</c:v>
                </c:pt>
                <c:pt idx="3088">
                  <c:v>3.60791063308716</c:v>
                </c:pt>
                <c:pt idx="3089">
                  <c:v>3.59138059616089</c:v>
                </c:pt>
                <c:pt idx="3090">
                  <c:v>3.63578510284424</c:v>
                </c:pt>
                <c:pt idx="3091">
                  <c:v>3.60839700698853</c:v>
                </c:pt>
                <c:pt idx="3092">
                  <c:v>3.53919696807861</c:v>
                </c:pt>
                <c:pt idx="3093">
                  <c:v>3.55929255485535</c:v>
                </c:pt>
                <c:pt idx="3094">
                  <c:v>3.54648971557617</c:v>
                </c:pt>
                <c:pt idx="3095">
                  <c:v>3.5852222442627</c:v>
                </c:pt>
                <c:pt idx="3096">
                  <c:v>3.57452630996704</c:v>
                </c:pt>
                <c:pt idx="3097">
                  <c:v>3.56285786628723</c:v>
                </c:pt>
                <c:pt idx="3098">
                  <c:v>3.58862543106079</c:v>
                </c:pt>
                <c:pt idx="3099">
                  <c:v>3.61228632926941</c:v>
                </c:pt>
                <c:pt idx="3100">
                  <c:v>3.64097094535828</c:v>
                </c:pt>
                <c:pt idx="3101">
                  <c:v>3.66041827201843</c:v>
                </c:pt>
                <c:pt idx="3102">
                  <c:v>3.63870215415955</c:v>
                </c:pt>
                <c:pt idx="3103">
                  <c:v>3.64259171485901</c:v>
                </c:pt>
                <c:pt idx="3104">
                  <c:v>3.63578510284424</c:v>
                </c:pt>
                <c:pt idx="3105">
                  <c:v>3.63951253890991</c:v>
                </c:pt>
                <c:pt idx="3106">
                  <c:v>3.64421224594116</c:v>
                </c:pt>
                <c:pt idx="3107">
                  <c:v>3.64032292366028</c:v>
                </c:pt>
                <c:pt idx="3108">
                  <c:v>3.66900753974915</c:v>
                </c:pt>
                <c:pt idx="3109">
                  <c:v>3.73529028892517</c:v>
                </c:pt>
                <c:pt idx="3110">
                  <c:v>3.72394609451294</c:v>
                </c:pt>
                <c:pt idx="3111">
                  <c:v>3.70077133178711</c:v>
                </c:pt>
                <c:pt idx="3112">
                  <c:v>3.63821601867676</c:v>
                </c:pt>
                <c:pt idx="3113">
                  <c:v>3.63756775856018</c:v>
                </c:pt>
                <c:pt idx="3114">
                  <c:v>3.63740563392639</c:v>
                </c:pt>
                <c:pt idx="3115">
                  <c:v>3.63724374771118</c:v>
                </c:pt>
                <c:pt idx="3116">
                  <c:v>3.63708162307739</c:v>
                </c:pt>
                <c:pt idx="3117">
                  <c:v>3.63724374771118</c:v>
                </c:pt>
                <c:pt idx="3118">
                  <c:v>3.63724374771118</c:v>
                </c:pt>
                <c:pt idx="3119">
                  <c:v>3.63708162307739</c:v>
                </c:pt>
                <c:pt idx="3120">
                  <c:v>3.63724374771118</c:v>
                </c:pt>
                <c:pt idx="3121">
                  <c:v>3.63708162307739</c:v>
                </c:pt>
                <c:pt idx="3122">
                  <c:v>3.63724374771118</c:v>
                </c:pt>
                <c:pt idx="3123">
                  <c:v>3.63708162307739</c:v>
                </c:pt>
                <c:pt idx="3124">
                  <c:v>3.63708162307739</c:v>
                </c:pt>
                <c:pt idx="3125">
                  <c:v>3.63708162307739</c:v>
                </c:pt>
                <c:pt idx="3126">
                  <c:v>3.63708162307739</c:v>
                </c:pt>
                <c:pt idx="3127">
                  <c:v>3.63724374771118</c:v>
                </c:pt>
                <c:pt idx="3128">
                  <c:v>3.63708162307739</c:v>
                </c:pt>
                <c:pt idx="3129">
                  <c:v>3.63724374771118</c:v>
                </c:pt>
                <c:pt idx="3130">
                  <c:v>3.63724374771118</c:v>
                </c:pt>
                <c:pt idx="3131">
                  <c:v>3.63740563392639</c:v>
                </c:pt>
                <c:pt idx="3132">
                  <c:v>3.63740563392639</c:v>
                </c:pt>
                <c:pt idx="3133">
                  <c:v>3.63740563392639</c:v>
                </c:pt>
                <c:pt idx="3134">
                  <c:v>3.63724374771118</c:v>
                </c:pt>
                <c:pt idx="3135">
                  <c:v>3.63740563392639</c:v>
                </c:pt>
                <c:pt idx="3136">
                  <c:v>3.63740563392639</c:v>
                </c:pt>
                <c:pt idx="3137">
                  <c:v>3.63740563392639</c:v>
                </c:pt>
                <c:pt idx="3138">
                  <c:v>3.63756775856018</c:v>
                </c:pt>
                <c:pt idx="3139">
                  <c:v>3.63756775856018</c:v>
                </c:pt>
                <c:pt idx="3140">
                  <c:v>3.63756775856018</c:v>
                </c:pt>
                <c:pt idx="3141">
                  <c:v>3.63756775856018</c:v>
                </c:pt>
                <c:pt idx="3142">
                  <c:v>3.63756775856018</c:v>
                </c:pt>
                <c:pt idx="3143">
                  <c:v>3.63772988319397</c:v>
                </c:pt>
                <c:pt idx="3144">
                  <c:v>3.63756775856018</c:v>
                </c:pt>
                <c:pt idx="3145">
                  <c:v>3.60710048675537</c:v>
                </c:pt>
                <c:pt idx="3146">
                  <c:v>3.56788182258606</c:v>
                </c:pt>
                <c:pt idx="3147">
                  <c:v>3.51391553878784</c:v>
                </c:pt>
                <c:pt idx="3148">
                  <c:v>3.4842586517334</c:v>
                </c:pt>
                <c:pt idx="3149">
                  <c:v>3.44941544532776</c:v>
                </c:pt>
                <c:pt idx="3150">
                  <c:v>3.41927218437195</c:v>
                </c:pt>
                <c:pt idx="3151">
                  <c:v>3.51261925697327</c:v>
                </c:pt>
                <c:pt idx="3152">
                  <c:v>3.50240921974182</c:v>
                </c:pt>
                <c:pt idx="3153">
                  <c:v>3.47015929222107</c:v>
                </c:pt>
                <c:pt idx="3154">
                  <c:v>3.50257134437561</c:v>
                </c:pt>
                <c:pt idx="3155">
                  <c:v>3.51148462295532</c:v>
                </c:pt>
                <c:pt idx="3156">
                  <c:v>3.52623224258423</c:v>
                </c:pt>
                <c:pt idx="3157">
                  <c:v>3.52234268188477</c:v>
                </c:pt>
                <c:pt idx="3158">
                  <c:v>3.50727105140686</c:v>
                </c:pt>
                <c:pt idx="3159">
                  <c:v>3.56788182258606</c:v>
                </c:pt>
                <c:pt idx="3160">
                  <c:v>3.53919696807861</c:v>
                </c:pt>
                <c:pt idx="3161">
                  <c:v>3.54308652877808</c:v>
                </c:pt>
                <c:pt idx="3162">
                  <c:v>3.55264806747437</c:v>
                </c:pt>
                <c:pt idx="3163">
                  <c:v>3.62800621986389</c:v>
                </c:pt>
                <c:pt idx="3164">
                  <c:v>3.63902640342712</c:v>
                </c:pt>
                <c:pt idx="3165">
                  <c:v>3.63983654975891</c:v>
                </c:pt>
                <c:pt idx="3166">
                  <c:v>3.59802508354187</c:v>
                </c:pt>
                <c:pt idx="3167">
                  <c:v>3.65101885795593</c:v>
                </c:pt>
                <c:pt idx="3168">
                  <c:v>3.70628142356873</c:v>
                </c:pt>
                <c:pt idx="3169">
                  <c:v>3.71130537986755</c:v>
                </c:pt>
                <c:pt idx="3170">
                  <c:v>3.66479396820068</c:v>
                </c:pt>
                <c:pt idx="3171">
                  <c:v>3.65993213653564</c:v>
                </c:pt>
                <c:pt idx="3172">
                  <c:v>3.72281169891357</c:v>
                </c:pt>
                <c:pt idx="3173">
                  <c:v>3.71892213821411</c:v>
                </c:pt>
                <c:pt idx="3174">
                  <c:v>3.69299244880676</c:v>
                </c:pt>
                <c:pt idx="3175">
                  <c:v>3.65507030487061</c:v>
                </c:pt>
                <c:pt idx="3176">
                  <c:v>3.64097094535828</c:v>
                </c:pt>
                <c:pt idx="3177">
                  <c:v>3.63578510284424</c:v>
                </c:pt>
                <c:pt idx="3178">
                  <c:v>3.63562297821045</c:v>
                </c:pt>
                <c:pt idx="3179">
                  <c:v>3.63562297821045</c:v>
                </c:pt>
                <c:pt idx="3180">
                  <c:v>3.63562297821045</c:v>
                </c:pt>
                <c:pt idx="3181">
                  <c:v>3.6187686920166</c:v>
                </c:pt>
                <c:pt idx="3182">
                  <c:v>3.61812043190002</c:v>
                </c:pt>
                <c:pt idx="3183">
                  <c:v>3.63513684272766</c:v>
                </c:pt>
                <c:pt idx="3184">
                  <c:v>3.63076114654541</c:v>
                </c:pt>
                <c:pt idx="3185">
                  <c:v>3.63546109199524</c:v>
                </c:pt>
                <c:pt idx="3186">
                  <c:v>3.63546109199524</c:v>
                </c:pt>
                <c:pt idx="3187">
                  <c:v>3.63546109199524</c:v>
                </c:pt>
                <c:pt idx="3188">
                  <c:v>3.63562297821045</c:v>
                </c:pt>
                <c:pt idx="3189">
                  <c:v>3.63562297821045</c:v>
                </c:pt>
                <c:pt idx="3190">
                  <c:v>3.63578510284424</c:v>
                </c:pt>
                <c:pt idx="3191">
                  <c:v>3.63562297821045</c:v>
                </c:pt>
                <c:pt idx="3192">
                  <c:v>3.63238191604614</c:v>
                </c:pt>
                <c:pt idx="3193">
                  <c:v>3.62200999259949</c:v>
                </c:pt>
                <c:pt idx="3194">
                  <c:v>3.60953140258789</c:v>
                </c:pt>
                <c:pt idx="3195">
                  <c:v>3.5848982334137</c:v>
                </c:pt>
                <c:pt idx="3196">
                  <c:v>3.52039813995361</c:v>
                </c:pt>
                <c:pt idx="3197">
                  <c:v>3.50208520889282</c:v>
                </c:pt>
                <c:pt idx="3198">
                  <c:v>3.4781002998352</c:v>
                </c:pt>
                <c:pt idx="3199">
                  <c:v>3.5549168586731</c:v>
                </c:pt>
                <c:pt idx="3200">
                  <c:v>3.58894968032837</c:v>
                </c:pt>
                <c:pt idx="3201">
                  <c:v>3.52558398246765</c:v>
                </c:pt>
                <c:pt idx="3202">
                  <c:v>3.47891044616699</c:v>
                </c:pt>
                <c:pt idx="3203">
                  <c:v>3.4751832485199</c:v>
                </c:pt>
                <c:pt idx="3204">
                  <c:v>3.52752876281738</c:v>
                </c:pt>
                <c:pt idx="3205">
                  <c:v>3.58765316009521</c:v>
                </c:pt>
                <c:pt idx="3206">
                  <c:v>3.59753894805908</c:v>
                </c:pt>
                <c:pt idx="3207">
                  <c:v>3.59786295890808</c:v>
                </c:pt>
                <c:pt idx="3208">
                  <c:v>3.58100867271423</c:v>
                </c:pt>
                <c:pt idx="3209">
                  <c:v>3.53871083259582</c:v>
                </c:pt>
                <c:pt idx="3210">
                  <c:v>3.55848217010498</c:v>
                </c:pt>
                <c:pt idx="3211">
                  <c:v>3.53222846984863</c:v>
                </c:pt>
                <c:pt idx="3212">
                  <c:v>3.53773856163025</c:v>
                </c:pt>
                <c:pt idx="3213">
                  <c:v>3.55005502700806</c:v>
                </c:pt>
                <c:pt idx="3214">
                  <c:v>3.60920715332031</c:v>
                </c:pt>
                <c:pt idx="3215">
                  <c:v>3.61050367355347</c:v>
                </c:pt>
                <c:pt idx="3216">
                  <c:v>3.58198094367981</c:v>
                </c:pt>
                <c:pt idx="3217">
                  <c:v>3.56010293960571</c:v>
                </c:pt>
                <c:pt idx="3218">
                  <c:v>3.55848217010498</c:v>
                </c:pt>
                <c:pt idx="3219">
                  <c:v>3.5787398815155</c:v>
                </c:pt>
                <c:pt idx="3220">
                  <c:v>3.55637550354004</c:v>
                </c:pt>
                <c:pt idx="3221">
                  <c:v>3.57971215248108</c:v>
                </c:pt>
                <c:pt idx="3222">
                  <c:v>3.56853008270264</c:v>
                </c:pt>
                <c:pt idx="3223">
                  <c:v>3.58457398414612</c:v>
                </c:pt>
                <c:pt idx="3224">
                  <c:v>3.59640431404114</c:v>
                </c:pt>
                <c:pt idx="3225">
                  <c:v>3.59656643867493</c:v>
                </c:pt>
                <c:pt idx="3226">
                  <c:v>3.60888314247131</c:v>
                </c:pt>
                <c:pt idx="3227">
                  <c:v>3.60920715332031</c:v>
                </c:pt>
                <c:pt idx="3228">
                  <c:v>3.59786295890808</c:v>
                </c:pt>
                <c:pt idx="3229">
                  <c:v>3.63043713569641</c:v>
                </c:pt>
                <c:pt idx="3230">
                  <c:v>3.60953140258789</c:v>
                </c:pt>
                <c:pt idx="3231">
                  <c:v>3.63513684272766</c:v>
                </c:pt>
                <c:pt idx="3232">
                  <c:v>3.63983654975891</c:v>
                </c:pt>
                <c:pt idx="3233">
                  <c:v>3.65977001190186</c:v>
                </c:pt>
                <c:pt idx="3234">
                  <c:v>3.66771101951599</c:v>
                </c:pt>
                <c:pt idx="3235">
                  <c:v>3.70887446403503</c:v>
                </c:pt>
                <c:pt idx="3236">
                  <c:v>3.6824586391449</c:v>
                </c:pt>
                <c:pt idx="3237">
                  <c:v>3.71649122238159</c:v>
                </c:pt>
                <c:pt idx="3238">
                  <c:v>3.67224884033203</c:v>
                </c:pt>
                <c:pt idx="3239">
                  <c:v>3.68359303474426</c:v>
                </c:pt>
                <c:pt idx="3240">
                  <c:v>3.69331669807434</c:v>
                </c:pt>
                <c:pt idx="3241">
                  <c:v>3.63546109199524</c:v>
                </c:pt>
                <c:pt idx="3242">
                  <c:v>3.63497471809387</c:v>
                </c:pt>
                <c:pt idx="3243">
                  <c:v>3.63497471809387</c:v>
                </c:pt>
                <c:pt idx="3244">
                  <c:v>3.63481283187866</c:v>
                </c:pt>
                <c:pt idx="3245">
                  <c:v>3.63481283187866</c:v>
                </c:pt>
                <c:pt idx="3246">
                  <c:v>3.63481283187866</c:v>
                </c:pt>
                <c:pt idx="3247">
                  <c:v>3.63481283187866</c:v>
                </c:pt>
                <c:pt idx="3248">
                  <c:v>3.63465070724487</c:v>
                </c:pt>
                <c:pt idx="3249">
                  <c:v>3.63465070724487</c:v>
                </c:pt>
                <c:pt idx="3250">
                  <c:v>3.63465070724487</c:v>
                </c:pt>
                <c:pt idx="3251">
                  <c:v>3.63481283187866</c:v>
                </c:pt>
                <c:pt idx="3252">
                  <c:v>3.63497471809387</c:v>
                </c:pt>
                <c:pt idx="3253">
                  <c:v>3.63497471809387</c:v>
                </c:pt>
                <c:pt idx="3254">
                  <c:v>3.63497471809387</c:v>
                </c:pt>
                <c:pt idx="3255">
                  <c:v>3.63481283187866</c:v>
                </c:pt>
                <c:pt idx="3256">
                  <c:v>3.63481283187866</c:v>
                </c:pt>
                <c:pt idx="3257">
                  <c:v>3.63513684272766</c:v>
                </c:pt>
                <c:pt idx="3258">
                  <c:v>3.63497471809387</c:v>
                </c:pt>
                <c:pt idx="3259">
                  <c:v>3.63481283187866</c:v>
                </c:pt>
                <c:pt idx="3260">
                  <c:v>3.58295345306396</c:v>
                </c:pt>
                <c:pt idx="3261">
                  <c:v>3.55248594284058</c:v>
                </c:pt>
                <c:pt idx="3262">
                  <c:v>3.50986409187317</c:v>
                </c:pt>
                <c:pt idx="3263">
                  <c:v>3.46092176437378</c:v>
                </c:pt>
                <c:pt idx="3264">
                  <c:v>3.4267270565033</c:v>
                </c:pt>
                <c:pt idx="3265">
                  <c:v>3.38718438148499</c:v>
                </c:pt>
                <c:pt idx="3266">
                  <c:v>3.41603112220764</c:v>
                </c:pt>
                <c:pt idx="3267">
                  <c:v>3.43888163566589</c:v>
                </c:pt>
                <c:pt idx="3268">
                  <c:v>3.55281019210815</c:v>
                </c:pt>
                <c:pt idx="3269">
                  <c:v>3.63513684272766</c:v>
                </c:pt>
                <c:pt idx="3270">
                  <c:v>3.63643336296082</c:v>
                </c:pt>
                <c:pt idx="3271">
                  <c:v>3.72264957427978</c:v>
                </c:pt>
                <c:pt idx="3272">
                  <c:v>3.71373629570007</c:v>
                </c:pt>
                <c:pt idx="3273">
                  <c:v>3.68667221069336</c:v>
                </c:pt>
                <c:pt idx="3274">
                  <c:v>3.63270592689514</c:v>
                </c:pt>
                <c:pt idx="3275">
                  <c:v>3.63221979141235</c:v>
                </c:pt>
                <c:pt idx="3276">
                  <c:v>3.63238191604614</c:v>
                </c:pt>
                <c:pt idx="3277">
                  <c:v>3.63238191604614</c:v>
                </c:pt>
                <c:pt idx="3278">
                  <c:v>3.63238191604614</c:v>
                </c:pt>
                <c:pt idx="3279">
                  <c:v>3.63254380226135</c:v>
                </c:pt>
                <c:pt idx="3280">
                  <c:v>3.63270592689514</c:v>
                </c:pt>
                <c:pt idx="3281">
                  <c:v>3.63270592689514</c:v>
                </c:pt>
                <c:pt idx="3282">
                  <c:v>3.63270592689514</c:v>
                </c:pt>
                <c:pt idx="3283">
                  <c:v>3.63303017616272</c:v>
                </c:pt>
                <c:pt idx="3284">
                  <c:v>3.63303017616272</c:v>
                </c:pt>
                <c:pt idx="3285">
                  <c:v>3.63319206237793</c:v>
                </c:pt>
                <c:pt idx="3286">
                  <c:v>3.63319206237793</c:v>
                </c:pt>
                <c:pt idx="3287">
                  <c:v>3.62703394889832</c:v>
                </c:pt>
                <c:pt idx="3288">
                  <c:v>3.6002938747406</c:v>
                </c:pt>
                <c:pt idx="3289">
                  <c:v>3.58246731758118</c:v>
                </c:pt>
                <c:pt idx="3290">
                  <c:v>3.55815815925598</c:v>
                </c:pt>
                <c:pt idx="3291">
                  <c:v>3.49349594116211</c:v>
                </c:pt>
                <c:pt idx="3292">
                  <c:v>3.51423978805542</c:v>
                </c:pt>
                <c:pt idx="3293">
                  <c:v>3.56674742698669</c:v>
                </c:pt>
                <c:pt idx="3294">
                  <c:v>3.6093692779541</c:v>
                </c:pt>
                <c:pt idx="3295">
                  <c:v>3.63351631164551</c:v>
                </c:pt>
                <c:pt idx="3296">
                  <c:v>3.60483145713806</c:v>
                </c:pt>
                <c:pt idx="3297">
                  <c:v>3.6002938747406</c:v>
                </c:pt>
                <c:pt idx="3298">
                  <c:v>3.6184446811676</c:v>
                </c:pt>
                <c:pt idx="3299">
                  <c:v>3.56755757331848</c:v>
                </c:pt>
                <c:pt idx="3300">
                  <c:v>3.52785277366638</c:v>
                </c:pt>
                <c:pt idx="3301">
                  <c:v>3.51683282852173</c:v>
                </c:pt>
                <c:pt idx="3302">
                  <c:v>3.50338172912598</c:v>
                </c:pt>
                <c:pt idx="3303">
                  <c:v>3.52639436721802</c:v>
                </c:pt>
                <c:pt idx="3304">
                  <c:v>3.50824356079102</c:v>
                </c:pt>
                <c:pt idx="3305">
                  <c:v>3.56512665748596</c:v>
                </c:pt>
                <c:pt idx="3306">
                  <c:v>3.57776737213135</c:v>
                </c:pt>
                <c:pt idx="3307">
                  <c:v>3.60515570640564</c:v>
                </c:pt>
                <c:pt idx="3308">
                  <c:v>3.62930274009705</c:v>
                </c:pt>
                <c:pt idx="3309">
                  <c:v>3.62995100021362</c:v>
                </c:pt>
                <c:pt idx="3310">
                  <c:v>3.57857775688171</c:v>
                </c:pt>
                <c:pt idx="3311">
                  <c:v>3.57971215248108</c:v>
                </c:pt>
                <c:pt idx="3312">
                  <c:v>3.58830142021179</c:v>
                </c:pt>
                <c:pt idx="3313">
                  <c:v>3.61552762985229</c:v>
                </c:pt>
                <c:pt idx="3314">
                  <c:v>3.62525129318237</c:v>
                </c:pt>
                <c:pt idx="3315">
                  <c:v>3.62541317939758</c:v>
                </c:pt>
                <c:pt idx="3316">
                  <c:v>3.60710048675537</c:v>
                </c:pt>
                <c:pt idx="3317">
                  <c:v>3.61666202545166</c:v>
                </c:pt>
                <c:pt idx="3318">
                  <c:v>3.67095232009888</c:v>
                </c:pt>
                <c:pt idx="3319">
                  <c:v>3.64291572570801</c:v>
                </c:pt>
                <c:pt idx="3320">
                  <c:v>3.63303017616272</c:v>
                </c:pt>
                <c:pt idx="3321">
                  <c:v>3.57744336128235</c:v>
                </c:pt>
                <c:pt idx="3322">
                  <c:v>3.59348726272583</c:v>
                </c:pt>
                <c:pt idx="3323">
                  <c:v>3.59300112724304</c:v>
                </c:pt>
                <c:pt idx="3324">
                  <c:v>3.63886427879333</c:v>
                </c:pt>
                <c:pt idx="3325">
                  <c:v>3.69412684440613</c:v>
                </c:pt>
                <c:pt idx="3326">
                  <c:v>3.68553781509399</c:v>
                </c:pt>
                <c:pt idx="3327">
                  <c:v>3.68780660629272</c:v>
                </c:pt>
                <c:pt idx="3328">
                  <c:v>3.63270592689514</c:v>
                </c:pt>
                <c:pt idx="3329">
                  <c:v>3.63254380226135</c:v>
                </c:pt>
                <c:pt idx="3330">
                  <c:v>3.63238191604614</c:v>
                </c:pt>
                <c:pt idx="3331">
                  <c:v>3.63238191604614</c:v>
                </c:pt>
                <c:pt idx="3332">
                  <c:v>3.63254380226135</c:v>
                </c:pt>
                <c:pt idx="3333">
                  <c:v>3.63254380226135</c:v>
                </c:pt>
                <c:pt idx="3334">
                  <c:v>3.63238191604614</c:v>
                </c:pt>
                <c:pt idx="3335">
                  <c:v>3.63270592689514</c:v>
                </c:pt>
                <c:pt idx="3336">
                  <c:v>3.63270592689514</c:v>
                </c:pt>
                <c:pt idx="3337">
                  <c:v>3.63270592689514</c:v>
                </c:pt>
                <c:pt idx="3338">
                  <c:v>3.63270592689514</c:v>
                </c:pt>
                <c:pt idx="3339">
                  <c:v>3.63286805152893</c:v>
                </c:pt>
                <c:pt idx="3340">
                  <c:v>3.63303017616272</c:v>
                </c:pt>
                <c:pt idx="3341">
                  <c:v>3.63286805152893</c:v>
                </c:pt>
                <c:pt idx="3342">
                  <c:v>3.60742449760437</c:v>
                </c:pt>
                <c:pt idx="3343">
                  <c:v>3.62897849082947</c:v>
                </c:pt>
                <c:pt idx="3344">
                  <c:v>3.62881660461426</c:v>
                </c:pt>
                <c:pt idx="3345">
                  <c:v>3.62881660461426</c:v>
                </c:pt>
                <c:pt idx="3346">
                  <c:v>3.62897849082947</c:v>
                </c:pt>
                <c:pt idx="3347">
                  <c:v>3.61536550521851</c:v>
                </c:pt>
                <c:pt idx="3348">
                  <c:v>3.60483145713806</c:v>
                </c:pt>
                <c:pt idx="3349">
                  <c:v>3.60499358177185</c:v>
                </c:pt>
                <c:pt idx="3350">
                  <c:v>3.59753894805908</c:v>
                </c:pt>
                <c:pt idx="3351">
                  <c:v>3.55994081497192</c:v>
                </c:pt>
                <c:pt idx="3352">
                  <c:v>3.54373478889465</c:v>
                </c:pt>
                <c:pt idx="3353">
                  <c:v>3.59786295890808</c:v>
                </c:pt>
                <c:pt idx="3354">
                  <c:v>3.63011312484741</c:v>
                </c:pt>
                <c:pt idx="3355">
                  <c:v>3.63076114654541</c:v>
                </c:pt>
                <c:pt idx="3356">
                  <c:v>3.63108539581299</c:v>
                </c:pt>
                <c:pt idx="3357">
                  <c:v>3.58117079734802</c:v>
                </c:pt>
                <c:pt idx="3358">
                  <c:v>3.52574610710144</c:v>
                </c:pt>
                <c:pt idx="3359">
                  <c:v>3.46189427375793</c:v>
                </c:pt>
                <c:pt idx="3360">
                  <c:v>3.42316174507141</c:v>
                </c:pt>
                <c:pt idx="3361">
                  <c:v>3.43320941925049</c:v>
                </c:pt>
                <c:pt idx="3362">
                  <c:v>3.49041676521301</c:v>
                </c:pt>
                <c:pt idx="3363">
                  <c:v>3.53919696807861</c:v>
                </c:pt>
                <c:pt idx="3364">
                  <c:v>3.56626105308533</c:v>
                </c:pt>
                <c:pt idx="3365">
                  <c:v>3.53206634521484</c:v>
                </c:pt>
                <c:pt idx="3366">
                  <c:v>3.54292440414429</c:v>
                </c:pt>
                <c:pt idx="3367">
                  <c:v>3.55037927627563</c:v>
                </c:pt>
                <c:pt idx="3368">
                  <c:v>3.55896854400635</c:v>
                </c:pt>
                <c:pt idx="3369">
                  <c:v>3.59575629234314</c:v>
                </c:pt>
                <c:pt idx="3370">
                  <c:v>3.63465070724487</c:v>
                </c:pt>
                <c:pt idx="3371">
                  <c:v>3.63497471809387</c:v>
                </c:pt>
                <c:pt idx="3372">
                  <c:v>3.59964561462402</c:v>
                </c:pt>
                <c:pt idx="3373">
                  <c:v>3.59964561462402</c:v>
                </c:pt>
                <c:pt idx="3374">
                  <c:v>3.59980773925781</c:v>
                </c:pt>
                <c:pt idx="3375">
                  <c:v>3.5999698638916</c:v>
                </c:pt>
                <c:pt idx="3376">
                  <c:v>3.6002938747406</c:v>
                </c:pt>
                <c:pt idx="3377">
                  <c:v>3.55362033843994</c:v>
                </c:pt>
                <c:pt idx="3378">
                  <c:v>3.58765316009521</c:v>
                </c:pt>
                <c:pt idx="3379">
                  <c:v>3.56139945983887</c:v>
                </c:pt>
                <c:pt idx="3380">
                  <c:v>3.58036041259766</c:v>
                </c:pt>
                <c:pt idx="3381">
                  <c:v>3.56934022903442</c:v>
                </c:pt>
                <c:pt idx="3382">
                  <c:v>3.55767202377319</c:v>
                </c:pt>
                <c:pt idx="3383">
                  <c:v>3.57760548591614</c:v>
                </c:pt>
                <c:pt idx="3384">
                  <c:v>3.58343958854675</c:v>
                </c:pt>
                <c:pt idx="3385">
                  <c:v>3.56642317771912</c:v>
                </c:pt>
                <c:pt idx="3386">
                  <c:v>3.57614684104919</c:v>
                </c:pt>
                <c:pt idx="3387">
                  <c:v>3.51926350593567</c:v>
                </c:pt>
                <c:pt idx="3388">
                  <c:v>3.40646958351135</c:v>
                </c:pt>
                <c:pt idx="3389">
                  <c:v>3.69104766845703</c:v>
                </c:pt>
                <c:pt idx="3390">
                  <c:v>3.41570687294006</c:v>
                </c:pt>
                <c:pt idx="3391">
                  <c:v>3.57468843460083</c:v>
                </c:pt>
                <c:pt idx="3392">
                  <c:v>3.6002938747406</c:v>
                </c:pt>
                <c:pt idx="3393">
                  <c:v>3.66317343711853</c:v>
                </c:pt>
                <c:pt idx="3394">
                  <c:v>3.7712676525116</c:v>
                </c:pt>
                <c:pt idx="3395">
                  <c:v>3.76365089416504</c:v>
                </c:pt>
                <c:pt idx="3396">
                  <c:v>3.74501395225525</c:v>
                </c:pt>
                <c:pt idx="3397">
                  <c:v>3.722487449646</c:v>
                </c:pt>
                <c:pt idx="3398">
                  <c:v>3.69817852973938</c:v>
                </c:pt>
                <c:pt idx="3399">
                  <c:v>3.63173365592957</c:v>
                </c:pt>
                <c:pt idx="3400">
                  <c:v>3.63140940666199</c:v>
                </c:pt>
                <c:pt idx="3401">
                  <c:v>3.63124752044678</c:v>
                </c:pt>
                <c:pt idx="3402">
                  <c:v>3.63124752044678</c:v>
                </c:pt>
                <c:pt idx="3403">
                  <c:v>3.6309232711792</c:v>
                </c:pt>
                <c:pt idx="3404">
                  <c:v>3.63124752044678</c:v>
                </c:pt>
                <c:pt idx="3405">
                  <c:v>3.63108539581299</c:v>
                </c:pt>
                <c:pt idx="3406">
                  <c:v>3.63108539581299</c:v>
                </c:pt>
                <c:pt idx="3407">
                  <c:v>3.63140940666199</c:v>
                </c:pt>
                <c:pt idx="3408">
                  <c:v>3.63124752044678</c:v>
                </c:pt>
                <c:pt idx="3409">
                  <c:v>3.63140940666199</c:v>
                </c:pt>
                <c:pt idx="3410">
                  <c:v>3.63124752044678</c:v>
                </c:pt>
                <c:pt idx="3411">
                  <c:v>3.63140940666199</c:v>
                </c:pt>
                <c:pt idx="3412">
                  <c:v>3.63140940666199</c:v>
                </c:pt>
                <c:pt idx="3413">
                  <c:v>3.63140940666199</c:v>
                </c:pt>
                <c:pt idx="3414">
                  <c:v>3.63157153129578</c:v>
                </c:pt>
                <c:pt idx="3415">
                  <c:v>3.63157153129578</c:v>
                </c:pt>
                <c:pt idx="3416">
                  <c:v>3.63157153129578</c:v>
                </c:pt>
                <c:pt idx="3417">
                  <c:v>3.63189578056335</c:v>
                </c:pt>
                <c:pt idx="3418">
                  <c:v>3.63157153129578</c:v>
                </c:pt>
                <c:pt idx="3419">
                  <c:v>3.63189578056335</c:v>
                </c:pt>
                <c:pt idx="3420">
                  <c:v>3.63173365592957</c:v>
                </c:pt>
                <c:pt idx="3421">
                  <c:v>3.63173365592957</c:v>
                </c:pt>
                <c:pt idx="3422">
                  <c:v>3.63189578056335</c:v>
                </c:pt>
                <c:pt idx="3423">
                  <c:v>3.63205766677856</c:v>
                </c:pt>
                <c:pt idx="3424">
                  <c:v>3.63205766677856</c:v>
                </c:pt>
                <c:pt idx="3425">
                  <c:v>3.63189578056335</c:v>
                </c:pt>
                <c:pt idx="3426">
                  <c:v>3.63205766677856</c:v>
                </c:pt>
                <c:pt idx="3427">
                  <c:v>3.59445977210999</c:v>
                </c:pt>
                <c:pt idx="3428">
                  <c:v>3.55021715164185</c:v>
                </c:pt>
                <c:pt idx="3429">
                  <c:v>3.49414420127869</c:v>
                </c:pt>
                <c:pt idx="3430">
                  <c:v>3.48620319366455</c:v>
                </c:pt>
                <c:pt idx="3431">
                  <c:v>3.50111293792725</c:v>
                </c:pt>
                <c:pt idx="3432">
                  <c:v>3.51197099685669</c:v>
                </c:pt>
                <c:pt idx="3433">
                  <c:v>3.55329632759094</c:v>
                </c:pt>
                <c:pt idx="3434">
                  <c:v>3.42526865005493</c:v>
                </c:pt>
                <c:pt idx="3435">
                  <c:v>3.57047486305237</c:v>
                </c:pt>
                <c:pt idx="3436">
                  <c:v>3.51667070388794</c:v>
                </c:pt>
                <c:pt idx="3437">
                  <c:v>3.53919696807861</c:v>
                </c:pt>
                <c:pt idx="3438">
                  <c:v>3.46821451187134</c:v>
                </c:pt>
                <c:pt idx="3439">
                  <c:v>3.63011312484741</c:v>
                </c:pt>
                <c:pt idx="3440">
                  <c:v>3.6305992603302</c:v>
                </c:pt>
                <c:pt idx="3441">
                  <c:v>3.63108539581299</c:v>
                </c:pt>
                <c:pt idx="3442">
                  <c:v>3.63513684272766</c:v>
                </c:pt>
                <c:pt idx="3443">
                  <c:v>3.63918828964233</c:v>
                </c:pt>
                <c:pt idx="3444">
                  <c:v>3.63627123832703</c:v>
                </c:pt>
                <c:pt idx="3445">
                  <c:v>3.63303017616272</c:v>
                </c:pt>
                <c:pt idx="3446">
                  <c:v>3.65895986557007</c:v>
                </c:pt>
                <c:pt idx="3447">
                  <c:v>3.65490818023682</c:v>
                </c:pt>
                <c:pt idx="3448">
                  <c:v>3.65263938903809</c:v>
                </c:pt>
                <c:pt idx="3449">
                  <c:v>3.65150499343872</c:v>
                </c:pt>
                <c:pt idx="3450">
                  <c:v>3.66252517700195</c:v>
                </c:pt>
                <c:pt idx="3451">
                  <c:v>3.68715834617615</c:v>
                </c:pt>
                <c:pt idx="3452">
                  <c:v>3.63108539581299</c:v>
                </c:pt>
                <c:pt idx="3453">
                  <c:v>3.6305992603302</c:v>
                </c:pt>
                <c:pt idx="3454">
                  <c:v>3.63043713569641</c:v>
                </c:pt>
                <c:pt idx="3455">
                  <c:v>3.6305992603302</c:v>
                </c:pt>
                <c:pt idx="3456">
                  <c:v>3.63043713569641</c:v>
                </c:pt>
                <c:pt idx="3457">
                  <c:v>3.6305992603302</c:v>
                </c:pt>
                <c:pt idx="3458">
                  <c:v>3.63043713569641</c:v>
                </c:pt>
                <c:pt idx="3459">
                  <c:v>3.6305992603302</c:v>
                </c:pt>
                <c:pt idx="3460">
                  <c:v>3.63076114654541</c:v>
                </c:pt>
                <c:pt idx="3461">
                  <c:v>3.6305992603302</c:v>
                </c:pt>
                <c:pt idx="3462">
                  <c:v>3.63076114654541</c:v>
                </c:pt>
                <c:pt idx="3463">
                  <c:v>3.6309232711792</c:v>
                </c:pt>
                <c:pt idx="3464">
                  <c:v>3.63076114654541</c:v>
                </c:pt>
                <c:pt idx="3465">
                  <c:v>3.6309232711792</c:v>
                </c:pt>
                <c:pt idx="3466">
                  <c:v>3.63108539581299</c:v>
                </c:pt>
                <c:pt idx="3467">
                  <c:v>3.63108539581299</c:v>
                </c:pt>
                <c:pt idx="3468">
                  <c:v>3.63108539581299</c:v>
                </c:pt>
                <c:pt idx="3469">
                  <c:v>3.63124752044678</c:v>
                </c:pt>
                <c:pt idx="3470">
                  <c:v>3.63124752044678</c:v>
                </c:pt>
                <c:pt idx="3471">
                  <c:v>3.63124752044678</c:v>
                </c:pt>
                <c:pt idx="3472">
                  <c:v>3.63108539581299</c:v>
                </c:pt>
                <c:pt idx="3473">
                  <c:v>3.63124752044678</c:v>
                </c:pt>
                <c:pt idx="3474">
                  <c:v>3.63124752044678</c:v>
                </c:pt>
                <c:pt idx="3475">
                  <c:v>3.63140940666199</c:v>
                </c:pt>
                <c:pt idx="3476">
                  <c:v>3.63157153129578</c:v>
                </c:pt>
                <c:pt idx="3477">
                  <c:v>3.63140940666199</c:v>
                </c:pt>
                <c:pt idx="3478">
                  <c:v>3.63173365592957</c:v>
                </c:pt>
                <c:pt idx="3479">
                  <c:v>3.63173365592957</c:v>
                </c:pt>
                <c:pt idx="3480">
                  <c:v>3.63157153129578</c:v>
                </c:pt>
                <c:pt idx="3481">
                  <c:v>3.63157153129578</c:v>
                </c:pt>
                <c:pt idx="3482">
                  <c:v>3.55913043022156</c:v>
                </c:pt>
                <c:pt idx="3483">
                  <c:v>3.55880641937256</c:v>
                </c:pt>
                <c:pt idx="3484">
                  <c:v>3.51359152793884</c:v>
                </c:pt>
                <c:pt idx="3485">
                  <c:v>3.48636531829834</c:v>
                </c:pt>
                <c:pt idx="3486">
                  <c:v>3.46626973152161</c:v>
                </c:pt>
                <c:pt idx="3487">
                  <c:v>3.44763278961182</c:v>
                </c:pt>
                <c:pt idx="3488">
                  <c:v>3.57549858093262</c:v>
                </c:pt>
                <c:pt idx="3489">
                  <c:v>3.55426859855652</c:v>
                </c:pt>
                <c:pt idx="3490">
                  <c:v>3.41262769699097</c:v>
                </c:pt>
                <c:pt idx="3491">
                  <c:v>3.52218079566956</c:v>
                </c:pt>
                <c:pt idx="3492">
                  <c:v>3.54162788391113</c:v>
                </c:pt>
                <c:pt idx="3493">
                  <c:v>3.58749103546143</c:v>
                </c:pt>
                <c:pt idx="3494">
                  <c:v>3.62962675094604</c:v>
                </c:pt>
                <c:pt idx="3495">
                  <c:v>3.63772988319397</c:v>
                </c:pt>
                <c:pt idx="3496">
                  <c:v>3.63854026794434</c:v>
                </c:pt>
                <c:pt idx="3497">
                  <c:v>3.63529896736145</c:v>
                </c:pt>
                <c:pt idx="3498">
                  <c:v>3.63886427879333</c:v>
                </c:pt>
                <c:pt idx="3499">
                  <c:v>3.71422243118286</c:v>
                </c:pt>
                <c:pt idx="3500">
                  <c:v>3.68294477462769</c:v>
                </c:pt>
                <c:pt idx="3501">
                  <c:v>3.61520338058472</c:v>
                </c:pt>
                <c:pt idx="3502">
                  <c:v>3.59348726272583</c:v>
                </c:pt>
                <c:pt idx="3503">
                  <c:v>3.59235286712646</c:v>
                </c:pt>
                <c:pt idx="3504">
                  <c:v>3.58149480819702</c:v>
                </c:pt>
                <c:pt idx="3505">
                  <c:v>3.53579378128052</c:v>
                </c:pt>
                <c:pt idx="3506">
                  <c:v>3.47291421890259</c:v>
                </c:pt>
                <c:pt idx="3507">
                  <c:v>3.4542772769928</c:v>
                </c:pt>
                <c:pt idx="3508">
                  <c:v>3.46626973152161</c:v>
                </c:pt>
                <c:pt idx="3509">
                  <c:v>3.58084654808044</c:v>
                </c:pt>
                <c:pt idx="3510">
                  <c:v>3.61860680580139</c:v>
                </c:pt>
                <c:pt idx="3511">
                  <c:v>3.60920715332031</c:v>
                </c:pt>
                <c:pt idx="3512">
                  <c:v>3.66852140426636</c:v>
                </c:pt>
                <c:pt idx="3513">
                  <c:v>3.70741581916809</c:v>
                </c:pt>
                <c:pt idx="3514">
                  <c:v>3.68310689926147</c:v>
                </c:pt>
                <c:pt idx="3515">
                  <c:v>3.65944600105286</c:v>
                </c:pt>
                <c:pt idx="3516">
                  <c:v>3.61325860023499</c:v>
                </c:pt>
                <c:pt idx="3517">
                  <c:v>3.49219942092895</c:v>
                </c:pt>
                <c:pt idx="3518">
                  <c:v>3.45930123329163</c:v>
                </c:pt>
                <c:pt idx="3519">
                  <c:v>3.46497344970703</c:v>
                </c:pt>
                <c:pt idx="3520">
                  <c:v>3.46205615997314</c:v>
                </c:pt>
                <c:pt idx="3521">
                  <c:v>3.50500226020813</c:v>
                </c:pt>
                <c:pt idx="3522">
                  <c:v>3.55588936805725</c:v>
                </c:pt>
                <c:pt idx="3523">
                  <c:v>3.56528878211975</c:v>
                </c:pt>
                <c:pt idx="3524">
                  <c:v>3.58149480819702</c:v>
                </c:pt>
                <c:pt idx="3525">
                  <c:v>3.62816834449768</c:v>
                </c:pt>
                <c:pt idx="3526">
                  <c:v>3.606290102005</c:v>
                </c:pt>
                <c:pt idx="3527">
                  <c:v>3.57792949676514</c:v>
                </c:pt>
                <c:pt idx="3528">
                  <c:v>3.58327746391296</c:v>
                </c:pt>
                <c:pt idx="3529">
                  <c:v>3.60612797737122</c:v>
                </c:pt>
                <c:pt idx="3530">
                  <c:v>3.60677623748779</c:v>
                </c:pt>
                <c:pt idx="3531">
                  <c:v>3.59559416770935</c:v>
                </c:pt>
                <c:pt idx="3532">
                  <c:v>3.54632782936096</c:v>
                </c:pt>
                <c:pt idx="3533">
                  <c:v>3.54454517364502</c:v>
                </c:pt>
                <c:pt idx="3534">
                  <c:v>3.58100867271423</c:v>
                </c:pt>
                <c:pt idx="3535">
                  <c:v>3.62541317939758</c:v>
                </c:pt>
                <c:pt idx="3536">
                  <c:v>3.63416457176208</c:v>
                </c:pt>
                <c:pt idx="3537">
                  <c:v>3.58392572402954</c:v>
                </c:pt>
                <c:pt idx="3538">
                  <c:v>3.55572724342346</c:v>
                </c:pt>
                <c:pt idx="3539">
                  <c:v>3.53206634521484</c:v>
                </c:pt>
                <c:pt idx="3540">
                  <c:v>3.59186673164368</c:v>
                </c:pt>
                <c:pt idx="3541">
                  <c:v>3.62525129318237</c:v>
                </c:pt>
                <c:pt idx="3542">
                  <c:v>3.55313420295715</c:v>
                </c:pt>
                <c:pt idx="3543">
                  <c:v>3.53417325019836</c:v>
                </c:pt>
                <c:pt idx="3544">
                  <c:v>3.51391553878784</c:v>
                </c:pt>
                <c:pt idx="3545">
                  <c:v>3.47891044616699</c:v>
                </c:pt>
                <c:pt idx="3546">
                  <c:v>3.51440191268921</c:v>
                </c:pt>
                <c:pt idx="3547">
                  <c:v>3.52979755401611</c:v>
                </c:pt>
                <c:pt idx="3548">
                  <c:v>3.551837682724</c:v>
                </c:pt>
                <c:pt idx="3549">
                  <c:v>3.55102753639221</c:v>
                </c:pt>
                <c:pt idx="3550">
                  <c:v>3.54956889152527</c:v>
                </c:pt>
                <c:pt idx="3551">
                  <c:v>3.58165693283081</c:v>
                </c:pt>
                <c:pt idx="3552">
                  <c:v>3.60872101783752</c:v>
                </c:pt>
                <c:pt idx="3553">
                  <c:v>3.59656643867493</c:v>
                </c:pt>
                <c:pt idx="3554">
                  <c:v>3.59656643867493</c:v>
                </c:pt>
                <c:pt idx="3555">
                  <c:v>3.57063674926758</c:v>
                </c:pt>
                <c:pt idx="3556">
                  <c:v>3.53871083259582</c:v>
                </c:pt>
                <c:pt idx="3557">
                  <c:v>3.62768220901489</c:v>
                </c:pt>
                <c:pt idx="3558">
                  <c:v>3.63319206237793</c:v>
                </c:pt>
                <c:pt idx="3559">
                  <c:v>3.62897849082947</c:v>
                </c:pt>
                <c:pt idx="3560">
                  <c:v>3.55556511878967</c:v>
                </c:pt>
                <c:pt idx="3561">
                  <c:v>3.53984522819519</c:v>
                </c:pt>
                <c:pt idx="3562">
                  <c:v>3.56220960617065</c:v>
                </c:pt>
                <c:pt idx="3563">
                  <c:v>3.56836795806885</c:v>
                </c:pt>
                <c:pt idx="3564">
                  <c:v>3.59494590759277</c:v>
                </c:pt>
                <c:pt idx="3565">
                  <c:v>3.63205766677856</c:v>
                </c:pt>
                <c:pt idx="3566">
                  <c:v>3.63837814331055</c:v>
                </c:pt>
                <c:pt idx="3567">
                  <c:v>3.57355380058289</c:v>
                </c:pt>
                <c:pt idx="3568">
                  <c:v>3.55426859855652</c:v>
                </c:pt>
                <c:pt idx="3569">
                  <c:v>3.52850103378296</c:v>
                </c:pt>
                <c:pt idx="3570">
                  <c:v>3.52558398246765</c:v>
                </c:pt>
                <c:pt idx="3571">
                  <c:v>3.51553630828857</c:v>
                </c:pt>
                <c:pt idx="3572">
                  <c:v>3.53222846984863</c:v>
                </c:pt>
                <c:pt idx="3573">
                  <c:v>3.55637550354004</c:v>
                </c:pt>
                <c:pt idx="3574">
                  <c:v>3.60531783103943</c:v>
                </c:pt>
                <c:pt idx="3575">
                  <c:v>3.63140940666199</c:v>
                </c:pt>
                <c:pt idx="3576">
                  <c:v>3.78390836715698</c:v>
                </c:pt>
                <c:pt idx="3577">
                  <c:v>3.77353644371033</c:v>
                </c:pt>
                <c:pt idx="3578">
                  <c:v>3.76656794548035</c:v>
                </c:pt>
                <c:pt idx="3579">
                  <c:v>3.7466344833374</c:v>
                </c:pt>
                <c:pt idx="3580">
                  <c:v>3.72410821914673</c:v>
                </c:pt>
                <c:pt idx="3581">
                  <c:v>3.69963693618774</c:v>
                </c:pt>
                <c:pt idx="3582">
                  <c:v>3.63027501106262</c:v>
                </c:pt>
                <c:pt idx="3583">
                  <c:v>3.62962675094604</c:v>
                </c:pt>
                <c:pt idx="3584">
                  <c:v>3.62946486473083</c:v>
                </c:pt>
                <c:pt idx="3585">
                  <c:v>3.62914061546326</c:v>
                </c:pt>
                <c:pt idx="3586">
                  <c:v>3.62881660461426</c:v>
                </c:pt>
                <c:pt idx="3587">
                  <c:v>3.62914061546326</c:v>
                </c:pt>
                <c:pt idx="3588">
                  <c:v>3.62897849082947</c:v>
                </c:pt>
                <c:pt idx="3589">
                  <c:v>3.62897849082947</c:v>
                </c:pt>
                <c:pt idx="3590">
                  <c:v>3.62881660461426</c:v>
                </c:pt>
                <c:pt idx="3591">
                  <c:v>3.62881660461426</c:v>
                </c:pt>
                <c:pt idx="3592">
                  <c:v>3.62881660461426</c:v>
                </c:pt>
                <c:pt idx="3593">
                  <c:v>3.62881660461426</c:v>
                </c:pt>
                <c:pt idx="3594">
                  <c:v>3.62881660461426</c:v>
                </c:pt>
                <c:pt idx="3595">
                  <c:v>3.62865447998047</c:v>
                </c:pt>
                <c:pt idx="3596">
                  <c:v>3.62881660461426</c:v>
                </c:pt>
                <c:pt idx="3597">
                  <c:v>3.62881660461426</c:v>
                </c:pt>
                <c:pt idx="3598">
                  <c:v>3.62914061546326</c:v>
                </c:pt>
                <c:pt idx="3599">
                  <c:v>3.62881660461426</c:v>
                </c:pt>
                <c:pt idx="3600">
                  <c:v>3.62881660461426</c:v>
                </c:pt>
                <c:pt idx="3601">
                  <c:v>3.62897849082947</c:v>
                </c:pt>
                <c:pt idx="3602">
                  <c:v>3.62897849082947</c:v>
                </c:pt>
                <c:pt idx="3603">
                  <c:v>3.62897849082947</c:v>
                </c:pt>
                <c:pt idx="3604">
                  <c:v>3.62881660461426</c:v>
                </c:pt>
                <c:pt idx="3605">
                  <c:v>3.62897849082947</c:v>
                </c:pt>
                <c:pt idx="3606">
                  <c:v>3.62914061546326</c:v>
                </c:pt>
                <c:pt idx="3607">
                  <c:v>3.62897849082947</c:v>
                </c:pt>
                <c:pt idx="3608">
                  <c:v>3.62914061546326</c:v>
                </c:pt>
                <c:pt idx="3609">
                  <c:v>3.62930274009705</c:v>
                </c:pt>
                <c:pt idx="3610">
                  <c:v>3.62930274009705</c:v>
                </c:pt>
                <c:pt idx="3611">
                  <c:v>3.62930274009705</c:v>
                </c:pt>
                <c:pt idx="3612">
                  <c:v>3.62914061546326</c:v>
                </c:pt>
                <c:pt idx="3613">
                  <c:v>3.62914061546326</c:v>
                </c:pt>
                <c:pt idx="3614">
                  <c:v>3.62930274009705</c:v>
                </c:pt>
                <c:pt idx="3615">
                  <c:v>3.62930274009705</c:v>
                </c:pt>
                <c:pt idx="3616">
                  <c:v>3.62930274009705</c:v>
                </c:pt>
                <c:pt idx="3617">
                  <c:v>3.62946486473083</c:v>
                </c:pt>
                <c:pt idx="3618">
                  <c:v>3.62946486473083</c:v>
                </c:pt>
                <c:pt idx="3619">
                  <c:v>3.62946486473083</c:v>
                </c:pt>
                <c:pt idx="3620">
                  <c:v>3.62946486473083</c:v>
                </c:pt>
                <c:pt idx="3621">
                  <c:v>3.62946486473083</c:v>
                </c:pt>
                <c:pt idx="3622">
                  <c:v>3.62946486473083</c:v>
                </c:pt>
                <c:pt idx="3623">
                  <c:v>3.62946486473083</c:v>
                </c:pt>
                <c:pt idx="3624">
                  <c:v>3.54908275604248</c:v>
                </c:pt>
                <c:pt idx="3625">
                  <c:v>3.5178050994873</c:v>
                </c:pt>
                <c:pt idx="3626">
                  <c:v>3.48685145378113</c:v>
                </c:pt>
                <c:pt idx="3627">
                  <c:v>3.45103621482849</c:v>
                </c:pt>
                <c:pt idx="3628">
                  <c:v>3.40436267852783</c:v>
                </c:pt>
                <c:pt idx="3629">
                  <c:v>3.36514401435852</c:v>
                </c:pt>
                <c:pt idx="3630">
                  <c:v>3.39544939994812</c:v>
                </c:pt>
                <c:pt idx="3631">
                  <c:v>3.40144562721252</c:v>
                </c:pt>
                <c:pt idx="3632">
                  <c:v>3.44568824768066</c:v>
                </c:pt>
                <c:pt idx="3633">
                  <c:v>3.52347731590271</c:v>
                </c:pt>
                <c:pt idx="3634">
                  <c:v>3.63870215415955</c:v>
                </c:pt>
                <c:pt idx="3635">
                  <c:v>3.6336784362793</c:v>
                </c:pt>
                <c:pt idx="3636">
                  <c:v>3.62606143951416</c:v>
                </c:pt>
                <c:pt idx="3637">
                  <c:v>3.5636682510376</c:v>
                </c:pt>
                <c:pt idx="3638">
                  <c:v>3.57339191436768</c:v>
                </c:pt>
                <c:pt idx="3639">
                  <c:v>3.57290554046631</c:v>
                </c:pt>
                <c:pt idx="3640">
                  <c:v>3.55086541175842</c:v>
                </c:pt>
                <c:pt idx="3641">
                  <c:v>3.45492553710937</c:v>
                </c:pt>
                <c:pt idx="3642">
                  <c:v>3.64080905914307</c:v>
                </c:pt>
                <c:pt idx="3643">
                  <c:v>3.72896981239319</c:v>
                </c:pt>
                <c:pt idx="3644">
                  <c:v>3.66949367523193</c:v>
                </c:pt>
                <c:pt idx="3645">
                  <c:v>3.74744486808777</c:v>
                </c:pt>
                <c:pt idx="3646">
                  <c:v>3.67873120307922</c:v>
                </c:pt>
                <c:pt idx="3647">
                  <c:v>3.6336784362793</c:v>
                </c:pt>
                <c:pt idx="3648">
                  <c:v>3.54681396484375</c:v>
                </c:pt>
                <c:pt idx="3649">
                  <c:v>3.57241940498352</c:v>
                </c:pt>
                <c:pt idx="3650">
                  <c:v>3.50338172912598</c:v>
                </c:pt>
                <c:pt idx="3651">
                  <c:v>3.38556361198425</c:v>
                </c:pt>
                <c:pt idx="3652">
                  <c:v>3.38264656066895</c:v>
                </c:pt>
                <c:pt idx="3653">
                  <c:v>3.30907106399536</c:v>
                </c:pt>
                <c:pt idx="3654">
                  <c:v>3.30631613731384</c:v>
                </c:pt>
                <c:pt idx="3655">
                  <c:v>3.30404734611511</c:v>
                </c:pt>
                <c:pt idx="3656">
                  <c:v>3.4142484664917</c:v>
                </c:pt>
                <c:pt idx="3657">
                  <c:v>3.30275082588196</c:v>
                </c:pt>
                <c:pt idx="3658">
                  <c:v>3.37535381317139</c:v>
                </c:pt>
                <c:pt idx="3659">
                  <c:v>3.29967164993286</c:v>
                </c:pt>
                <c:pt idx="3660">
                  <c:v>3.31004357337952</c:v>
                </c:pt>
                <c:pt idx="3661">
                  <c:v>3.29594421386719</c:v>
                </c:pt>
                <c:pt idx="3662">
                  <c:v>3.37729859352112</c:v>
                </c:pt>
                <c:pt idx="3663">
                  <c:v>3.39091181755066</c:v>
                </c:pt>
                <c:pt idx="3664">
                  <c:v>3.40290427207947</c:v>
                </c:pt>
                <c:pt idx="3665">
                  <c:v>3.5212082862854</c:v>
                </c:pt>
                <c:pt idx="3666">
                  <c:v>3.5549168586731</c:v>
                </c:pt>
                <c:pt idx="3667">
                  <c:v>3.53887295722961</c:v>
                </c:pt>
                <c:pt idx="3668">
                  <c:v>3.55880641937256</c:v>
                </c:pt>
                <c:pt idx="3669">
                  <c:v>3.52914929389954</c:v>
                </c:pt>
                <c:pt idx="3670">
                  <c:v>3.52947354316711</c:v>
                </c:pt>
                <c:pt idx="3671">
                  <c:v>3.53012156486511</c:v>
                </c:pt>
                <c:pt idx="3672">
                  <c:v>3.53044581413269</c:v>
                </c:pt>
                <c:pt idx="3673">
                  <c:v>3.49576497077942</c:v>
                </c:pt>
                <c:pt idx="3674">
                  <c:v>3.49479246139526</c:v>
                </c:pt>
                <c:pt idx="3675">
                  <c:v>3.44196081161499</c:v>
                </c:pt>
                <c:pt idx="3676">
                  <c:v>3.4202446937561</c:v>
                </c:pt>
                <c:pt idx="3677">
                  <c:v>3.41554498672485</c:v>
                </c:pt>
                <c:pt idx="3678">
                  <c:v>3.44714665412903</c:v>
                </c:pt>
                <c:pt idx="3679">
                  <c:v>3.42607879638672</c:v>
                </c:pt>
                <c:pt idx="3680">
                  <c:v>3.40371441841125</c:v>
                </c:pt>
                <c:pt idx="3681">
                  <c:v>3.43677473068237</c:v>
                </c:pt>
                <c:pt idx="3682">
                  <c:v>3.41505861282349</c:v>
                </c:pt>
                <c:pt idx="3683">
                  <c:v>3.37243676185608</c:v>
                </c:pt>
                <c:pt idx="3684">
                  <c:v>3.29562020301819</c:v>
                </c:pt>
                <c:pt idx="3685">
                  <c:v>3.29610633850098</c:v>
                </c:pt>
                <c:pt idx="3686">
                  <c:v>3.38621187210083</c:v>
                </c:pt>
                <c:pt idx="3687">
                  <c:v>3.42413401603699</c:v>
                </c:pt>
                <c:pt idx="3688">
                  <c:v>3.46529746055603</c:v>
                </c:pt>
                <c:pt idx="3689">
                  <c:v>3.5058126449585</c:v>
                </c:pt>
                <c:pt idx="3690">
                  <c:v>3.54470705986023</c:v>
                </c:pt>
                <c:pt idx="3691">
                  <c:v>3.4905788898468</c:v>
                </c:pt>
                <c:pt idx="3692">
                  <c:v>3.45038795471191</c:v>
                </c:pt>
                <c:pt idx="3693">
                  <c:v>3.42624092102051</c:v>
                </c:pt>
                <c:pt idx="3694">
                  <c:v>3.40290427207947</c:v>
                </c:pt>
                <c:pt idx="3695">
                  <c:v>3.44277095794678</c:v>
                </c:pt>
                <c:pt idx="3696">
                  <c:v>3.39804244041443</c:v>
                </c:pt>
                <c:pt idx="3697">
                  <c:v>3.43839550018311</c:v>
                </c:pt>
                <c:pt idx="3698">
                  <c:v>3.41392421722412</c:v>
                </c:pt>
                <c:pt idx="3699">
                  <c:v>3.45573592185974</c:v>
                </c:pt>
                <c:pt idx="3700">
                  <c:v>3.47631764411926</c:v>
                </c:pt>
                <c:pt idx="3701">
                  <c:v>3.51407766342163</c:v>
                </c:pt>
                <c:pt idx="3702">
                  <c:v>3.47874855995178</c:v>
                </c:pt>
                <c:pt idx="3703">
                  <c:v>3.47891044616699</c:v>
                </c:pt>
                <c:pt idx="3704">
                  <c:v>3.47907257080078</c:v>
                </c:pt>
                <c:pt idx="3705">
                  <c:v>3.47907257080078</c:v>
                </c:pt>
                <c:pt idx="3706">
                  <c:v>3.47923469543457</c:v>
                </c:pt>
                <c:pt idx="3707">
                  <c:v>3.49981641769409</c:v>
                </c:pt>
                <c:pt idx="3708">
                  <c:v>3.53887295722961</c:v>
                </c:pt>
                <c:pt idx="3709">
                  <c:v>3.54097962379456</c:v>
                </c:pt>
                <c:pt idx="3710">
                  <c:v>3.61698603630066</c:v>
                </c:pt>
                <c:pt idx="3711">
                  <c:v>3.58959794044495</c:v>
                </c:pt>
                <c:pt idx="3712">
                  <c:v>3.57128500938416</c:v>
                </c:pt>
                <c:pt idx="3713">
                  <c:v>3.53239059448242</c:v>
                </c:pt>
                <c:pt idx="3714">
                  <c:v>3.55394458770752</c:v>
                </c:pt>
                <c:pt idx="3715">
                  <c:v>3.51877737045288</c:v>
                </c:pt>
                <c:pt idx="3716">
                  <c:v>3.43823337554932</c:v>
                </c:pt>
                <c:pt idx="3717">
                  <c:v>3.47696590423584</c:v>
                </c:pt>
                <c:pt idx="3718">
                  <c:v>3.47631764411926</c:v>
                </c:pt>
                <c:pt idx="3719">
                  <c:v>3.49527859687805</c:v>
                </c:pt>
                <c:pt idx="3720">
                  <c:v>3.55167579650879</c:v>
                </c:pt>
                <c:pt idx="3721">
                  <c:v>3.57420206069946</c:v>
                </c:pt>
                <c:pt idx="3722">
                  <c:v>3.57533645629883</c:v>
                </c:pt>
                <c:pt idx="3723">
                  <c:v>3.57760548591614</c:v>
                </c:pt>
                <c:pt idx="3724">
                  <c:v>3.6002938747406</c:v>
                </c:pt>
                <c:pt idx="3725">
                  <c:v>3.44941544532776</c:v>
                </c:pt>
                <c:pt idx="3726">
                  <c:v>3.57987427711487</c:v>
                </c:pt>
                <c:pt idx="3727">
                  <c:v>3.52639436721802</c:v>
                </c:pt>
                <c:pt idx="3728">
                  <c:v>3.54162788391113</c:v>
                </c:pt>
                <c:pt idx="3729">
                  <c:v>3.54292440414429</c:v>
                </c:pt>
                <c:pt idx="3730">
                  <c:v>3.49074101448059</c:v>
                </c:pt>
                <c:pt idx="3731">
                  <c:v>3.52250480651855</c:v>
                </c:pt>
                <c:pt idx="3732">
                  <c:v>3.29902338981628</c:v>
                </c:pt>
                <c:pt idx="3733">
                  <c:v>3.62168598175049</c:v>
                </c:pt>
                <c:pt idx="3734">
                  <c:v>3.29772686958313</c:v>
                </c:pt>
                <c:pt idx="3735">
                  <c:v>3.49673724174499</c:v>
                </c:pt>
                <c:pt idx="3736">
                  <c:v>3.39480113983154</c:v>
                </c:pt>
                <c:pt idx="3737">
                  <c:v>3.29367542266846</c:v>
                </c:pt>
                <c:pt idx="3738">
                  <c:v>3.38102602958679</c:v>
                </c:pt>
                <c:pt idx="3739">
                  <c:v>3.44163656234741</c:v>
                </c:pt>
                <c:pt idx="3740">
                  <c:v>3.39658379554749</c:v>
                </c:pt>
                <c:pt idx="3741">
                  <c:v>3.47874855995178</c:v>
                </c:pt>
                <c:pt idx="3742">
                  <c:v>3.51634645462036</c:v>
                </c:pt>
                <c:pt idx="3743">
                  <c:v>3.60256266593933</c:v>
                </c:pt>
                <c:pt idx="3744">
                  <c:v>3.61633777618408</c:v>
                </c:pt>
                <c:pt idx="3745">
                  <c:v>3.64113306999207</c:v>
                </c:pt>
                <c:pt idx="3746">
                  <c:v>3.6672248840332</c:v>
                </c:pt>
                <c:pt idx="3747">
                  <c:v>3.6584734916687</c:v>
                </c:pt>
                <c:pt idx="3748">
                  <c:v>3.5090537071228</c:v>
                </c:pt>
                <c:pt idx="3749">
                  <c:v>3.58100867271423</c:v>
                </c:pt>
                <c:pt idx="3750">
                  <c:v>3.6578254699707</c:v>
                </c:pt>
                <c:pt idx="3751">
                  <c:v>3.53158020973206</c:v>
                </c:pt>
                <c:pt idx="3752">
                  <c:v>3.49949216842651</c:v>
                </c:pt>
                <c:pt idx="3753">
                  <c:v>3.52882528305054</c:v>
                </c:pt>
                <c:pt idx="3754">
                  <c:v>3.58684277534485</c:v>
                </c:pt>
                <c:pt idx="3755">
                  <c:v>3.53255248069763</c:v>
                </c:pt>
                <c:pt idx="3756">
                  <c:v>3.51910161972046</c:v>
                </c:pt>
                <c:pt idx="3757">
                  <c:v>3.51861548423767</c:v>
                </c:pt>
                <c:pt idx="3758">
                  <c:v>3.58830142021179</c:v>
                </c:pt>
                <c:pt idx="3759">
                  <c:v>3.60872101783752</c:v>
                </c:pt>
                <c:pt idx="3760">
                  <c:v>3.61001753807068</c:v>
                </c:pt>
                <c:pt idx="3761">
                  <c:v>3.6487500667572</c:v>
                </c:pt>
                <c:pt idx="3762">
                  <c:v>3.67143845558166</c:v>
                </c:pt>
                <c:pt idx="3763">
                  <c:v>3.67257285118103</c:v>
                </c:pt>
                <c:pt idx="3764">
                  <c:v>3.6824586391449</c:v>
                </c:pt>
                <c:pt idx="3765">
                  <c:v>3.68262052536011</c:v>
                </c:pt>
                <c:pt idx="3766">
                  <c:v>3.67419338226318</c:v>
                </c:pt>
                <c:pt idx="3767">
                  <c:v>3.68262052536011</c:v>
                </c:pt>
                <c:pt idx="3768">
                  <c:v>3.7315628528595</c:v>
                </c:pt>
                <c:pt idx="3769">
                  <c:v>3.70644354820251</c:v>
                </c:pt>
                <c:pt idx="3770">
                  <c:v>3.72621488571167</c:v>
                </c:pt>
                <c:pt idx="3771">
                  <c:v>3.69542336463928</c:v>
                </c:pt>
                <c:pt idx="3772">
                  <c:v>3.68505144119263</c:v>
                </c:pt>
                <c:pt idx="3773">
                  <c:v>3.66301131248474</c:v>
                </c:pt>
                <c:pt idx="3774">
                  <c:v>3.65571856498718</c:v>
                </c:pt>
                <c:pt idx="3775">
                  <c:v>3.5946216583252</c:v>
                </c:pt>
                <c:pt idx="3776">
                  <c:v>3.62978887557983</c:v>
                </c:pt>
                <c:pt idx="3777">
                  <c:v>3.65977001190186</c:v>
                </c:pt>
                <c:pt idx="3778">
                  <c:v>3.68829274177551</c:v>
                </c:pt>
                <c:pt idx="3779">
                  <c:v>3.74047613143921</c:v>
                </c:pt>
                <c:pt idx="3780">
                  <c:v>3.75765466690063</c:v>
                </c:pt>
                <c:pt idx="3781">
                  <c:v>3.66868329048157</c:v>
                </c:pt>
                <c:pt idx="3782">
                  <c:v>3.65150499343872</c:v>
                </c:pt>
                <c:pt idx="3783">
                  <c:v>3.63481283187866</c:v>
                </c:pt>
                <c:pt idx="3784">
                  <c:v>3.66236305236816</c:v>
                </c:pt>
                <c:pt idx="3785">
                  <c:v>3.65895986557007</c:v>
                </c:pt>
                <c:pt idx="3786">
                  <c:v>3.68764448165894</c:v>
                </c:pt>
                <c:pt idx="3787">
                  <c:v>3.6524772644043</c:v>
                </c:pt>
                <c:pt idx="3788">
                  <c:v>3.62282037734985</c:v>
                </c:pt>
                <c:pt idx="3789">
                  <c:v>3.62249612808228</c:v>
                </c:pt>
                <c:pt idx="3790">
                  <c:v>3.62217211723328</c:v>
                </c:pt>
                <c:pt idx="3791">
                  <c:v>3.62217211723328</c:v>
                </c:pt>
                <c:pt idx="3792">
                  <c:v>3.6218478679657</c:v>
                </c:pt>
                <c:pt idx="3793">
                  <c:v>3.62168598175049</c:v>
                </c:pt>
                <c:pt idx="3794">
                  <c:v>3.62168598175049</c:v>
                </c:pt>
                <c:pt idx="3795">
                  <c:v>3.62168598175049</c:v>
                </c:pt>
                <c:pt idx="3796">
                  <c:v>3.62136173248291</c:v>
                </c:pt>
                <c:pt idx="3797">
                  <c:v>3.62136173248291</c:v>
                </c:pt>
                <c:pt idx="3798">
                  <c:v>3.62136173248291</c:v>
                </c:pt>
                <c:pt idx="3799">
                  <c:v>3.6215238571167</c:v>
                </c:pt>
                <c:pt idx="3800">
                  <c:v>3.62136173248291</c:v>
                </c:pt>
                <c:pt idx="3801">
                  <c:v>3.62119960784912</c:v>
                </c:pt>
                <c:pt idx="3802">
                  <c:v>3.62136173248291</c:v>
                </c:pt>
                <c:pt idx="3803">
                  <c:v>3.62136173248291</c:v>
                </c:pt>
                <c:pt idx="3804">
                  <c:v>3.62119960784912</c:v>
                </c:pt>
                <c:pt idx="3805">
                  <c:v>3.59575629234314</c:v>
                </c:pt>
                <c:pt idx="3806">
                  <c:v>3.53984522819519</c:v>
                </c:pt>
                <c:pt idx="3807">
                  <c:v>3.49236154556274</c:v>
                </c:pt>
                <c:pt idx="3808">
                  <c:v>3.46351480484009</c:v>
                </c:pt>
                <c:pt idx="3809">
                  <c:v>3.42850971221924</c:v>
                </c:pt>
                <c:pt idx="3810">
                  <c:v>3.39885258674622</c:v>
                </c:pt>
                <c:pt idx="3811">
                  <c:v>3.39982509613037</c:v>
                </c:pt>
                <c:pt idx="3812">
                  <c:v>3.37567806243896</c:v>
                </c:pt>
                <c:pt idx="3813">
                  <c:v>3.48069334030151</c:v>
                </c:pt>
                <c:pt idx="3814">
                  <c:v>3.44309520721436</c:v>
                </c:pt>
                <c:pt idx="3815">
                  <c:v>3.44811916351318</c:v>
                </c:pt>
                <c:pt idx="3816">
                  <c:v>3.4267270565033</c:v>
                </c:pt>
                <c:pt idx="3817">
                  <c:v>3.36563014984131</c:v>
                </c:pt>
                <c:pt idx="3818">
                  <c:v>3.4815034866333</c:v>
                </c:pt>
                <c:pt idx="3819">
                  <c:v>3.47745203971863</c:v>
                </c:pt>
                <c:pt idx="3820">
                  <c:v>3.5058126449585</c:v>
                </c:pt>
                <c:pt idx="3821">
                  <c:v>3.48361039161682</c:v>
                </c:pt>
                <c:pt idx="3822">
                  <c:v>3.47080755233765</c:v>
                </c:pt>
                <c:pt idx="3823">
                  <c:v>3.45314288139343</c:v>
                </c:pt>
                <c:pt idx="3824">
                  <c:v>3.54454517364502</c:v>
                </c:pt>
                <c:pt idx="3825">
                  <c:v>3.52315306663513</c:v>
                </c:pt>
                <c:pt idx="3826">
                  <c:v>3.5730676651001</c:v>
                </c:pt>
                <c:pt idx="3827">
                  <c:v>3.60304880142212</c:v>
                </c:pt>
                <c:pt idx="3828">
                  <c:v>3.53854870796204</c:v>
                </c:pt>
                <c:pt idx="3829">
                  <c:v>3.46205615997314</c:v>
                </c:pt>
                <c:pt idx="3830">
                  <c:v>3.49268579483032</c:v>
                </c:pt>
                <c:pt idx="3831">
                  <c:v>3.55588936805725</c:v>
                </c:pt>
                <c:pt idx="3832">
                  <c:v>3.55637550354004</c:v>
                </c:pt>
                <c:pt idx="3833">
                  <c:v>3.55669951438904</c:v>
                </c:pt>
                <c:pt idx="3834">
                  <c:v>3.55686163902283</c:v>
                </c:pt>
                <c:pt idx="3835">
                  <c:v>3.55734777450562</c:v>
                </c:pt>
                <c:pt idx="3836">
                  <c:v>3.5481104850769</c:v>
                </c:pt>
                <c:pt idx="3837">
                  <c:v>3.51958775520325</c:v>
                </c:pt>
                <c:pt idx="3838">
                  <c:v>3.54665184020996</c:v>
                </c:pt>
                <c:pt idx="3839">
                  <c:v>3.57063674926758</c:v>
                </c:pt>
                <c:pt idx="3840">
                  <c:v>3.61212420463562</c:v>
                </c:pt>
                <c:pt idx="3841">
                  <c:v>3.6490740776062</c:v>
                </c:pt>
                <c:pt idx="3842">
                  <c:v>3.65685296058655</c:v>
                </c:pt>
                <c:pt idx="3843">
                  <c:v>3.62849235534668</c:v>
                </c:pt>
                <c:pt idx="3844">
                  <c:v>3.73934173583984</c:v>
                </c:pt>
                <c:pt idx="3845">
                  <c:v>3.76770234107971</c:v>
                </c:pt>
                <c:pt idx="3846">
                  <c:v>3.72880792617798</c:v>
                </c:pt>
                <c:pt idx="3847">
                  <c:v>3.72135305404663</c:v>
                </c:pt>
                <c:pt idx="3848">
                  <c:v>3.71211552619934</c:v>
                </c:pt>
                <c:pt idx="3849">
                  <c:v>3.70012307167053</c:v>
                </c:pt>
                <c:pt idx="3850">
                  <c:v>3.6672248840332</c:v>
                </c:pt>
                <c:pt idx="3851">
                  <c:v>3.62006521224976</c:v>
                </c:pt>
                <c:pt idx="3852">
                  <c:v>3.61909294128418</c:v>
                </c:pt>
                <c:pt idx="3853">
                  <c:v>3.6187686920166</c:v>
                </c:pt>
                <c:pt idx="3854">
                  <c:v>3.6187686920166</c:v>
                </c:pt>
                <c:pt idx="3855">
                  <c:v>3.6184446811676</c:v>
                </c:pt>
                <c:pt idx="3856">
                  <c:v>3.61860680580139</c:v>
                </c:pt>
                <c:pt idx="3857">
                  <c:v>3.6184446811676</c:v>
                </c:pt>
                <c:pt idx="3858">
                  <c:v>3.6184446811676</c:v>
                </c:pt>
                <c:pt idx="3859">
                  <c:v>3.61828255653381</c:v>
                </c:pt>
                <c:pt idx="3860">
                  <c:v>3.55507898330688</c:v>
                </c:pt>
                <c:pt idx="3861">
                  <c:v>3.53644204139709</c:v>
                </c:pt>
                <c:pt idx="3862">
                  <c:v>3.48701357841492</c:v>
                </c:pt>
                <c:pt idx="3863">
                  <c:v>3.43839550018311</c:v>
                </c:pt>
                <c:pt idx="3864">
                  <c:v>3.40452480316162</c:v>
                </c:pt>
                <c:pt idx="3865">
                  <c:v>3.36498212814331</c:v>
                </c:pt>
                <c:pt idx="3866">
                  <c:v>3.30307483673096</c:v>
                </c:pt>
                <c:pt idx="3867">
                  <c:v>3.33354234695435</c:v>
                </c:pt>
                <c:pt idx="3868">
                  <c:v>3.51407766342163</c:v>
                </c:pt>
                <c:pt idx="3869">
                  <c:v>3.38864278793335</c:v>
                </c:pt>
                <c:pt idx="3870">
                  <c:v>3.41619324684143</c:v>
                </c:pt>
                <c:pt idx="3871">
                  <c:v>3.46011161804199</c:v>
                </c:pt>
                <c:pt idx="3872">
                  <c:v>3.55248594284058</c:v>
                </c:pt>
                <c:pt idx="3873">
                  <c:v>3.57987427711487</c:v>
                </c:pt>
                <c:pt idx="3874">
                  <c:v>3.60580396652222</c:v>
                </c:pt>
                <c:pt idx="3875">
                  <c:v>3.61228632926941</c:v>
                </c:pt>
                <c:pt idx="3876">
                  <c:v>3.61812043190002</c:v>
                </c:pt>
                <c:pt idx="3877">
                  <c:v>3.63675737380981</c:v>
                </c:pt>
                <c:pt idx="3878">
                  <c:v>3.74404144287109</c:v>
                </c:pt>
                <c:pt idx="3879">
                  <c:v>3.74987578392029</c:v>
                </c:pt>
                <c:pt idx="3880">
                  <c:v>3.73059058189392</c:v>
                </c:pt>
                <c:pt idx="3881">
                  <c:v>3.70790195465088</c:v>
                </c:pt>
                <c:pt idx="3882">
                  <c:v>3.68407917022705</c:v>
                </c:pt>
                <c:pt idx="3883">
                  <c:v>3.61617588996887</c:v>
                </c:pt>
                <c:pt idx="3884">
                  <c:v>3.6156895160675</c:v>
                </c:pt>
                <c:pt idx="3885">
                  <c:v>3.61552762985229</c:v>
                </c:pt>
                <c:pt idx="3886">
                  <c:v>3.6156895160675</c:v>
                </c:pt>
                <c:pt idx="3887">
                  <c:v>3.61552762985229</c:v>
                </c:pt>
                <c:pt idx="3888">
                  <c:v>3.6156895160675</c:v>
                </c:pt>
                <c:pt idx="3889">
                  <c:v>3.61552762985229</c:v>
                </c:pt>
                <c:pt idx="3890">
                  <c:v>3.61585164070129</c:v>
                </c:pt>
                <c:pt idx="3891">
                  <c:v>3.6156895160675</c:v>
                </c:pt>
                <c:pt idx="3892">
                  <c:v>3.61585164070129</c:v>
                </c:pt>
                <c:pt idx="3893">
                  <c:v>3.61585164070129</c:v>
                </c:pt>
                <c:pt idx="3894">
                  <c:v>3.61601376533508</c:v>
                </c:pt>
                <c:pt idx="3895">
                  <c:v>3.61617588996887</c:v>
                </c:pt>
                <c:pt idx="3896">
                  <c:v>3.61601376533508</c:v>
                </c:pt>
                <c:pt idx="3897">
                  <c:v>3.61633777618408</c:v>
                </c:pt>
                <c:pt idx="3898">
                  <c:v>3.61649990081787</c:v>
                </c:pt>
                <c:pt idx="3899">
                  <c:v>3.61649990081787</c:v>
                </c:pt>
                <c:pt idx="3900">
                  <c:v>3.61649990081787</c:v>
                </c:pt>
                <c:pt idx="3901">
                  <c:v>3.61649990081787</c:v>
                </c:pt>
                <c:pt idx="3902">
                  <c:v>3.61666202545166</c:v>
                </c:pt>
                <c:pt idx="3903">
                  <c:v>3.61666202545166</c:v>
                </c:pt>
                <c:pt idx="3904">
                  <c:v>3.61682415008545</c:v>
                </c:pt>
                <c:pt idx="3905">
                  <c:v>3.53627991676331</c:v>
                </c:pt>
                <c:pt idx="3906">
                  <c:v>3.50516438484192</c:v>
                </c:pt>
                <c:pt idx="3907">
                  <c:v>3.47388672828674</c:v>
                </c:pt>
                <c:pt idx="3908">
                  <c:v>3.43823337554932</c:v>
                </c:pt>
                <c:pt idx="3909">
                  <c:v>3.39204621315002</c:v>
                </c:pt>
                <c:pt idx="3910">
                  <c:v>3.35282754898071</c:v>
                </c:pt>
                <c:pt idx="3911">
                  <c:v>3.29967164993286</c:v>
                </c:pt>
                <c:pt idx="3912">
                  <c:v>3.29691672325134</c:v>
                </c:pt>
                <c:pt idx="3913">
                  <c:v>3.43353366851807</c:v>
                </c:pt>
                <c:pt idx="3914">
                  <c:v>3.43515419960022</c:v>
                </c:pt>
                <c:pt idx="3915">
                  <c:v>3.29399943351746</c:v>
                </c:pt>
                <c:pt idx="3916">
                  <c:v>3.38118815422058</c:v>
                </c:pt>
                <c:pt idx="3917">
                  <c:v>3.48863410949707</c:v>
                </c:pt>
                <c:pt idx="3918">
                  <c:v>3.40890049934387</c:v>
                </c:pt>
                <c:pt idx="3919">
                  <c:v>3.51634645462036</c:v>
                </c:pt>
                <c:pt idx="3920">
                  <c:v>3.48863410949707</c:v>
                </c:pt>
                <c:pt idx="3921">
                  <c:v>3.48620319366455</c:v>
                </c:pt>
                <c:pt idx="3922">
                  <c:v>3.56528878211975</c:v>
                </c:pt>
                <c:pt idx="3923">
                  <c:v>3.54195213317871</c:v>
                </c:pt>
                <c:pt idx="3924">
                  <c:v>3.5421142578125</c:v>
                </c:pt>
                <c:pt idx="3925">
                  <c:v>3.5818190574646</c:v>
                </c:pt>
                <c:pt idx="3926">
                  <c:v>3.59802508354187</c:v>
                </c:pt>
                <c:pt idx="3927">
                  <c:v>3.51748085021973</c:v>
                </c:pt>
                <c:pt idx="3928">
                  <c:v>3.55345845222473</c:v>
                </c:pt>
                <c:pt idx="3929">
                  <c:v>3.60839700698853</c:v>
                </c:pt>
                <c:pt idx="3930">
                  <c:v>3.57047486305237</c:v>
                </c:pt>
                <c:pt idx="3931">
                  <c:v>3.57112288475037</c:v>
                </c:pt>
                <c:pt idx="3932">
                  <c:v>3.58619451522827</c:v>
                </c:pt>
                <c:pt idx="3933">
                  <c:v>3.55734777450562</c:v>
                </c:pt>
                <c:pt idx="3934">
                  <c:v>3.5575098991394</c:v>
                </c:pt>
                <c:pt idx="3935">
                  <c:v>3.5575098991394</c:v>
                </c:pt>
                <c:pt idx="3936">
                  <c:v>3.5575098991394</c:v>
                </c:pt>
                <c:pt idx="3937">
                  <c:v>3.5575098991394</c:v>
                </c:pt>
                <c:pt idx="3938">
                  <c:v>3.58732914924622</c:v>
                </c:pt>
                <c:pt idx="3939">
                  <c:v>3.54373478889465</c:v>
                </c:pt>
                <c:pt idx="3940">
                  <c:v>3.52201867103577</c:v>
                </c:pt>
                <c:pt idx="3941">
                  <c:v>3.60013175010681</c:v>
                </c:pt>
                <c:pt idx="3942">
                  <c:v>3.58716702461243</c:v>
                </c:pt>
                <c:pt idx="3943">
                  <c:v>3.55945467948914</c:v>
                </c:pt>
                <c:pt idx="3944">
                  <c:v>3.55929255485535</c:v>
                </c:pt>
                <c:pt idx="3945">
                  <c:v>3.58765316009521</c:v>
                </c:pt>
                <c:pt idx="3946">
                  <c:v>3.58878755569458</c:v>
                </c:pt>
                <c:pt idx="3947">
                  <c:v>3.57533645629883</c:v>
                </c:pt>
                <c:pt idx="3948">
                  <c:v>3.6524772644043</c:v>
                </c:pt>
                <c:pt idx="3949">
                  <c:v>3.68602395057678</c:v>
                </c:pt>
                <c:pt idx="3950">
                  <c:v>3.70968461036682</c:v>
                </c:pt>
                <c:pt idx="3951">
                  <c:v>3.71681547164917</c:v>
                </c:pt>
                <c:pt idx="3952">
                  <c:v>3.72589087486267</c:v>
                </c:pt>
                <c:pt idx="3953">
                  <c:v>3.73529028892517</c:v>
                </c:pt>
                <c:pt idx="3954">
                  <c:v>3.7163290977478</c:v>
                </c:pt>
                <c:pt idx="3955">
                  <c:v>3.71713948249817</c:v>
                </c:pt>
                <c:pt idx="3956">
                  <c:v>3.69817852973938</c:v>
                </c:pt>
                <c:pt idx="3957">
                  <c:v>3.66916966438293</c:v>
                </c:pt>
                <c:pt idx="3958">
                  <c:v>3.61747217178345</c:v>
                </c:pt>
                <c:pt idx="3959">
                  <c:v>3.61682415008545</c:v>
                </c:pt>
                <c:pt idx="3960">
                  <c:v>3.61633777618408</c:v>
                </c:pt>
                <c:pt idx="3961">
                  <c:v>3.61617588996887</c:v>
                </c:pt>
                <c:pt idx="3962">
                  <c:v>3.61601376533508</c:v>
                </c:pt>
                <c:pt idx="3963">
                  <c:v>3.61601376533508</c:v>
                </c:pt>
                <c:pt idx="3964">
                  <c:v>3.61601376533508</c:v>
                </c:pt>
                <c:pt idx="3965">
                  <c:v>3.6156895160675</c:v>
                </c:pt>
                <c:pt idx="3966">
                  <c:v>3.6156895160675</c:v>
                </c:pt>
                <c:pt idx="3967">
                  <c:v>3.58538436889648</c:v>
                </c:pt>
                <c:pt idx="3968">
                  <c:v>3.55815815925598</c:v>
                </c:pt>
                <c:pt idx="3969">
                  <c:v>3.5639922618866</c:v>
                </c:pt>
                <c:pt idx="3970">
                  <c:v>3.58635663986206</c:v>
                </c:pt>
                <c:pt idx="3971">
                  <c:v>3.5272045135498</c:v>
                </c:pt>
                <c:pt idx="3972">
                  <c:v>3.55880641937256</c:v>
                </c:pt>
                <c:pt idx="3973">
                  <c:v>3.56253385543823</c:v>
                </c:pt>
                <c:pt idx="3974">
                  <c:v>3.53401112556457</c:v>
                </c:pt>
                <c:pt idx="3975">
                  <c:v>3.49090313911438</c:v>
                </c:pt>
                <c:pt idx="3976">
                  <c:v>3.47777605056763</c:v>
                </c:pt>
                <c:pt idx="3977">
                  <c:v>3.48506879806519</c:v>
                </c:pt>
                <c:pt idx="3978">
                  <c:v>3.50257134437561</c:v>
                </c:pt>
                <c:pt idx="3979">
                  <c:v>3.50548839569092</c:v>
                </c:pt>
                <c:pt idx="3980">
                  <c:v>3.51634645462036</c:v>
                </c:pt>
                <c:pt idx="3981">
                  <c:v>3.50597476959228</c:v>
                </c:pt>
                <c:pt idx="3982">
                  <c:v>3.49722337722778</c:v>
                </c:pt>
                <c:pt idx="3983">
                  <c:v>3.51099848747253</c:v>
                </c:pt>
                <c:pt idx="3984">
                  <c:v>3.51667070388794</c:v>
                </c:pt>
                <c:pt idx="3985">
                  <c:v>3.54000735282898</c:v>
                </c:pt>
                <c:pt idx="3986">
                  <c:v>3.56609916687012</c:v>
                </c:pt>
                <c:pt idx="3987">
                  <c:v>3.57760548591614</c:v>
                </c:pt>
                <c:pt idx="3988">
                  <c:v>3.57792949676514</c:v>
                </c:pt>
                <c:pt idx="3989">
                  <c:v>3.57825374603271</c:v>
                </c:pt>
                <c:pt idx="3990">
                  <c:v>3.57841563224792</c:v>
                </c:pt>
                <c:pt idx="3991">
                  <c:v>3.57857775688171</c:v>
                </c:pt>
                <c:pt idx="3992">
                  <c:v>3.51829123497009</c:v>
                </c:pt>
                <c:pt idx="3993">
                  <c:v>3.55880641937256</c:v>
                </c:pt>
                <c:pt idx="3994">
                  <c:v>3.55848217010498</c:v>
                </c:pt>
                <c:pt idx="3995">
                  <c:v>3.61374497413635</c:v>
                </c:pt>
                <c:pt idx="3996">
                  <c:v>3.61423110961914</c:v>
                </c:pt>
                <c:pt idx="3997">
                  <c:v>3.60272479057312</c:v>
                </c:pt>
                <c:pt idx="3998">
                  <c:v>3.57987427711487</c:v>
                </c:pt>
                <c:pt idx="3999">
                  <c:v>3.57971215248108</c:v>
                </c:pt>
                <c:pt idx="4000">
                  <c:v>3.62314438819885</c:v>
                </c:pt>
                <c:pt idx="4001">
                  <c:v>3.65750122070312</c:v>
                </c:pt>
                <c:pt idx="4002">
                  <c:v>3.73707294464111</c:v>
                </c:pt>
                <c:pt idx="4003">
                  <c:v>3.71438455581665</c:v>
                </c:pt>
                <c:pt idx="4004">
                  <c:v>3.69558548927307</c:v>
                </c:pt>
                <c:pt idx="4005">
                  <c:v>3.61439323425293</c:v>
                </c:pt>
                <c:pt idx="4006">
                  <c:v>3.61390686035156</c:v>
                </c:pt>
                <c:pt idx="4007">
                  <c:v>3.61390686035156</c:v>
                </c:pt>
                <c:pt idx="4008">
                  <c:v>3.61374497413635</c:v>
                </c:pt>
                <c:pt idx="4009">
                  <c:v>3.61374497413635</c:v>
                </c:pt>
                <c:pt idx="4010">
                  <c:v>3.61390686035156</c:v>
                </c:pt>
                <c:pt idx="4011">
                  <c:v>3.61390686035156</c:v>
                </c:pt>
                <c:pt idx="4012">
                  <c:v>3.61390686035156</c:v>
                </c:pt>
                <c:pt idx="4013">
                  <c:v>3.61390686035156</c:v>
                </c:pt>
                <c:pt idx="4014">
                  <c:v>3.61406898498535</c:v>
                </c:pt>
                <c:pt idx="4015">
                  <c:v>3.61406898498535</c:v>
                </c:pt>
                <c:pt idx="4016">
                  <c:v>3.61406898498535</c:v>
                </c:pt>
                <c:pt idx="4017">
                  <c:v>3.61423110961914</c:v>
                </c:pt>
                <c:pt idx="4018">
                  <c:v>3.61439323425293</c:v>
                </c:pt>
                <c:pt idx="4019">
                  <c:v>3.61423110961914</c:v>
                </c:pt>
                <c:pt idx="4020">
                  <c:v>3.61423110961914</c:v>
                </c:pt>
                <c:pt idx="4021">
                  <c:v>3.61439323425293</c:v>
                </c:pt>
                <c:pt idx="4022">
                  <c:v>3.61439323425293</c:v>
                </c:pt>
                <c:pt idx="4023">
                  <c:v>3.61455512046814</c:v>
                </c:pt>
                <c:pt idx="4024">
                  <c:v>3.53627991676331</c:v>
                </c:pt>
                <c:pt idx="4025">
                  <c:v>3.53384900093079</c:v>
                </c:pt>
                <c:pt idx="4026">
                  <c:v>3.47323846817017</c:v>
                </c:pt>
                <c:pt idx="4027">
                  <c:v>3.43969202041626</c:v>
                </c:pt>
                <c:pt idx="4028">
                  <c:v>3.50759530067444</c:v>
                </c:pt>
                <c:pt idx="4029">
                  <c:v>3.50970196723938</c:v>
                </c:pt>
                <c:pt idx="4030">
                  <c:v>3.52444958686829</c:v>
                </c:pt>
                <c:pt idx="4031">
                  <c:v>3.5908944606781</c:v>
                </c:pt>
                <c:pt idx="4032">
                  <c:v>3.59219074249268</c:v>
                </c:pt>
                <c:pt idx="4033">
                  <c:v>3.56139945983887</c:v>
                </c:pt>
                <c:pt idx="4034">
                  <c:v>3.57760548591614</c:v>
                </c:pt>
                <c:pt idx="4035">
                  <c:v>3.59267711639404</c:v>
                </c:pt>
                <c:pt idx="4036">
                  <c:v>3.60839700698853</c:v>
                </c:pt>
                <c:pt idx="4037">
                  <c:v>3.61812043190002</c:v>
                </c:pt>
                <c:pt idx="4038">
                  <c:v>3.60175251960754</c:v>
                </c:pt>
                <c:pt idx="4039">
                  <c:v>3.61309671401978</c:v>
                </c:pt>
                <c:pt idx="4040">
                  <c:v>3.5636682510376</c:v>
                </c:pt>
                <c:pt idx="4041">
                  <c:v>3.58603262901306</c:v>
                </c:pt>
                <c:pt idx="4042">
                  <c:v>3.60175251960754</c:v>
                </c:pt>
                <c:pt idx="4043">
                  <c:v>3.61585164070129</c:v>
                </c:pt>
                <c:pt idx="4044">
                  <c:v>3.60288691520691</c:v>
                </c:pt>
                <c:pt idx="4045">
                  <c:v>3.59575629234314</c:v>
                </c:pt>
                <c:pt idx="4046">
                  <c:v>3.588139295578</c:v>
                </c:pt>
                <c:pt idx="4047">
                  <c:v>3.56383037567139</c:v>
                </c:pt>
                <c:pt idx="4048">
                  <c:v>3.55572724342346</c:v>
                </c:pt>
                <c:pt idx="4049">
                  <c:v>3.53109407424927</c:v>
                </c:pt>
                <c:pt idx="4050">
                  <c:v>3.54195213317871</c:v>
                </c:pt>
                <c:pt idx="4051">
                  <c:v>3.51440191268921</c:v>
                </c:pt>
                <c:pt idx="4052">
                  <c:v>3.52542185783386</c:v>
                </c:pt>
                <c:pt idx="4053">
                  <c:v>3.57825374603271</c:v>
                </c:pt>
                <c:pt idx="4054">
                  <c:v>3.57825374603271</c:v>
                </c:pt>
                <c:pt idx="4055">
                  <c:v>3.55021715164185</c:v>
                </c:pt>
                <c:pt idx="4056">
                  <c:v>3.55135154724121</c:v>
                </c:pt>
                <c:pt idx="4057">
                  <c:v>3.54989314079285</c:v>
                </c:pt>
                <c:pt idx="4058">
                  <c:v>3.57322978973389</c:v>
                </c:pt>
                <c:pt idx="4059">
                  <c:v>3.58376359939575</c:v>
                </c:pt>
                <c:pt idx="4060">
                  <c:v>3.58408784866333</c:v>
                </c:pt>
                <c:pt idx="4061">
                  <c:v>3.56804394721985</c:v>
                </c:pt>
                <c:pt idx="4062">
                  <c:v>3.49495458602905</c:v>
                </c:pt>
                <c:pt idx="4063">
                  <c:v>3.45152235031128</c:v>
                </c:pt>
                <c:pt idx="4064">
                  <c:v>3.48976850509644</c:v>
                </c:pt>
                <c:pt idx="4065">
                  <c:v>3.52315306663513</c:v>
                </c:pt>
                <c:pt idx="4066">
                  <c:v>3.52574610710144</c:v>
                </c:pt>
                <c:pt idx="4067">
                  <c:v>3.63578510284424</c:v>
                </c:pt>
                <c:pt idx="4068">
                  <c:v>3.74161052703857</c:v>
                </c:pt>
                <c:pt idx="4069">
                  <c:v>3.73318338394165</c:v>
                </c:pt>
                <c:pt idx="4070">
                  <c:v>3.71114325523376</c:v>
                </c:pt>
                <c:pt idx="4071">
                  <c:v>3.68667221069336</c:v>
                </c:pt>
                <c:pt idx="4072">
                  <c:v>3.61293458938599</c:v>
                </c:pt>
                <c:pt idx="4073">
                  <c:v>3.61261057853699</c:v>
                </c:pt>
                <c:pt idx="4074">
                  <c:v>3.61228632926941</c:v>
                </c:pt>
                <c:pt idx="4075">
                  <c:v>3.6124484539032</c:v>
                </c:pt>
                <c:pt idx="4076">
                  <c:v>3.6124484539032</c:v>
                </c:pt>
                <c:pt idx="4077">
                  <c:v>3.6124484539032</c:v>
                </c:pt>
                <c:pt idx="4078">
                  <c:v>3.61261057853699</c:v>
                </c:pt>
                <c:pt idx="4079">
                  <c:v>3.6127724647522</c:v>
                </c:pt>
                <c:pt idx="4080">
                  <c:v>3.61261057853699</c:v>
                </c:pt>
                <c:pt idx="4081">
                  <c:v>3.6127724647522</c:v>
                </c:pt>
                <c:pt idx="4082">
                  <c:v>3.6127724647522</c:v>
                </c:pt>
                <c:pt idx="4083">
                  <c:v>3.6127724647522</c:v>
                </c:pt>
                <c:pt idx="4084">
                  <c:v>3.61325860023499</c:v>
                </c:pt>
                <c:pt idx="4085">
                  <c:v>3.61309671401978</c:v>
                </c:pt>
                <c:pt idx="4086">
                  <c:v>3.61309671401978</c:v>
                </c:pt>
                <c:pt idx="4087">
                  <c:v>3.61325860023499</c:v>
                </c:pt>
                <c:pt idx="4088">
                  <c:v>3.61309671401978</c:v>
                </c:pt>
                <c:pt idx="4089">
                  <c:v>3.61342072486877</c:v>
                </c:pt>
                <c:pt idx="4090">
                  <c:v>3.61342072486877</c:v>
                </c:pt>
                <c:pt idx="4091">
                  <c:v>3.61374497413635</c:v>
                </c:pt>
                <c:pt idx="4092">
                  <c:v>3.61358284950256</c:v>
                </c:pt>
                <c:pt idx="4093">
                  <c:v>3.61374497413635</c:v>
                </c:pt>
                <c:pt idx="4094">
                  <c:v>3.61374497413635</c:v>
                </c:pt>
                <c:pt idx="4095">
                  <c:v>3.61374497413635</c:v>
                </c:pt>
                <c:pt idx="4096">
                  <c:v>3.61390686035156</c:v>
                </c:pt>
                <c:pt idx="4097">
                  <c:v>3.61390686035156</c:v>
                </c:pt>
                <c:pt idx="4098">
                  <c:v>3.61390686035156</c:v>
                </c:pt>
                <c:pt idx="4099">
                  <c:v>3.61390686035156</c:v>
                </c:pt>
                <c:pt idx="4100">
                  <c:v>3.61390686035156</c:v>
                </c:pt>
                <c:pt idx="4101">
                  <c:v>3.56464052200317</c:v>
                </c:pt>
                <c:pt idx="4102">
                  <c:v>3.55086541175842</c:v>
                </c:pt>
                <c:pt idx="4103">
                  <c:v>3.4815034866333</c:v>
                </c:pt>
                <c:pt idx="4104">
                  <c:v>3.50500226020813</c:v>
                </c:pt>
                <c:pt idx="4105">
                  <c:v>3.4845826625824</c:v>
                </c:pt>
                <c:pt idx="4106">
                  <c:v>3.51764297485352</c:v>
                </c:pt>
                <c:pt idx="4107">
                  <c:v>3.51991176605225</c:v>
                </c:pt>
                <c:pt idx="4108">
                  <c:v>3.45541167259216</c:v>
                </c:pt>
                <c:pt idx="4109">
                  <c:v>3.44196081161499</c:v>
                </c:pt>
                <c:pt idx="4110">
                  <c:v>3.47972083091736</c:v>
                </c:pt>
                <c:pt idx="4111">
                  <c:v>3.48539304733276</c:v>
                </c:pt>
                <c:pt idx="4112">
                  <c:v>3.48685145378113</c:v>
                </c:pt>
                <c:pt idx="4113">
                  <c:v>3.47032141685486</c:v>
                </c:pt>
                <c:pt idx="4114">
                  <c:v>3.50078868865967</c:v>
                </c:pt>
                <c:pt idx="4115">
                  <c:v>3.54567956924438</c:v>
                </c:pt>
                <c:pt idx="4116">
                  <c:v>3.53384900093079</c:v>
                </c:pt>
                <c:pt idx="4117">
                  <c:v>3.56123733520508</c:v>
                </c:pt>
                <c:pt idx="4118">
                  <c:v>3.56123733520508</c:v>
                </c:pt>
                <c:pt idx="4119">
                  <c:v>3.57339191436768</c:v>
                </c:pt>
                <c:pt idx="4120">
                  <c:v>3.55524110794067</c:v>
                </c:pt>
                <c:pt idx="4121">
                  <c:v>3.56139945983887</c:v>
                </c:pt>
                <c:pt idx="4122">
                  <c:v>3.57339191436768</c:v>
                </c:pt>
                <c:pt idx="4123">
                  <c:v>3.61585164070129</c:v>
                </c:pt>
                <c:pt idx="4124">
                  <c:v>3.61649990081787</c:v>
                </c:pt>
                <c:pt idx="4125">
                  <c:v>3.68521356582642</c:v>
                </c:pt>
                <c:pt idx="4126">
                  <c:v>3.69461297988892</c:v>
                </c:pt>
                <c:pt idx="4127">
                  <c:v>3.71260190010071</c:v>
                </c:pt>
                <c:pt idx="4128">
                  <c:v>3.67127633094788</c:v>
                </c:pt>
                <c:pt idx="4129">
                  <c:v>3.65960812568665</c:v>
                </c:pt>
                <c:pt idx="4130">
                  <c:v>3.67095232009888</c:v>
                </c:pt>
                <c:pt idx="4131">
                  <c:v>3.6124484539032</c:v>
                </c:pt>
                <c:pt idx="4132">
                  <c:v>3.61212420463562</c:v>
                </c:pt>
                <c:pt idx="4133">
                  <c:v>3.61228632926941</c:v>
                </c:pt>
                <c:pt idx="4134">
                  <c:v>3.61228632926941</c:v>
                </c:pt>
                <c:pt idx="4135">
                  <c:v>3.61212420463562</c:v>
                </c:pt>
                <c:pt idx="4136">
                  <c:v>3.61228632926941</c:v>
                </c:pt>
                <c:pt idx="4137">
                  <c:v>3.61212420463562</c:v>
                </c:pt>
                <c:pt idx="4138">
                  <c:v>3.61228632926941</c:v>
                </c:pt>
                <c:pt idx="4139">
                  <c:v>3.61228632926941</c:v>
                </c:pt>
                <c:pt idx="4140">
                  <c:v>3.6124484539032</c:v>
                </c:pt>
                <c:pt idx="4141">
                  <c:v>3.6124484539032</c:v>
                </c:pt>
                <c:pt idx="4142">
                  <c:v>3.61261057853699</c:v>
                </c:pt>
                <c:pt idx="4143">
                  <c:v>3.61261057853699</c:v>
                </c:pt>
                <c:pt idx="4144">
                  <c:v>3.6127724647522</c:v>
                </c:pt>
                <c:pt idx="4145">
                  <c:v>3.6127724647522</c:v>
                </c:pt>
                <c:pt idx="4146">
                  <c:v>3.61261057853699</c:v>
                </c:pt>
                <c:pt idx="4147">
                  <c:v>3.6127724647522</c:v>
                </c:pt>
                <c:pt idx="4148">
                  <c:v>3.57825374603271</c:v>
                </c:pt>
                <c:pt idx="4149">
                  <c:v>3.56512665748596</c:v>
                </c:pt>
                <c:pt idx="4150">
                  <c:v>3.5821430683136</c:v>
                </c:pt>
                <c:pt idx="4151">
                  <c:v>3.55896854400635</c:v>
                </c:pt>
                <c:pt idx="4152">
                  <c:v>3.50516438484192</c:v>
                </c:pt>
                <c:pt idx="4153">
                  <c:v>3.50662279129028</c:v>
                </c:pt>
                <c:pt idx="4154">
                  <c:v>3.48782396316528</c:v>
                </c:pt>
                <c:pt idx="4155">
                  <c:v>3.53060793876648</c:v>
                </c:pt>
                <c:pt idx="4156">
                  <c:v>3.4842586517334</c:v>
                </c:pt>
                <c:pt idx="4157">
                  <c:v>3.56804394721985</c:v>
                </c:pt>
                <c:pt idx="4158">
                  <c:v>3.60645222663879</c:v>
                </c:pt>
                <c:pt idx="4159">
                  <c:v>3.59235286712646</c:v>
                </c:pt>
                <c:pt idx="4160">
                  <c:v>3.48085522651672</c:v>
                </c:pt>
                <c:pt idx="4161">
                  <c:v>3.51667070388794</c:v>
                </c:pt>
                <c:pt idx="4162">
                  <c:v>3.51926350593567</c:v>
                </c:pt>
                <c:pt idx="4163">
                  <c:v>3.47728991508484</c:v>
                </c:pt>
                <c:pt idx="4164">
                  <c:v>3.49787163734436</c:v>
                </c:pt>
                <c:pt idx="4165">
                  <c:v>3.57987427711487</c:v>
                </c:pt>
                <c:pt idx="4166">
                  <c:v>3.61212420463562</c:v>
                </c:pt>
                <c:pt idx="4167">
                  <c:v>3.52882528305054</c:v>
                </c:pt>
                <c:pt idx="4168">
                  <c:v>3.52574610710144</c:v>
                </c:pt>
                <c:pt idx="4169">
                  <c:v>3.56269574165344</c:v>
                </c:pt>
                <c:pt idx="4170">
                  <c:v>3.6369194984436</c:v>
                </c:pt>
                <c:pt idx="4171">
                  <c:v>3.63465070724487</c:v>
                </c:pt>
                <c:pt idx="4172">
                  <c:v>3.64242959022522</c:v>
                </c:pt>
                <c:pt idx="4173">
                  <c:v>3.69315457344055</c:v>
                </c:pt>
                <c:pt idx="4174">
                  <c:v>3.69347858428955</c:v>
                </c:pt>
                <c:pt idx="4175">
                  <c:v>3.67322111129761</c:v>
                </c:pt>
                <c:pt idx="4176">
                  <c:v>3.61163806915283</c:v>
                </c:pt>
                <c:pt idx="4177">
                  <c:v>3.61131405830383</c:v>
                </c:pt>
                <c:pt idx="4178">
                  <c:v>3.61131405830383</c:v>
                </c:pt>
                <c:pt idx="4179">
                  <c:v>3.61115193367004</c:v>
                </c:pt>
                <c:pt idx="4180">
                  <c:v>3.61115193367004</c:v>
                </c:pt>
                <c:pt idx="4181">
                  <c:v>3.61131405830383</c:v>
                </c:pt>
                <c:pt idx="4182">
                  <c:v>3.60791063308716</c:v>
                </c:pt>
                <c:pt idx="4183">
                  <c:v>3.54519319534302</c:v>
                </c:pt>
                <c:pt idx="4184">
                  <c:v>3.52914929389954</c:v>
                </c:pt>
                <c:pt idx="4185">
                  <c:v>3.48280000686645</c:v>
                </c:pt>
                <c:pt idx="4186">
                  <c:v>3.45265674591064</c:v>
                </c:pt>
                <c:pt idx="4187">
                  <c:v>3.515212059021</c:v>
                </c:pt>
                <c:pt idx="4188">
                  <c:v>3.47340059280395</c:v>
                </c:pt>
                <c:pt idx="4189">
                  <c:v>3.46124601364136</c:v>
                </c:pt>
                <c:pt idx="4190">
                  <c:v>3.47291421890259</c:v>
                </c:pt>
                <c:pt idx="4191">
                  <c:v>3.43742299079895</c:v>
                </c:pt>
                <c:pt idx="4192">
                  <c:v>3.44277095794678</c:v>
                </c:pt>
                <c:pt idx="4193">
                  <c:v>3.44892930984497</c:v>
                </c:pt>
                <c:pt idx="4194">
                  <c:v>3.47696590423584</c:v>
                </c:pt>
                <c:pt idx="4195">
                  <c:v>3.47129368782043</c:v>
                </c:pt>
                <c:pt idx="4196">
                  <c:v>3.50986409187317</c:v>
                </c:pt>
                <c:pt idx="4197">
                  <c:v>3.5181291103363</c:v>
                </c:pt>
                <c:pt idx="4198">
                  <c:v>3.5390350818634</c:v>
                </c:pt>
                <c:pt idx="4199">
                  <c:v>3.5272045135498</c:v>
                </c:pt>
                <c:pt idx="4200">
                  <c:v>3.53709030151367</c:v>
                </c:pt>
                <c:pt idx="4201">
                  <c:v>3.56707143783569</c:v>
                </c:pt>
                <c:pt idx="4202">
                  <c:v>3.60321092605591</c:v>
                </c:pt>
                <c:pt idx="4203">
                  <c:v>3.58133268356323</c:v>
                </c:pt>
                <c:pt idx="4204">
                  <c:v>3.59413552284241</c:v>
                </c:pt>
                <c:pt idx="4205">
                  <c:v>3.61439323425293</c:v>
                </c:pt>
                <c:pt idx="4206">
                  <c:v>3.62427878379822</c:v>
                </c:pt>
                <c:pt idx="4207">
                  <c:v>3.65685296058655</c:v>
                </c:pt>
                <c:pt idx="4208">
                  <c:v>3.68861675262451</c:v>
                </c:pt>
                <c:pt idx="4209">
                  <c:v>3.68472743034363</c:v>
                </c:pt>
                <c:pt idx="4210">
                  <c:v>3.69801640510559</c:v>
                </c:pt>
                <c:pt idx="4211">
                  <c:v>3.68456530570984</c:v>
                </c:pt>
                <c:pt idx="4212">
                  <c:v>3.65020847320557</c:v>
                </c:pt>
                <c:pt idx="4213">
                  <c:v>3.66187691688538</c:v>
                </c:pt>
                <c:pt idx="4214">
                  <c:v>3.61066579818726</c:v>
                </c:pt>
                <c:pt idx="4215">
                  <c:v>3.61034154891968</c:v>
                </c:pt>
                <c:pt idx="4216">
                  <c:v>3.61034154891968</c:v>
                </c:pt>
                <c:pt idx="4217">
                  <c:v>3.61034154891968</c:v>
                </c:pt>
                <c:pt idx="4218">
                  <c:v>3.60645222663879</c:v>
                </c:pt>
                <c:pt idx="4219">
                  <c:v>3.61034154891968</c:v>
                </c:pt>
                <c:pt idx="4220">
                  <c:v>3.61050367355347</c:v>
                </c:pt>
                <c:pt idx="4221">
                  <c:v>3.53676605224609</c:v>
                </c:pt>
                <c:pt idx="4222">
                  <c:v>3.52769088745117</c:v>
                </c:pt>
                <c:pt idx="4223">
                  <c:v>3.4721040725708</c:v>
                </c:pt>
                <c:pt idx="4224">
                  <c:v>3.42283773422241</c:v>
                </c:pt>
                <c:pt idx="4225">
                  <c:v>3.41943430900574</c:v>
                </c:pt>
                <c:pt idx="4226">
                  <c:v>3.48036909103394</c:v>
                </c:pt>
                <c:pt idx="4227">
                  <c:v>3.5239634513855</c:v>
                </c:pt>
                <c:pt idx="4228">
                  <c:v>3.50370573997498</c:v>
                </c:pt>
                <c:pt idx="4229">
                  <c:v>3.49382019042969</c:v>
                </c:pt>
                <c:pt idx="4230">
                  <c:v>3.4811794757843</c:v>
                </c:pt>
                <c:pt idx="4231">
                  <c:v>3.47502112388611</c:v>
                </c:pt>
                <c:pt idx="4232">
                  <c:v>3.40679359436035</c:v>
                </c:pt>
                <c:pt idx="4233">
                  <c:v>3.42316174507141</c:v>
                </c:pt>
                <c:pt idx="4234">
                  <c:v>3.51407766342163</c:v>
                </c:pt>
                <c:pt idx="4235">
                  <c:v>3.53595590591431</c:v>
                </c:pt>
                <c:pt idx="4236">
                  <c:v>3.5058126449585</c:v>
                </c:pt>
                <c:pt idx="4237">
                  <c:v>3.56350612640381</c:v>
                </c:pt>
                <c:pt idx="4238">
                  <c:v>3.56464052200317</c:v>
                </c:pt>
                <c:pt idx="4239">
                  <c:v>3.57760548591614</c:v>
                </c:pt>
                <c:pt idx="4240">
                  <c:v>3.60142827033997</c:v>
                </c:pt>
                <c:pt idx="4241">
                  <c:v>3.59235286712646</c:v>
                </c:pt>
                <c:pt idx="4242">
                  <c:v>3.56853008270264</c:v>
                </c:pt>
                <c:pt idx="4243">
                  <c:v>3.56853008270264</c:v>
                </c:pt>
                <c:pt idx="4244">
                  <c:v>3.58084654808044</c:v>
                </c:pt>
                <c:pt idx="4245">
                  <c:v>3.61795854568481</c:v>
                </c:pt>
                <c:pt idx="4246">
                  <c:v>3.58295345306396</c:v>
                </c:pt>
                <c:pt idx="4247">
                  <c:v>3.57144713401794</c:v>
                </c:pt>
                <c:pt idx="4248">
                  <c:v>3.57128500938416</c:v>
                </c:pt>
                <c:pt idx="4249">
                  <c:v>3.57144713401794</c:v>
                </c:pt>
                <c:pt idx="4250">
                  <c:v>3.57144713401794</c:v>
                </c:pt>
                <c:pt idx="4251">
                  <c:v>3.57144713401794</c:v>
                </c:pt>
                <c:pt idx="4252">
                  <c:v>3.55929255485535</c:v>
                </c:pt>
                <c:pt idx="4253">
                  <c:v>3.53093194961548</c:v>
                </c:pt>
                <c:pt idx="4254">
                  <c:v>3.51764297485352</c:v>
                </c:pt>
                <c:pt idx="4255">
                  <c:v>3.40825223922729</c:v>
                </c:pt>
                <c:pt idx="4256">
                  <c:v>3.45249462127686</c:v>
                </c:pt>
                <c:pt idx="4257">
                  <c:v>3.44844317436218</c:v>
                </c:pt>
                <c:pt idx="4258">
                  <c:v>3.44196081161499</c:v>
                </c:pt>
                <c:pt idx="4259">
                  <c:v>3.55313420295715</c:v>
                </c:pt>
                <c:pt idx="4260">
                  <c:v>3.48863410949707</c:v>
                </c:pt>
                <c:pt idx="4261">
                  <c:v>3.50629878044128</c:v>
                </c:pt>
                <c:pt idx="4262">
                  <c:v>3.5178050994873</c:v>
                </c:pt>
                <c:pt idx="4263">
                  <c:v>3.56642317771912</c:v>
                </c:pt>
                <c:pt idx="4264">
                  <c:v>3.5818190574646</c:v>
                </c:pt>
                <c:pt idx="4265">
                  <c:v>3.55443072319031</c:v>
                </c:pt>
                <c:pt idx="4266">
                  <c:v>3.56885409355164</c:v>
                </c:pt>
                <c:pt idx="4267">
                  <c:v>3.5972146987915</c:v>
                </c:pt>
                <c:pt idx="4268">
                  <c:v>3.61147594451904</c:v>
                </c:pt>
                <c:pt idx="4269">
                  <c:v>3.57096099853516</c:v>
                </c:pt>
                <c:pt idx="4270">
                  <c:v>3.61196231842041</c:v>
                </c:pt>
                <c:pt idx="4271">
                  <c:v>3.61293458938599</c:v>
                </c:pt>
                <c:pt idx="4272">
                  <c:v>3.57452630996704</c:v>
                </c:pt>
                <c:pt idx="4273">
                  <c:v>3.60207653045654</c:v>
                </c:pt>
                <c:pt idx="4274">
                  <c:v>3.57549858093262</c:v>
                </c:pt>
                <c:pt idx="4275">
                  <c:v>3.63886427879333</c:v>
                </c:pt>
                <c:pt idx="4276">
                  <c:v>3.62006521224976</c:v>
                </c:pt>
                <c:pt idx="4277">
                  <c:v>3.57971215248108</c:v>
                </c:pt>
                <c:pt idx="4278">
                  <c:v>3.56707143783569</c:v>
                </c:pt>
                <c:pt idx="4279">
                  <c:v>3.5669093132019</c:v>
                </c:pt>
                <c:pt idx="4280">
                  <c:v>3.5669093132019</c:v>
                </c:pt>
                <c:pt idx="4281">
                  <c:v>3.60434532165527</c:v>
                </c:pt>
                <c:pt idx="4282">
                  <c:v>3.58052253723145</c:v>
                </c:pt>
                <c:pt idx="4283">
                  <c:v>3.56788182258606</c:v>
                </c:pt>
                <c:pt idx="4284">
                  <c:v>3.59364938735962</c:v>
                </c:pt>
                <c:pt idx="4285">
                  <c:v>3.61017966270447</c:v>
                </c:pt>
                <c:pt idx="4286">
                  <c:v>3.62557530403137</c:v>
                </c:pt>
                <c:pt idx="4287">
                  <c:v>3.61601376533508</c:v>
                </c:pt>
                <c:pt idx="4288">
                  <c:v>3.62589955329895</c:v>
                </c:pt>
                <c:pt idx="4289">
                  <c:v>3.6675488948822</c:v>
                </c:pt>
                <c:pt idx="4290">
                  <c:v>3.68035173416138</c:v>
                </c:pt>
                <c:pt idx="4291">
                  <c:v>3.67532777786255</c:v>
                </c:pt>
                <c:pt idx="4292">
                  <c:v>3.65912175178528</c:v>
                </c:pt>
                <c:pt idx="4293">
                  <c:v>3.64923620223999</c:v>
                </c:pt>
                <c:pt idx="4294">
                  <c:v>3.59073233604431</c:v>
                </c:pt>
                <c:pt idx="4295">
                  <c:v>3.52104640007019</c:v>
                </c:pt>
                <c:pt idx="4296">
                  <c:v>3.52412533760071</c:v>
                </c:pt>
                <c:pt idx="4297">
                  <c:v>3.54616570472717</c:v>
                </c:pt>
                <c:pt idx="4298">
                  <c:v>3.53741431236267</c:v>
                </c:pt>
                <c:pt idx="4299">
                  <c:v>3.52801489830017</c:v>
                </c:pt>
                <c:pt idx="4300">
                  <c:v>3.52525997161865</c:v>
                </c:pt>
                <c:pt idx="4301">
                  <c:v>3.50727105140686</c:v>
                </c:pt>
                <c:pt idx="4302">
                  <c:v>3.48247599601746</c:v>
                </c:pt>
                <c:pt idx="4303">
                  <c:v>3.47583150863647</c:v>
                </c:pt>
                <c:pt idx="4304">
                  <c:v>3.51342940330505</c:v>
                </c:pt>
                <c:pt idx="4305">
                  <c:v>3.57160925865173</c:v>
                </c:pt>
                <c:pt idx="4306">
                  <c:v>3.55410671234131</c:v>
                </c:pt>
                <c:pt idx="4307">
                  <c:v>3.55394458770752</c:v>
                </c:pt>
                <c:pt idx="4308">
                  <c:v>3.55313420295715</c:v>
                </c:pt>
                <c:pt idx="4309">
                  <c:v>3.51310539245605</c:v>
                </c:pt>
                <c:pt idx="4310">
                  <c:v>3.53952121734619</c:v>
                </c:pt>
                <c:pt idx="4311">
                  <c:v>3.49770951271057</c:v>
                </c:pt>
                <c:pt idx="4312">
                  <c:v>3.55378246307373</c:v>
                </c:pt>
                <c:pt idx="4313">
                  <c:v>3.55362033843994</c:v>
                </c:pt>
                <c:pt idx="4314">
                  <c:v>3.55378246307373</c:v>
                </c:pt>
                <c:pt idx="4315">
                  <c:v>3.5790638923645</c:v>
                </c:pt>
                <c:pt idx="4316">
                  <c:v>3.6365954875946</c:v>
                </c:pt>
                <c:pt idx="4317">
                  <c:v>3.61909294128418</c:v>
                </c:pt>
                <c:pt idx="4318">
                  <c:v>3.61455512046814</c:v>
                </c:pt>
                <c:pt idx="4319">
                  <c:v>3.65150499343872</c:v>
                </c:pt>
                <c:pt idx="4320">
                  <c:v>3.63011312484741</c:v>
                </c:pt>
                <c:pt idx="4321">
                  <c:v>3.55070328712463</c:v>
                </c:pt>
                <c:pt idx="4322">
                  <c:v>3.5481104850769</c:v>
                </c:pt>
                <c:pt idx="4323">
                  <c:v>3.53595590591431</c:v>
                </c:pt>
                <c:pt idx="4324">
                  <c:v>3.55524110794067</c:v>
                </c:pt>
                <c:pt idx="4325">
                  <c:v>3.52266693115234</c:v>
                </c:pt>
                <c:pt idx="4326">
                  <c:v>3.50775742530823</c:v>
                </c:pt>
                <c:pt idx="4327">
                  <c:v>3.51440191268921</c:v>
                </c:pt>
                <c:pt idx="4328">
                  <c:v>3.54033160209656</c:v>
                </c:pt>
                <c:pt idx="4329">
                  <c:v>3.51067447662353</c:v>
                </c:pt>
                <c:pt idx="4330">
                  <c:v>3.50743317604065</c:v>
                </c:pt>
                <c:pt idx="4331">
                  <c:v>3.54616570472717</c:v>
                </c:pt>
                <c:pt idx="4332">
                  <c:v>3.57776737213135</c:v>
                </c:pt>
                <c:pt idx="4333">
                  <c:v>3.57841563224792</c:v>
                </c:pt>
                <c:pt idx="4334">
                  <c:v>3.57938814163208</c:v>
                </c:pt>
                <c:pt idx="4335">
                  <c:v>3.60791063308716</c:v>
                </c:pt>
                <c:pt idx="4336">
                  <c:v>3.60855889320374</c:v>
                </c:pt>
                <c:pt idx="4337">
                  <c:v>3.58198094367981</c:v>
                </c:pt>
                <c:pt idx="4338">
                  <c:v>3.56982660293579</c:v>
                </c:pt>
                <c:pt idx="4339">
                  <c:v>3.60872101783752</c:v>
                </c:pt>
                <c:pt idx="4340">
                  <c:v>3.60953140258789</c:v>
                </c:pt>
                <c:pt idx="4341">
                  <c:v>3.61925506591797</c:v>
                </c:pt>
                <c:pt idx="4342">
                  <c:v>3.53546977043152</c:v>
                </c:pt>
                <c:pt idx="4343">
                  <c:v>3.52201867103577</c:v>
                </c:pt>
                <c:pt idx="4344">
                  <c:v>3.54146599769592</c:v>
                </c:pt>
                <c:pt idx="4345">
                  <c:v>3.55135154724121</c:v>
                </c:pt>
                <c:pt idx="4346">
                  <c:v>3.59348726272583</c:v>
                </c:pt>
                <c:pt idx="4347">
                  <c:v>3.55167579650879</c:v>
                </c:pt>
                <c:pt idx="4348">
                  <c:v>3.56934022903442</c:v>
                </c:pt>
                <c:pt idx="4349">
                  <c:v>3.569664478302</c:v>
                </c:pt>
                <c:pt idx="4350">
                  <c:v>3.60385918617249</c:v>
                </c:pt>
                <c:pt idx="4351">
                  <c:v>3.60466957092285</c:v>
                </c:pt>
                <c:pt idx="4352">
                  <c:v>3.61439323425293</c:v>
                </c:pt>
                <c:pt idx="4353">
                  <c:v>3.60564184188843</c:v>
                </c:pt>
                <c:pt idx="4354">
                  <c:v>3.58424997329712</c:v>
                </c:pt>
                <c:pt idx="4355">
                  <c:v>3.57225751876831</c:v>
                </c:pt>
                <c:pt idx="4356">
                  <c:v>3.57209539413452</c:v>
                </c:pt>
                <c:pt idx="4357">
                  <c:v>3.59608030319214</c:v>
                </c:pt>
                <c:pt idx="4358">
                  <c:v>3.5848982334137</c:v>
                </c:pt>
                <c:pt idx="4359">
                  <c:v>3.57258152961731</c:v>
                </c:pt>
                <c:pt idx="4360">
                  <c:v>3.60564184188843</c:v>
                </c:pt>
                <c:pt idx="4361">
                  <c:v>3.60596609115601</c:v>
                </c:pt>
                <c:pt idx="4362">
                  <c:v>3.57468843460083</c:v>
                </c:pt>
                <c:pt idx="4363">
                  <c:v>3.54535531997681</c:v>
                </c:pt>
                <c:pt idx="4364">
                  <c:v>3.5852222442627</c:v>
                </c:pt>
                <c:pt idx="4365">
                  <c:v>3.60612797737122</c:v>
                </c:pt>
                <c:pt idx="4366">
                  <c:v>3.63384032249451</c:v>
                </c:pt>
                <c:pt idx="4367">
                  <c:v>3.64210557937622</c:v>
                </c:pt>
                <c:pt idx="4368">
                  <c:v>3.65166711807251</c:v>
                </c:pt>
                <c:pt idx="4369">
                  <c:v>3.62006521224976</c:v>
                </c:pt>
                <c:pt idx="4370">
                  <c:v>3.58457398414612</c:v>
                </c:pt>
                <c:pt idx="4371">
                  <c:v>3.57614684104919</c:v>
                </c:pt>
                <c:pt idx="4372">
                  <c:v>3.50613665580749</c:v>
                </c:pt>
                <c:pt idx="4373">
                  <c:v>3.51018834114075</c:v>
                </c:pt>
                <c:pt idx="4374">
                  <c:v>3.52072215080261</c:v>
                </c:pt>
                <c:pt idx="4375">
                  <c:v>3.55913043022156</c:v>
                </c:pt>
                <c:pt idx="4376">
                  <c:v>3.55880641937256</c:v>
                </c:pt>
                <c:pt idx="4377">
                  <c:v>3.52639436721802</c:v>
                </c:pt>
                <c:pt idx="4378">
                  <c:v>3.55637550354004</c:v>
                </c:pt>
                <c:pt idx="4379">
                  <c:v>3.56204748153687</c:v>
                </c:pt>
                <c:pt idx="4380">
                  <c:v>3.56172347068787</c:v>
                </c:pt>
                <c:pt idx="4381">
                  <c:v>3.55507898330688</c:v>
                </c:pt>
                <c:pt idx="4382">
                  <c:v>3.60499358177185</c:v>
                </c:pt>
                <c:pt idx="4383">
                  <c:v>3.5972146987915</c:v>
                </c:pt>
                <c:pt idx="4384">
                  <c:v>3.57436418533325</c:v>
                </c:pt>
                <c:pt idx="4385">
                  <c:v>3.57420206069946</c:v>
                </c:pt>
                <c:pt idx="4386">
                  <c:v>3.60564184188843</c:v>
                </c:pt>
                <c:pt idx="4387">
                  <c:v>3.59818720817566</c:v>
                </c:pt>
                <c:pt idx="4388">
                  <c:v>3.59851121902466</c:v>
                </c:pt>
                <c:pt idx="4389">
                  <c:v>3.57663297653198</c:v>
                </c:pt>
                <c:pt idx="4390">
                  <c:v>3.55913043022156</c:v>
                </c:pt>
                <c:pt idx="4391">
                  <c:v>3.52639436721802</c:v>
                </c:pt>
                <c:pt idx="4392">
                  <c:v>3.57404017448425</c:v>
                </c:pt>
                <c:pt idx="4393">
                  <c:v>3.60953140258789</c:v>
                </c:pt>
                <c:pt idx="4394">
                  <c:v>3.57533645629883</c:v>
                </c:pt>
                <c:pt idx="4395">
                  <c:v>3.61406898498535</c:v>
                </c:pt>
                <c:pt idx="4396">
                  <c:v>3.53871083259582</c:v>
                </c:pt>
                <c:pt idx="4397">
                  <c:v>3.51569819450378</c:v>
                </c:pt>
                <c:pt idx="4398">
                  <c:v>3.52347731590271</c:v>
                </c:pt>
                <c:pt idx="4399">
                  <c:v>3.61293458938599</c:v>
                </c:pt>
                <c:pt idx="4400">
                  <c:v>3.64113306999207</c:v>
                </c:pt>
                <c:pt idx="4401">
                  <c:v>3.68602395057678</c:v>
                </c:pt>
                <c:pt idx="4402">
                  <c:v>3.67435550689697</c:v>
                </c:pt>
                <c:pt idx="4403">
                  <c:v>3.70790195465088</c:v>
                </c:pt>
                <c:pt idx="4404">
                  <c:v>3.66446971893311</c:v>
                </c:pt>
                <c:pt idx="4405">
                  <c:v>3.6093692779541</c:v>
                </c:pt>
                <c:pt idx="4406">
                  <c:v>3.60839700698853</c:v>
                </c:pt>
                <c:pt idx="4407">
                  <c:v>3.60839700698853</c:v>
                </c:pt>
                <c:pt idx="4408">
                  <c:v>3.60807275772095</c:v>
                </c:pt>
                <c:pt idx="4409">
                  <c:v>3.60807275772095</c:v>
                </c:pt>
                <c:pt idx="4410">
                  <c:v>3.60807275772095</c:v>
                </c:pt>
                <c:pt idx="4411">
                  <c:v>3.55929255485535</c:v>
                </c:pt>
                <c:pt idx="4412">
                  <c:v>3.53368711471558</c:v>
                </c:pt>
                <c:pt idx="4413">
                  <c:v>3.4505500793457</c:v>
                </c:pt>
                <c:pt idx="4414">
                  <c:v>3.43628859519958</c:v>
                </c:pt>
                <c:pt idx="4415">
                  <c:v>3.40258002281189</c:v>
                </c:pt>
                <c:pt idx="4416">
                  <c:v>3.44196081161499</c:v>
                </c:pt>
                <c:pt idx="4417">
                  <c:v>3.50484013557434</c:v>
                </c:pt>
                <c:pt idx="4418">
                  <c:v>3.48069334030151</c:v>
                </c:pt>
                <c:pt idx="4419">
                  <c:v>3.49625110626221</c:v>
                </c:pt>
                <c:pt idx="4420">
                  <c:v>3.50597476959228</c:v>
                </c:pt>
                <c:pt idx="4421">
                  <c:v>3.48879623413086</c:v>
                </c:pt>
                <c:pt idx="4422">
                  <c:v>3.43790936470032</c:v>
                </c:pt>
                <c:pt idx="4423">
                  <c:v>3.39350461959839</c:v>
                </c:pt>
                <c:pt idx="4424">
                  <c:v>3.44909143447876</c:v>
                </c:pt>
                <c:pt idx="4425">
                  <c:v>3.50484013557434</c:v>
                </c:pt>
                <c:pt idx="4426">
                  <c:v>3.53206634521484</c:v>
                </c:pt>
                <c:pt idx="4427">
                  <c:v>3.54956889152527</c:v>
                </c:pt>
                <c:pt idx="4428">
                  <c:v>3.56220960617065</c:v>
                </c:pt>
                <c:pt idx="4429">
                  <c:v>3.56269574165344</c:v>
                </c:pt>
                <c:pt idx="4430">
                  <c:v>3.62573742866516</c:v>
                </c:pt>
                <c:pt idx="4431">
                  <c:v>3.58992195129395</c:v>
                </c:pt>
                <c:pt idx="4432">
                  <c:v>3.60045599937439</c:v>
                </c:pt>
                <c:pt idx="4433">
                  <c:v>3.60564184188843</c:v>
                </c:pt>
                <c:pt idx="4434">
                  <c:v>3.60159039497375</c:v>
                </c:pt>
                <c:pt idx="4435">
                  <c:v>3.61066579818726</c:v>
                </c:pt>
                <c:pt idx="4436">
                  <c:v>3.60256266593933</c:v>
                </c:pt>
                <c:pt idx="4437">
                  <c:v>3.61131405830383</c:v>
                </c:pt>
                <c:pt idx="4438">
                  <c:v>3.64615702629089</c:v>
                </c:pt>
                <c:pt idx="4439">
                  <c:v>3.68375492095947</c:v>
                </c:pt>
                <c:pt idx="4440">
                  <c:v>3.61390686035156</c:v>
                </c:pt>
                <c:pt idx="4441">
                  <c:v>3.58230519294739</c:v>
                </c:pt>
                <c:pt idx="4442">
                  <c:v>3.55524110794067</c:v>
                </c:pt>
                <c:pt idx="4443">
                  <c:v>3.52104640007019</c:v>
                </c:pt>
                <c:pt idx="4444">
                  <c:v>3.53222846984863</c:v>
                </c:pt>
                <c:pt idx="4445">
                  <c:v>3.59737682342529</c:v>
                </c:pt>
                <c:pt idx="4446">
                  <c:v>3.57711911201477</c:v>
                </c:pt>
                <c:pt idx="4447">
                  <c:v>3.56042695045471</c:v>
                </c:pt>
                <c:pt idx="4448">
                  <c:v>3.60434532165527</c:v>
                </c:pt>
                <c:pt idx="4449">
                  <c:v>3.57744336128235</c:v>
                </c:pt>
                <c:pt idx="4450">
                  <c:v>3.57744336128235</c:v>
                </c:pt>
                <c:pt idx="4451">
                  <c:v>3.50743317604065</c:v>
                </c:pt>
                <c:pt idx="4452">
                  <c:v>3.52817702293396</c:v>
                </c:pt>
                <c:pt idx="4453">
                  <c:v>3.515212059021</c:v>
                </c:pt>
                <c:pt idx="4454">
                  <c:v>3.5545928478241</c:v>
                </c:pt>
                <c:pt idx="4455">
                  <c:v>3.54324865341187</c:v>
                </c:pt>
                <c:pt idx="4456">
                  <c:v>3.53158020973206</c:v>
                </c:pt>
                <c:pt idx="4457">
                  <c:v>3.55799603462219</c:v>
                </c:pt>
                <c:pt idx="4458">
                  <c:v>3.5818190574646</c:v>
                </c:pt>
                <c:pt idx="4459">
                  <c:v>3.61066579818726</c:v>
                </c:pt>
                <c:pt idx="4460">
                  <c:v>3.63011312484741</c:v>
                </c:pt>
                <c:pt idx="4461">
                  <c:v>3.60774874687195</c:v>
                </c:pt>
                <c:pt idx="4462">
                  <c:v>3.61196231842041</c:v>
                </c:pt>
                <c:pt idx="4463">
                  <c:v>3.60499358177185</c:v>
                </c:pt>
                <c:pt idx="4464">
                  <c:v>3.60855889320374</c:v>
                </c:pt>
                <c:pt idx="4465">
                  <c:v>3.61358284950256</c:v>
                </c:pt>
                <c:pt idx="4466">
                  <c:v>3.6096932888031</c:v>
                </c:pt>
                <c:pt idx="4467">
                  <c:v>3.63870215415955</c:v>
                </c:pt>
                <c:pt idx="4468">
                  <c:v>3.70530915260315</c:v>
                </c:pt>
                <c:pt idx="4469">
                  <c:v>3.69364070892334</c:v>
                </c:pt>
                <c:pt idx="4470">
                  <c:v>3.66997981071472</c:v>
                </c:pt>
                <c:pt idx="4471">
                  <c:v>3.60677623748779</c:v>
                </c:pt>
                <c:pt idx="4472">
                  <c:v>3.60661435127258</c:v>
                </c:pt>
                <c:pt idx="4473">
                  <c:v>3.60645222663879</c:v>
                </c:pt>
                <c:pt idx="4474">
                  <c:v>3.60645222663879</c:v>
                </c:pt>
                <c:pt idx="4475">
                  <c:v>3.606290102005</c:v>
                </c:pt>
                <c:pt idx="4476">
                  <c:v>3.60645222663879</c:v>
                </c:pt>
                <c:pt idx="4477">
                  <c:v>3.606290102005</c:v>
                </c:pt>
                <c:pt idx="4478">
                  <c:v>3.606290102005</c:v>
                </c:pt>
                <c:pt idx="4479">
                  <c:v>3.60661435127258</c:v>
                </c:pt>
                <c:pt idx="4480">
                  <c:v>3.60645222663879</c:v>
                </c:pt>
                <c:pt idx="4481">
                  <c:v>3.60645222663879</c:v>
                </c:pt>
                <c:pt idx="4482">
                  <c:v>3.60645222663879</c:v>
                </c:pt>
                <c:pt idx="4483">
                  <c:v>3.60661435127258</c:v>
                </c:pt>
                <c:pt idx="4484">
                  <c:v>3.60661435127258</c:v>
                </c:pt>
                <c:pt idx="4485">
                  <c:v>3.60661435127258</c:v>
                </c:pt>
                <c:pt idx="4486">
                  <c:v>3.60677623748779</c:v>
                </c:pt>
                <c:pt idx="4487">
                  <c:v>3.60661435127258</c:v>
                </c:pt>
                <c:pt idx="4488">
                  <c:v>3.60677623748779</c:v>
                </c:pt>
                <c:pt idx="4489">
                  <c:v>3.60677623748779</c:v>
                </c:pt>
                <c:pt idx="4490">
                  <c:v>3.60693836212158</c:v>
                </c:pt>
                <c:pt idx="4491">
                  <c:v>3.60693836212158</c:v>
                </c:pt>
                <c:pt idx="4492">
                  <c:v>3.60693836212158</c:v>
                </c:pt>
                <c:pt idx="4493">
                  <c:v>3.60693836212158</c:v>
                </c:pt>
                <c:pt idx="4494">
                  <c:v>3.60726237297058</c:v>
                </c:pt>
                <c:pt idx="4495">
                  <c:v>3.60710048675537</c:v>
                </c:pt>
                <c:pt idx="4496">
                  <c:v>3.60726237297058</c:v>
                </c:pt>
                <c:pt idx="4497">
                  <c:v>3.60726237297058</c:v>
                </c:pt>
                <c:pt idx="4498">
                  <c:v>3.60710048675537</c:v>
                </c:pt>
                <c:pt idx="4499">
                  <c:v>3.60742449760437</c:v>
                </c:pt>
                <c:pt idx="4500">
                  <c:v>3.60726237297058</c:v>
                </c:pt>
                <c:pt idx="4501">
                  <c:v>3.60742449760437</c:v>
                </c:pt>
                <c:pt idx="4502">
                  <c:v>3.60742449760437</c:v>
                </c:pt>
                <c:pt idx="4503">
                  <c:v>3.57711911201477</c:v>
                </c:pt>
                <c:pt idx="4504">
                  <c:v>3.53838682174683</c:v>
                </c:pt>
                <c:pt idx="4505">
                  <c:v>3.48442053794861</c:v>
                </c:pt>
                <c:pt idx="4506">
                  <c:v>3.45508766174316</c:v>
                </c:pt>
                <c:pt idx="4507">
                  <c:v>3.4202446937561</c:v>
                </c:pt>
                <c:pt idx="4508">
                  <c:v>3.39026355743408</c:v>
                </c:pt>
                <c:pt idx="4509">
                  <c:v>3.48263788223267</c:v>
                </c:pt>
                <c:pt idx="4510">
                  <c:v>3.47259020805359</c:v>
                </c:pt>
                <c:pt idx="4511">
                  <c:v>3.44066429138184</c:v>
                </c:pt>
                <c:pt idx="4512">
                  <c:v>3.47275233268738</c:v>
                </c:pt>
                <c:pt idx="4513">
                  <c:v>3.4815034866333</c:v>
                </c:pt>
                <c:pt idx="4514">
                  <c:v>3.49657511711121</c:v>
                </c:pt>
                <c:pt idx="4515">
                  <c:v>3.49252367019653</c:v>
                </c:pt>
                <c:pt idx="4516">
                  <c:v>3.47728991508484</c:v>
                </c:pt>
                <c:pt idx="4517">
                  <c:v>3.53741431236267</c:v>
                </c:pt>
                <c:pt idx="4518">
                  <c:v>3.50889182090759</c:v>
                </c:pt>
                <c:pt idx="4519">
                  <c:v>3.51310539245605</c:v>
                </c:pt>
                <c:pt idx="4520">
                  <c:v>3.52250480651855</c:v>
                </c:pt>
                <c:pt idx="4521">
                  <c:v>3.59737682342529</c:v>
                </c:pt>
                <c:pt idx="4522">
                  <c:v>3.60807275772095</c:v>
                </c:pt>
                <c:pt idx="4523">
                  <c:v>3.60904502868652</c:v>
                </c:pt>
                <c:pt idx="4524">
                  <c:v>3.56755757331848</c:v>
                </c:pt>
                <c:pt idx="4525">
                  <c:v>3.62006521224976</c:v>
                </c:pt>
                <c:pt idx="4526">
                  <c:v>3.67500376701355</c:v>
                </c:pt>
                <c:pt idx="4527">
                  <c:v>3.68035173416138</c:v>
                </c:pt>
                <c:pt idx="4528">
                  <c:v>3.63448858261108</c:v>
                </c:pt>
                <c:pt idx="4529">
                  <c:v>3.62930274009705</c:v>
                </c:pt>
                <c:pt idx="4530">
                  <c:v>3.69169592857361</c:v>
                </c:pt>
                <c:pt idx="4531">
                  <c:v>3.68813061714172</c:v>
                </c:pt>
                <c:pt idx="4532">
                  <c:v>3.66236305236816</c:v>
                </c:pt>
                <c:pt idx="4533">
                  <c:v>3.6246030330658</c:v>
                </c:pt>
                <c:pt idx="4534">
                  <c:v>3.61066579818726</c:v>
                </c:pt>
                <c:pt idx="4535">
                  <c:v>3.60547971725464</c:v>
                </c:pt>
                <c:pt idx="4536">
                  <c:v>3.60531783103943</c:v>
                </c:pt>
                <c:pt idx="4537">
                  <c:v>3.60531783103943</c:v>
                </c:pt>
                <c:pt idx="4538">
                  <c:v>3.60531783103943</c:v>
                </c:pt>
                <c:pt idx="4539">
                  <c:v>3.60078001022339</c:v>
                </c:pt>
                <c:pt idx="4540">
                  <c:v>3.58797717094421</c:v>
                </c:pt>
                <c:pt idx="4541">
                  <c:v>3.58765316009521</c:v>
                </c:pt>
                <c:pt idx="4542">
                  <c:v>3.60499358177185</c:v>
                </c:pt>
                <c:pt idx="4543">
                  <c:v>3.60045599937439</c:v>
                </c:pt>
                <c:pt idx="4544">
                  <c:v>3.60531783103943</c:v>
                </c:pt>
                <c:pt idx="4545">
                  <c:v>3.60531783103943</c:v>
                </c:pt>
                <c:pt idx="4546">
                  <c:v>3.60531783103943</c:v>
                </c:pt>
                <c:pt idx="4547">
                  <c:v>3.60547971725464</c:v>
                </c:pt>
                <c:pt idx="4548">
                  <c:v>3.60531783103943</c:v>
                </c:pt>
                <c:pt idx="4549">
                  <c:v>3.60547971725464</c:v>
                </c:pt>
                <c:pt idx="4550">
                  <c:v>3.60564184188843</c:v>
                </c:pt>
                <c:pt idx="4551">
                  <c:v>3.60207653045654</c:v>
                </c:pt>
                <c:pt idx="4552">
                  <c:v>3.59170460700989</c:v>
                </c:pt>
                <c:pt idx="4553">
                  <c:v>3.57922601699829</c:v>
                </c:pt>
                <c:pt idx="4554">
                  <c:v>3.55475497245789</c:v>
                </c:pt>
                <c:pt idx="4555">
                  <c:v>3.48912048339844</c:v>
                </c:pt>
                <c:pt idx="4556">
                  <c:v>3.47080755233765</c:v>
                </c:pt>
                <c:pt idx="4557">
                  <c:v>3.44730877876282</c:v>
                </c:pt>
                <c:pt idx="4558">
                  <c:v>3.52525997161865</c:v>
                </c:pt>
                <c:pt idx="4559">
                  <c:v>3.55929255485535</c:v>
                </c:pt>
                <c:pt idx="4560">
                  <c:v>3.49495458602905</c:v>
                </c:pt>
                <c:pt idx="4561">
                  <c:v>3.44795703887939</c:v>
                </c:pt>
                <c:pt idx="4562">
                  <c:v>3.44455361366272</c:v>
                </c:pt>
                <c:pt idx="4563">
                  <c:v>3.49770951271057</c:v>
                </c:pt>
                <c:pt idx="4564">
                  <c:v>3.55832028388977</c:v>
                </c:pt>
                <c:pt idx="4565">
                  <c:v>3.56788182258606</c:v>
                </c:pt>
                <c:pt idx="4566">
                  <c:v>3.56771969795227</c:v>
                </c:pt>
                <c:pt idx="4567">
                  <c:v>3.55102753639221</c:v>
                </c:pt>
                <c:pt idx="4568">
                  <c:v>3.5084056854248</c:v>
                </c:pt>
                <c:pt idx="4569">
                  <c:v>3.52817702293396</c:v>
                </c:pt>
                <c:pt idx="4570">
                  <c:v>3.50192308425903</c:v>
                </c:pt>
                <c:pt idx="4571">
                  <c:v>3.50759530067444</c:v>
                </c:pt>
                <c:pt idx="4572">
                  <c:v>3.51991176605225</c:v>
                </c:pt>
                <c:pt idx="4573">
                  <c:v>3.57955002784729</c:v>
                </c:pt>
                <c:pt idx="4574">
                  <c:v>3.58052253723145</c:v>
                </c:pt>
                <c:pt idx="4575">
                  <c:v>3.551837682724</c:v>
                </c:pt>
                <c:pt idx="4576">
                  <c:v>3.52947354316711</c:v>
                </c:pt>
                <c:pt idx="4577">
                  <c:v>3.52817702293396</c:v>
                </c:pt>
                <c:pt idx="4578">
                  <c:v>3.54859662055969</c:v>
                </c:pt>
                <c:pt idx="4579">
                  <c:v>3.52574610710144</c:v>
                </c:pt>
                <c:pt idx="4580">
                  <c:v>3.54956889152527</c:v>
                </c:pt>
                <c:pt idx="4581">
                  <c:v>3.53838682174683</c:v>
                </c:pt>
                <c:pt idx="4582">
                  <c:v>3.5545928478241</c:v>
                </c:pt>
                <c:pt idx="4583">
                  <c:v>3.56626105308533</c:v>
                </c:pt>
                <c:pt idx="4584">
                  <c:v>3.56658530235291</c:v>
                </c:pt>
                <c:pt idx="4585">
                  <c:v>3.57857775688171</c:v>
                </c:pt>
                <c:pt idx="4586">
                  <c:v>3.57890200614929</c:v>
                </c:pt>
                <c:pt idx="4587">
                  <c:v>3.56739568710327</c:v>
                </c:pt>
                <c:pt idx="4588">
                  <c:v>3.6002938747406</c:v>
                </c:pt>
                <c:pt idx="4589">
                  <c:v>3.57922601699829</c:v>
                </c:pt>
                <c:pt idx="4590">
                  <c:v>3.6093692779541</c:v>
                </c:pt>
                <c:pt idx="4591">
                  <c:v>3.62865447998047</c:v>
                </c:pt>
                <c:pt idx="4592">
                  <c:v>3.6369194984436</c:v>
                </c:pt>
                <c:pt idx="4593">
                  <c:v>3.67775869369507</c:v>
                </c:pt>
                <c:pt idx="4594">
                  <c:v>3.65182900428772</c:v>
                </c:pt>
                <c:pt idx="4595">
                  <c:v>3.6853756904602</c:v>
                </c:pt>
                <c:pt idx="4596">
                  <c:v>3.64194345474243</c:v>
                </c:pt>
                <c:pt idx="4597">
                  <c:v>3.65296363830566</c:v>
                </c:pt>
                <c:pt idx="4598">
                  <c:v>3.66284918785095</c:v>
                </c:pt>
                <c:pt idx="4599">
                  <c:v>3.60564184188843</c:v>
                </c:pt>
                <c:pt idx="4600">
                  <c:v>3.60483145713806</c:v>
                </c:pt>
                <c:pt idx="4601">
                  <c:v>3.60466957092285</c:v>
                </c:pt>
                <c:pt idx="4602">
                  <c:v>3.60466957092285</c:v>
                </c:pt>
                <c:pt idx="4603">
                  <c:v>3.60450744628906</c:v>
                </c:pt>
                <c:pt idx="4604">
                  <c:v>3.60450744628906</c:v>
                </c:pt>
                <c:pt idx="4605">
                  <c:v>3.60450744628906</c:v>
                </c:pt>
                <c:pt idx="4606">
                  <c:v>3.60450744628906</c:v>
                </c:pt>
                <c:pt idx="4607">
                  <c:v>3.60466957092285</c:v>
                </c:pt>
                <c:pt idx="4608">
                  <c:v>3.60450744628906</c:v>
                </c:pt>
                <c:pt idx="4609">
                  <c:v>3.60483145713806</c:v>
                </c:pt>
                <c:pt idx="4610">
                  <c:v>3.60466957092285</c:v>
                </c:pt>
                <c:pt idx="4611">
                  <c:v>3.60466957092285</c:v>
                </c:pt>
                <c:pt idx="4612">
                  <c:v>3.60450744628906</c:v>
                </c:pt>
                <c:pt idx="4613">
                  <c:v>3.60483145713806</c:v>
                </c:pt>
                <c:pt idx="4614">
                  <c:v>3.60483145713806</c:v>
                </c:pt>
                <c:pt idx="4615">
                  <c:v>3.60483145713806</c:v>
                </c:pt>
                <c:pt idx="4616">
                  <c:v>3.60499358177185</c:v>
                </c:pt>
                <c:pt idx="4617">
                  <c:v>3.60499358177185</c:v>
                </c:pt>
                <c:pt idx="4618">
                  <c:v>3.55345845222473</c:v>
                </c:pt>
                <c:pt idx="4619">
                  <c:v>3.52315306663513</c:v>
                </c:pt>
                <c:pt idx="4620">
                  <c:v>3.48036909103394</c:v>
                </c:pt>
                <c:pt idx="4621">
                  <c:v>3.43191289901733</c:v>
                </c:pt>
                <c:pt idx="4622">
                  <c:v>3.39788031578064</c:v>
                </c:pt>
                <c:pt idx="4623">
                  <c:v>3.35849952697754</c:v>
                </c:pt>
                <c:pt idx="4624">
                  <c:v>3.3870222568512</c:v>
                </c:pt>
                <c:pt idx="4625">
                  <c:v>3.40954875946045</c:v>
                </c:pt>
                <c:pt idx="4626">
                  <c:v>3.52250480651855</c:v>
                </c:pt>
                <c:pt idx="4627">
                  <c:v>3.60434532165527</c:v>
                </c:pt>
                <c:pt idx="4628">
                  <c:v>3.60596609115601</c:v>
                </c:pt>
                <c:pt idx="4629">
                  <c:v>3.6915340423584</c:v>
                </c:pt>
                <c:pt idx="4630">
                  <c:v>3.70206785202026</c:v>
                </c:pt>
                <c:pt idx="4631">
                  <c:v>3.68407917022705</c:v>
                </c:pt>
                <c:pt idx="4632">
                  <c:v>3.65685296058655</c:v>
                </c:pt>
                <c:pt idx="4633">
                  <c:v>3.60256266593933</c:v>
                </c:pt>
                <c:pt idx="4634">
                  <c:v>3.60223865509033</c:v>
                </c:pt>
                <c:pt idx="4635">
                  <c:v>3.60223865509033</c:v>
                </c:pt>
                <c:pt idx="4636">
                  <c:v>3.60240077972412</c:v>
                </c:pt>
                <c:pt idx="4637">
                  <c:v>3.60256266593933</c:v>
                </c:pt>
                <c:pt idx="4638">
                  <c:v>3.60256266593933</c:v>
                </c:pt>
                <c:pt idx="4639">
                  <c:v>3.60256266593933</c:v>
                </c:pt>
                <c:pt idx="4640">
                  <c:v>3.60272479057312</c:v>
                </c:pt>
                <c:pt idx="4641">
                  <c:v>3.60304880142212</c:v>
                </c:pt>
                <c:pt idx="4642">
                  <c:v>3.60288691520691</c:v>
                </c:pt>
                <c:pt idx="4643">
                  <c:v>3.60304880142212</c:v>
                </c:pt>
                <c:pt idx="4644">
                  <c:v>3.6033730506897</c:v>
                </c:pt>
                <c:pt idx="4645">
                  <c:v>3.60321092605591</c:v>
                </c:pt>
                <c:pt idx="4646">
                  <c:v>3.5972146987915</c:v>
                </c:pt>
                <c:pt idx="4647">
                  <c:v>3.569988489151</c:v>
                </c:pt>
                <c:pt idx="4648">
                  <c:v>3.55232405662537</c:v>
                </c:pt>
                <c:pt idx="4649">
                  <c:v>3.52801489830017</c:v>
                </c:pt>
                <c:pt idx="4650">
                  <c:v>3.46270442008972</c:v>
                </c:pt>
                <c:pt idx="4651">
                  <c:v>3.4842586517334</c:v>
                </c:pt>
                <c:pt idx="4652">
                  <c:v>3.53692817687988</c:v>
                </c:pt>
                <c:pt idx="4653">
                  <c:v>3.57987427711487</c:v>
                </c:pt>
                <c:pt idx="4654">
                  <c:v>3.60385918617249</c:v>
                </c:pt>
                <c:pt idx="4655">
                  <c:v>3.57501244544983</c:v>
                </c:pt>
                <c:pt idx="4656">
                  <c:v>3.57047486305237</c:v>
                </c:pt>
                <c:pt idx="4657">
                  <c:v>3.58846354484558</c:v>
                </c:pt>
                <c:pt idx="4658">
                  <c:v>3.53773856163025</c:v>
                </c:pt>
                <c:pt idx="4659">
                  <c:v>3.49754762649536</c:v>
                </c:pt>
                <c:pt idx="4660">
                  <c:v>3.48636531829834</c:v>
                </c:pt>
                <c:pt idx="4661">
                  <c:v>3.47323846817017</c:v>
                </c:pt>
                <c:pt idx="4662">
                  <c:v>3.49641299247742</c:v>
                </c:pt>
                <c:pt idx="4663">
                  <c:v>3.47793817520142</c:v>
                </c:pt>
                <c:pt idx="4664">
                  <c:v>3.53530764579773</c:v>
                </c:pt>
                <c:pt idx="4665">
                  <c:v>3.54859662055969</c:v>
                </c:pt>
                <c:pt idx="4666">
                  <c:v>3.57566070556641</c:v>
                </c:pt>
                <c:pt idx="4667">
                  <c:v>3.5999698638916</c:v>
                </c:pt>
                <c:pt idx="4668">
                  <c:v>3.6002938747406</c:v>
                </c:pt>
                <c:pt idx="4669">
                  <c:v>3.54892063140869</c:v>
                </c:pt>
                <c:pt idx="4670">
                  <c:v>3.54989314079285</c:v>
                </c:pt>
                <c:pt idx="4671">
                  <c:v>3.55864429473877</c:v>
                </c:pt>
                <c:pt idx="4672">
                  <c:v>3.58570837974548</c:v>
                </c:pt>
                <c:pt idx="4673">
                  <c:v>3.59559416770935</c:v>
                </c:pt>
                <c:pt idx="4674">
                  <c:v>3.59575629234314</c:v>
                </c:pt>
                <c:pt idx="4675">
                  <c:v>3.57728123664856</c:v>
                </c:pt>
                <c:pt idx="4676">
                  <c:v>3.58668088912964</c:v>
                </c:pt>
                <c:pt idx="4677">
                  <c:v>3.64145731925964</c:v>
                </c:pt>
                <c:pt idx="4678">
                  <c:v>3.61309671401978</c:v>
                </c:pt>
                <c:pt idx="4679">
                  <c:v>3.60321092605591</c:v>
                </c:pt>
                <c:pt idx="4680">
                  <c:v>3.54746222496033</c:v>
                </c:pt>
                <c:pt idx="4681">
                  <c:v>3.56383037567139</c:v>
                </c:pt>
                <c:pt idx="4682">
                  <c:v>3.56318211555481</c:v>
                </c:pt>
                <c:pt idx="4683">
                  <c:v>3.60920715332031</c:v>
                </c:pt>
                <c:pt idx="4684">
                  <c:v>3.66446971893311</c:v>
                </c:pt>
                <c:pt idx="4685">
                  <c:v>3.65588068962097</c:v>
                </c:pt>
                <c:pt idx="4686">
                  <c:v>3.6581494808197</c:v>
                </c:pt>
                <c:pt idx="4687">
                  <c:v>3.60272479057312</c:v>
                </c:pt>
                <c:pt idx="4688">
                  <c:v>3.60240077972412</c:v>
                </c:pt>
                <c:pt idx="4689">
                  <c:v>3.60240077972412</c:v>
                </c:pt>
                <c:pt idx="4690">
                  <c:v>3.60256266593933</c:v>
                </c:pt>
                <c:pt idx="4691">
                  <c:v>3.60272479057312</c:v>
                </c:pt>
                <c:pt idx="4692">
                  <c:v>3.60288691520691</c:v>
                </c:pt>
                <c:pt idx="4693">
                  <c:v>3.60288691520691</c:v>
                </c:pt>
                <c:pt idx="4694">
                  <c:v>3.60272479057312</c:v>
                </c:pt>
                <c:pt idx="4695">
                  <c:v>3.60288691520691</c:v>
                </c:pt>
                <c:pt idx="4696">
                  <c:v>3.60288691520691</c:v>
                </c:pt>
                <c:pt idx="4697">
                  <c:v>3.60321092605591</c:v>
                </c:pt>
                <c:pt idx="4698">
                  <c:v>3.60304880142212</c:v>
                </c:pt>
                <c:pt idx="4699">
                  <c:v>3.60304880142212</c:v>
                </c:pt>
                <c:pt idx="4700">
                  <c:v>3.57776737213135</c:v>
                </c:pt>
                <c:pt idx="4701">
                  <c:v>3.59899735450745</c:v>
                </c:pt>
                <c:pt idx="4702">
                  <c:v>3.59932160377502</c:v>
                </c:pt>
                <c:pt idx="4703">
                  <c:v>3.59932160377502</c:v>
                </c:pt>
                <c:pt idx="4704">
                  <c:v>3.59932160377502</c:v>
                </c:pt>
                <c:pt idx="4705">
                  <c:v>3.58619451522827</c:v>
                </c:pt>
                <c:pt idx="4706">
                  <c:v>3.56707143783569</c:v>
                </c:pt>
                <c:pt idx="4707">
                  <c:v>3.57533645629883</c:v>
                </c:pt>
                <c:pt idx="4708">
                  <c:v>3.57517457008362</c:v>
                </c:pt>
                <c:pt idx="4709">
                  <c:v>3.56771969795227</c:v>
                </c:pt>
                <c:pt idx="4710">
                  <c:v>3.5299596786499</c:v>
                </c:pt>
                <c:pt idx="4711">
                  <c:v>3.51359152793884</c:v>
                </c:pt>
                <c:pt idx="4712">
                  <c:v>3.56853008270264</c:v>
                </c:pt>
                <c:pt idx="4713">
                  <c:v>3.60078001022339</c:v>
                </c:pt>
                <c:pt idx="4714">
                  <c:v>3.60126614570618</c:v>
                </c:pt>
                <c:pt idx="4715">
                  <c:v>3.60142827033997</c:v>
                </c:pt>
                <c:pt idx="4716">
                  <c:v>3.551513671875</c:v>
                </c:pt>
                <c:pt idx="4717">
                  <c:v>3.49576497077942</c:v>
                </c:pt>
                <c:pt idx="4718">
                  <c:v>3.43207502365112</c:v>
                </c:pt>
                <c:pt idx="4719">
                  <c:v>3.3933424949646</c:v>
                </c:pt>
                <c:pt idx="4720">
                  <c:v>3.40339040756226</c:v>
                </c:pt>
                <c:pt idx="4721">
                  <c:v>3.46075987815857</c:v>
                </c:pt>
                <c:pt idx="4722">
                  <c:v>3.51002621650696</c:v>
                </c:pt>
                <c:pt idx="4723">
                  <c:v>3.53676605224609</c:v>
                </c:pt>
                <c:pt idx="4724">
                  <c:v>3.50240921974182</c:v>
                </c:pt>
                <c:pt idx="4725">
                  <c:v>3.51326727867126</c:v>
                </c:pt>
                <c:pt idx="4726">
                  <c:v>3.5208842754364</c:v>
                </c:pt>
                <c:pt idx="4727">
                  <c:v>3.52931141853332</c:v>
                </c:pt>
                <c:pt idx="4728">
                  <c:v>3.56642317771912</c:v>
                </c:pt>
                <c:pt idx="4729">
                  <c:v>3.60531783103943</c:v>
                </c:pt>
                <c:pt idx="4730">
                  <c:v>3.60580396652222</c:v>
                </c:pt>
                <c:pt idx="4731">
                  <c:v>3.569988489151</c:v>
                </c:pt>
                <c:pt idx="4732">
                  <c:v>3.57015061378479</c:v>
                </c:pt>
                <c:pt idx="4733">
                  <c:v>3.57015061378479</c:v>
                </c:pt>
                <c:pt idx="4734">
                  <c:v>3.57031273841858</c:v>
                </c:pt>
                <c:pt idx="4735">
                  <c:v>3.57031273841858</c:v>
                </c:pt>
                <c:pt idx="4736">
                  <c:v>3.52380132675171</c:v>
                </c:pt>
                <c:pt idx="4737">
                  <c:v>3.55815815925598</c:v>
                </c:pt>
                <c:pt idx="4738">
                  <c:v>3.53141808509827</c:v>
                </c:pt>
                <c:pt idx="4739">
                  <c:v>3.55070328712463</c:v>
                </c:pt>
                <c:pt idx="4740">
                  <c:v>3.53952121734619</c:v>
                </c:pt>
                <c:pt idx="4741">
                  <c:v>3.52769088745117</c:v>
                </c:pt>
                <c:pt idx="4742">
                  <c:v>3.54794836044312</c:v>
                </c:pt>
                <c:pt idx="4743">
                  <c:v>3.55394458770752</c:v>
                </c:pt>
                <c:pt idx="4744">
                  <c:v>3.53627991676331</c:v>
                </c:pt>
                <c:pt idx="4745">
                  <c:v>3.54648971557617</c:v>
                </c:pt>
                <c:pt idx="4746">
                  <c:v>3.48928236961365</c:v>
                </c:pt>
                <c:pt idx="4747">
                  <c:v>3.37632632255554</c:v>
                </c:pt>
                <c:pt idx="4748">
                  <c:v>3.66171479225159</c:v>
                </c:pt>
                <c:pt idx="4749">
                  <c:v>3.38523960113525</c:v>
                </c:pt>
                <c:pt idx="4750">
                  <c:v>3.54470705986023</c:v>
                </c:pt>
                <c:pt idx="4751">
                  <c:v>3.57047486305237</c:v>
                </c:pt>
                <c:pt idx="4752">
                  <c:v>3.6336784362793</c:v>
                </c:pt>
                <c:pt idx="4753">
                  <c:v>3.74209690093994</c:v>
                </c:pt>
                <c:pt idx="4754">
                  <c:v>3.73399376869202</c:v>
                </c:pt>
                <c:pt idx="4755">
                  <c:v>3.71535682678223</c:v>
                </c:pt>
                <c:pt idx="4756">
                  <c:v>3.69250631332397</c:v>
                </c:pt>
                <c:pt idx="4757">
                  <c:v>3.66819715499878</c:v>
                </c:pt>
                <c:pt idx="4758">
                  <c:v>3.60159039497375</c:v>
                </c:pt>
                <c:pt idx="4759">
                  <c:v>3.60126614570618</c:v>
                </c:pt>
                <c:pt idx="4760">
                  <c:v>3.60110425949097</c:v>
                </c:pt>
                <c:pt idx="4761">
                  <c:v>3.60126614570618</c:v>
                </c:pt>
                <c:pt idx="4762">
                  <c:v>3.60110425949097</c:v>
                </c:pt>
                <c:pt idx="4763">
                  <c:v>3.60094213485718</c:v>
                </c:pt>
                <c:pt idx="4764">
                  <c:v>3.60126614570618</c:v>
                </c:pt>
                <c:pt idx="4765">
                  <c:v>3.60126614570618</c:v>
                </c:pt>
                <c:pt idx="4766">
                  <c:v>3.60126614570618</c:v>
                </c:pt>
                <c:pt idx="4767">
                  <c:v>3.60142827033997</c:v>
                </c:pt>
                <c:pt idx="4768">
                  <c:v>3.60142827033997</c:v>
                </c:pt>
                <c:pt idx="4769">
                  <c:v>3.60159039497375</c:v>
                </c:pt>
                <c:pt idx="4770">
                  <c:v>3.60142827033997</c:v>
                </c:pt>
                <c:pt idx="4771">
                  <c:v>3.60175251960754</c:v>
                </c:pt>
                <c:pt idx="4772">
                  <c:v>3.60159039497375</c:v>
                </c:pt>
                <c:pt idx="4773">
                  <c:v>3.60175251960754</c:v>
                </c:pt>
                <c:pt idx="4774">
                  <c:v>3.60191440582275</c:v>
                </c:pt>
                <c:pt idx="4775">
                  <c:v>3.60191440582275</c:v>
                </c:pt>
                <c:pt idx="4776">
                  <c:v>3.60207653045654</c:v>
                </c:pt>
                <c:pt idx="4777">
                  <c:v>3.60207653045654</c:v>
                </c:pt>
                <c:pt idx="4778">
                  <c:v>3.60191440582275</c:v>
                </c:pt>
                <c:pt idx="4779">
                  <c:v>3.60223865509033</c:v>
                </c:pt>
                <c:pt idx="4780">
                  <c:v>3.60207653045654</c:v>
                </c:pt>
                <c:pt idx="4781">
                  <c:v>3.60240077972412</c:v>
                </c:pt>
                <c:pt idx="4782">
                  <c:v>3.60223865509033</c:v>
                </c:pt>
                <c:pt idx="4783">
                  <c:v>3.60240077972412</c:v>
                </c:pt>
                <c:pt idx="4784">
                  <c:v>3.60240077972412</c:v>
                </c:pt>
                <c:pt idx="4785">
                  <c:v>3.56545090675354</c:v>
                </c:pt>
                <c:pt idx="4786">
                  <c:v>3.52137041091919</c:v>
                </c:pt>
                <c:pt idx="4787">
                  <c:v>3.46545958518982</c:v>
                </c:pt>
                <c:pt idx="4788">
                  <c:v>3.4570324420929</c:v>
                </c:pt>
                <c:pt idx="4789">
                  <c:v>3.47177982330322</c:v>
                </c:pt>
                <c:pt idx="4790">
                  <c:v>3.48263788223267</c:v>
                </c:pt>
                <c:pt idx="4791">
                  <c:v>3.52363920211792</c:v>
                </c:pt>
                <c:pt idx="4792">
                  <c:v>3.39755630493164</c:v>
                </c:pt>
                <c:pt idx="4793">
                  <c:v>3.54016947746277</c:v>
                </c:pt>
                <c:pt idx="4794">
                  <c:v>3.48766183853149</c:v>
                </c:pt>
                <c:pt idx="4795">
                  <c:v>3.50986409187317</c:v>
                </c:pt>
                <c:pt idx="4796">
                  <c:v>3.57258152961731</c:v>
                </c:pt>
                <c:pt idx="4797">
                  <c:v>3.43693685531616</c:v>
                </c:pt>
                <c:pt idx="4798">
                  <c:v>3.60288691520691</c:v>
                </c:pt>
                <c:pt idx="4799">
                  <c:v>3.60142827033997</c:v>
                </c:pt>
                <c:pt idx="4800">
                  <c:v>3.60191440582275</c:v>
                </c:pt>
                <c:pt idx="4801">
                  <c:v>3.60580396652222</c:v>
                </c:pt>
                <c:pt idx="4802">
                  <c:v>3.60985541343689</c:v>
                </c:pt>
                <c:pt idx="4803">
                  <c:v>3.60693836212158</c:v>
                </c:pt>
                <c:pt idx="4804">
                  <c:v>3.60353517532349</c:v>
                </c:pt>
                <c:pt idx="4805">
                  <c:v>3.62962675094604</c:v>
                </c:pt>
                <c:pt idx="4806">
                  <c:v>3.62525129318237</c:v>
                </c:pt>
                <c:pt idx="4807">
                  <c:v>3.62298226356506</c:v>
                </c:pt>
                <c:pt idx="4808">
                  <c:v>3.62200999259949</c:v>
                </c:pt>
                <c:pt idx="4809">
                  <c:v>3.63319206237793</c:v>
                </c:pt>
                <c:pt idx="4810">
                  <c:v>3.65798735618591</c:v>
                </c:pt>
                <c:pt idx="4811">
                  <c:v>3.60126614570618</c:v>
                </c:pt>
                <c:pt idx="4812">
                  <c:v>3.60094213485718</c:v>
                </c:pt>
                <c:pt idx="4813">
                  <c:v>3.60094213485718</c:v>
                </c:pt>
                <c:pt idx="4814">
                  <c:v>3.60094213485718</c:v>
                </c:pt>
                <c:pt idx="4815">
                  <c:v>3.60094213485718</c:v>
                </c:pt>
                <c:pt idx="4816">
                  <c:v>3.60110425949097</c:v>
                </c:pt>
                <c:pt idx="4817">
                  <c:v>3.60126614570618</c:v>
                </c:pt>
                <c:pt idx="4818">
                  <c:v>3.60110425949097</c:v>
                </c:pt>
                <c:pt idx="4819">
                  <c:v>3.60126614570618</c:v>
                </c:pt>
                <c:pt idx="4820">
                  <c:v>3.60126614570618</c:v>
                </c:pt>
                <c:pt idx="4821">
                  <c:v>3.60126614570618</c:v>
                </c:pt>
                <c:pt idx="4822">
                  <c:v>3.60142827033997</c:v>
                </c:pt>
                <c:pt idx="4823">
                  <c:v>3.60142827033997</c:v>
                </c:pt>
                <c:pt idx="4824">
                  <c:v>3.60142827033997</c:v>
                </c:pt>
                <c:pt idx="4825">
                  <c:v>3.60142827033997</c:v>
                </c:pt>
                <c:pt idx="4826">
                  <c:v>3.60159039497375</c:v>
                </c:pt>
                <c:pt idx="4827">
                  <c:v>3.60159039497375</c:v>
                </c:pt>
                <c:pt idx="4828">
                  <c:v>3.60191440582275</c:v>
                </c:pt>
                <c:pt idx="4829">
                  <c:v>3.60175251960754</c:v>
                </c:pt>
                <c:pt idx="4830">
                  <c:v>3.60175251960754</c:v>
                </c:pt>
                <c:pt idx="4831">
                  <c:v>3.60191440582275</c:v>
                </c:pt>
                <c:pt idx="4832">
                  <c:v>3.60207653045654</c:v>
                </c:pt>
                <c:pt idx="4833">
                  <c:v>3.60207653045654</c:v>
                </c:pt>
                <c:pt idx="4834">
                  <c:v>3.60207653045654</c:v>
                </c:pt>
                <c:pt idx="4835">
                  <c:v>3.60223865509033</c:v>
                </c:pt>
                <c:pt idx="4836">
                  <c:v>3.60207653045654</c:v>
                </c:pt>
                <c:pt idx="4837">
                  <c:v>3.60240077972412</c:v>
                </c:pt>
                <c:pt idx="4838">
                  <c:v>3.60207653045654</c:v>
                </c:pt>
                <c:pt idx="4839">
                  <c:v>3.60207653045654</c:v>
                </c:pt>
                <c:pt idx="4840">
                  <c:v>3.60240077972412</c:v>
                </c:pt>
                <c:pt idx="4841">
                  <c:v>3.52963542938232</c:v>
                </c:pt>
                <c:pt idx="4842">
                  <c:v>3.52947354316711</c:v>
                </c:pt>
                <c:pt idx="4843">
                  <c:v>3.4842586517334</c:v>
                </c:pt>
                <c:pt idx="4844">
                  <c:v>3.45687031745911</c:v>
                </c:pt>
                <c:pt idx="4845">
                  <c:v>3.43677473068237</c:v>
                </c:pt>
                <c:pt idx="4846">
                  <c:v>3.41829991340637</c:v>
                </c:pt>
                <c:pt idx="4847">
                  <c:v>3.54648971557617</c:v>
                </c:pt>
                <c:pt idx="4848">
                  <c:v>3.52493572235107</c:v>
                </c:pt>
                <c:pt idx="4849">
                  <c:v>3.38329482078552</c:v>
                </c:pt>
                <c:pt idx="4850">
                  <c:v>3.49300980567932</c:v>
                </c:pt>
                <c:pt idx="4851">
                  <c:v>3.51245713233948</c:v>
                </c:pt>
                <c:pt idx="4852">
                  <c:v>3.55864429473877</c:v>
                </c:pt>
                <c:pt idx="4853">
                  <c:v>3.6006178855896</c:v>
                </c:pt>
                <c:pt idx="4854">
                  <c:v>3.60855889320374</c:v>
                </c:pt>
                <c:pt idx="4855">
                  <c:v>3.6093692779541</c:v>
                </c:pt>
                <c:pt idx="4856">
                  <c:v>3.60612797737122</c:v>
                </c:pt>
                <c:pt idx="4857">
                  <c:v>3.60985541343689</c:v>
                </c:pt>
                <c:pt idx="4858">
                  <c:v>3.68521356582642</c:v>
                </c:pt>
                <c:pt idx="4859">
                  <c:v>3.65393590927124</c:v>
                </c:pt>
                <c:pt idx="4860">
                  <c:v>3.58570837974548</c:v>
                </c:pt>
                <c:pt idx="4861">
                  <c:v>3.56431651115417</c:v>
                </c:pt>
                <c:pt idx="4862">
                  <c:v>3.56318211555481</c:v>
                </c:pt>
                <c:pt idx="4863">
                  <c:v>3.55232405662537</c:v>
                </c:pt>
                <c:pt idx="4864">
                  <c:v>3.50629878044128</c:v>
                </c:pt>
                <c:pt idx="4865">
                  <c:v>3.44341921806335</c:v>
                </c:pt>
                <c:pt idx="4866">
                  <c:v>3.42478227615356</c:v>
                </c:pt>
                <c:pt idx="4867">
                  <c:v>3.43693685531616</c:v>
                </c:pt>
                <c:pt idx="4868">
                  <c:v>3.55167579650879</c:v>
                </c:pt>
                <c:pt idx="4869">
                  <c:v>3.58975982666016</c:v>
                </c:pt>
                <c:pt idx="4870">
                  <c:v>3.58036041259766</c:v>
                </c:pt>
                <c:pt idx="4871">
                  <c:v>3.63951253890991</c:v>
                </c:pt>
                <c:pt idx="4872">
                  <c:v>3.67840695381165</c:v>
                </c:pt>
                <c:pt idx="4873">
                  <c:v>3.65393590927124</c:v>
                </c:pt>
                <c:pt idx="4874">
                  <c:v>3.63027501106262</c:v>
                </c:pt>
                <c:pt idx="4875">
                  <c:v>3.58376359939575</c:v>
                </c:pt>
                <c:pt idx="4876">
                  <c:v>3.46254253387451</c:v>
                </c:pt>
                <c:pt idx="4877">
                  <c:v>3.42980623245239</c:v>
                </c:pt>
                <c:pt idx="4878">
                  <c:v>3.43515419960022</c:v>
                </c:pt>
                <c:pt idx="4879">
                  <c:v>3.4323992729187</c:v>
                </c:pt>
                <c:pt idx="4880">
                  <c:v>3.4755072593689</c:v>
                </c:pt>
                <c:pt idx="4881">
                  <c:v>3.52671837806702</c:v>
                </c:pt>
                <c:pt idx="4882">
                  <c:v>3.5361180305481</c:v>
                </c:pt>
                <c:pt idx="4883">
                  <c:v>3.55216193199158</c:v>
                </c:pt>
                <c:pt idx="4884">
                  <c:v>3.59915947914124</c:v>
                </c:pt>
                <c:pt idx="4885">
                  <c:v>3.57695722579956</c:v>
                </c:pt>
                <c:pt idx="4886">
                  <c:v>3.54859662055969</c:v>
                </c:pt>
                <c:pt idx="4887">
                  <c:v>3.55378246307373</c:v>
                </c:pt>
                <c:pt idx="4888">
                  <c:v>3.57679510116577</c:v>
                </c:pt>
                <c:pt idx="4889">
                  <c:v>3.57744336128235</c:v>
                </c:pt>
                <c:pt idx="4890">
                  <c:v>3.56609916687012</c:v>
                </c:pt>
                <c:pt idx="4891">
                  <c:v>3.51667070388794</c:v>
                </c:pt>
                <c:pt idx="4892">
                  <c:v>3.51472592353821</c:v>
                </c:pt>
                <c:pt idx="4893">
                  <c:v>3.551513671875</c:v>
                </c:pt>
                <c:pt idx="4894">
                  <c:v>3.59591817855835</c:v>
                </c:pt>
                <c:pt idx="4895">
                  <c:v>3.60450744628906</c:v>
                </c:pt>
                <c:pt idx="4896">
                  <c:v>3.55443072319031</c:v>
                </c:pt>
                <c:pt idx="4897">
                  <c:v>3.52623224258423</c:v>
                </c:pt>
                <c:pt idx="4898">
                  <c:v>3.50240921974182</c:v>
                </c:pt>
                <c:pt idx="4899">
                  <c:v>3.56253385543823</c:v>
                </c:pt>
                <c:pt idx="4900">
                  <c:v>3.59559416770935</c:v>
                </c:pt>
                <c:pt idx="4901">
                  <c:v>3.52331519126892</c:v>
                </c:pt>
                <c:pt idx="4902">
                  <c:v>3.50435400009155</c:v>
                </c:pt>
                <c:pt idx="4903">
                  <c:v>3.48409652709961</c:v>
                </c:pt>
                <c:pt idx="4904">
                  <c:v>3.44909143447876</c:v>
                </c:pt>
                <c:pt idx="4905">
                  <c:v>3.48442053794861</c:v>
                </c:pt>
                <c:pt idx="4906">
                  <c:v>3.49981641769409</c:v>
                </c:pt>
                <c:pt idx="4907">
                  <c:v>3.52185654640198</c:v>
                </c:pt>
                <c:pt idx="4908">
                  <c:v>3.5212082862854</c:v>
                </c:pt>
                <c:pt idx="4909">
                  <c:v>3.52007389068603</c:v>
                </c:pt>
                <c:pt idx="4910">
                  <c:v>3.55167579650879</c:v>
                </c:pt>
                <c:pt idx="4911">
                  <c:v>3.57890200614929</c:v>
                </c:pt>
                <c:pt idx="4912">
                  <c:v>3.56674742698669</c:v>
                </c:pt>
                <c:pt idx="4913">
                  <c:v>3.5669093132019</c:v>
                </c:pt>
                <c:pt idx="4914">
                  <c:v>3.54065561294556</c:v>
                </c:pt>
                <c:pt idx="4915">
                  <c:v>3.5090537071228</c:v>
                </c:pt>
                <c:pt idx="4916">
                  <c:v>3.59753894805908</c:v>
                </c:pt>
                <c:pt idx="4917">
                  <c:v>3.60353517532349</c:v>
                </c:pt>
                <c:pt idx="4918">
                  <c:v>3.59899735450745</c:v>
                </c:pt>
                <c:pt idx="4919">
                  <c:v>3.52542185783386</c:v>
                </c:pt>
                <c:pt idx="4920">
                  <c:v>3.4996542930603</c:v>
                </c:pt>
                <c:pt idx="4921">
                  <c:v>3.53239059448242</c:v>
                </c:pt>
                <c:pt idx="4922">
                  <c:v>3.53871083259582</c:v>
                </c:pt>
                <c:pt idx="4923">
                  <c:v>3.56496477127075</c:v>
                </c:pt>
                <c:pt idx="4924">
                  <c:v>3.60207653045654</c:v>
                </c:pt>
                <c:pt idx="4925">
                  <c:v>3.60855889320374</c:v>
                </c:pt>
                <c:pt idx="4926">
                  <c:v>3.54357266426086</c:v>
                </c:pt>
                <c:pt idx="4927">
                  <c:v>3.52444958686829</c:v>
                </c:pt>
                <c:pt idx="4928">
                  <c:v>3.49851989746094</c:v>
                </c:pt>
                <c:pt idx="4929">
                  <c:v>3.49560284614563</c:v>
                </c:pt>
                <c:pt idx="4930">
                  <c:v>3.48539304733276</c:v>
                </c:pt>
                <c:pt idx="4931">
                  <c:v>3.50240921974182</c:v>
                </c:pt>
                <c:pt idx="4932">
                  <c:v>3.52607011795044</c:v>
                </c:pt>
                <c:pt idx="4933">
                  <c:v>3.57501244544983</c:v>
                </c:pt>
                <c:pt idx="4934">
                  <c:v>3.60126614570618</c:v>
                </c:pt>
                <c:pt idx="4935">
                  <c:v>3.75408935546875</c:v>
                </c:pt>
                <c:pt idx="4936">
                  <c:v>3.74355530738831</c:v>
                </c:pt>
                <c:pt idx="4937">
                  <c:v>3.73658680915832</c:v>
                </c:pt>
                <c:pt idx="4938">
                  <c:v>3.71681547164917</c:v>
                </c:pt>
                <c:pt idx="4939">
                  <c:v>3.69396495819092</c:v>
                </c:pt>
                <c:pt idx="4940">
                  <c:v>3.66949367523193</c:v>
                </c:pt>
                <c:pt idx="4941">
                  <c:v>3.6002938747406</c:v>
                </c:pt>
                <c:pt idx="4942">
                  <c:v>3.59932160377502</c:v>
                </c:pt>
                <c:pt idx="4943">
                  <c:v>3.59899735450745</c:v>
                </c:pt>
                <c:pt idx="4944">
                  <c:v>3.59899735450745</c:v>
                </c:pt>
                <c:pt idx="4945">
                  <c:v>3.59899735450745</c:v>
                </c:pt>
                <c:pt idx="4946">
                  <c:v>3.59867334365845</c:v>
                </c:pt>
                <c:pt idx="4947">
                  <c:v>3.59883522987366</c:v>
                </c:pt>
                <c:pt idx="4948">
                  <c:v>3.59883522987366</c:v>
                </c:pt>
                <c:pt idx="4949">
                  <c:v>3.59883522987366</c:v>
                </c:pt>
                <c:pt idx="4950">
                  <c:v>3.59867334365845</c:v>
                </c:pt>
                <c:pt idx="4951">
                  <c:v>3.59899735450745</c:v>
                </c:pt>
                <c:pt idx="4952">
                  <c:v>3.59883522987366</c:v>
                </c:pt>
                <c:pt idx="4953">
                  <c:v>3.59883522987366</c:v>
                </c:pt>
                <c:pt idx="4954">
                  <c:v>3.59899735450745</c:v>
                </c:pt>
                <c:pt idx="4955">
                  <c:v>3.59899735450745</c:v>
                </c:pt>
                <c:pt idx="4956">
                  <c:v>3.59899735450745</c:v>
                </c:pt>
                <c:pt idx="4957">
                  <c:v>3.59899735450745</c:v>
                </c:pt>
                <c:pt idx="4958">
                  <c:v>3.59915947914124</c:v>
                </c:pt>
                <c:pt idx="4959">
                  <c:v>3.59915947914124</c:v>
                </c:pt>
                <c:pt idx="4960">
                  <c:v>3.59915947914124</c:v>
                </c:pt>
                <c:pt idx="4961">
                  <c:v>3.59915947914124</c:v>
                </c:pt>
                <c:pt idx="4962">
                  <c:v>3.59932160377502</c:v>
                </c:pt>
                <c:pt idx="4963">
                  <c:v>3.59932160377502</c:v>
                </c:pt>
                <c:pt idx="4964">
                  <c:v>3.59948348999023</c:v>
                </c:pt>
                <c:pt idx="4965">
                  <c:v>3.59948348999023</c:v>
                </c:pt>
                <c:pt idx="4966">
                  <c:v>3.59964561462402</c:v>
                </c:pt>
                <c:pt idx="4967">
                  <c:v>3.59964561462402</c:v>
                </c:pt>
                <c:pt idx="4968">
                  <c:v>3.59964561462402</c:v>
                </c:pt>
                <c:pt idx="4969">
                  <c:v>3.59964561462402</c:v>
                </c:pt>
                <c:pt idx="4970">
                  <c:v>3.59964561462402</c:v>
                </c:pt>
                <c:pt idx="4971">
                  <c:v>3.59964561462402</c:v>
                </c:pt>
                <c:pt idx="4972">
                  <c:v>3.5999698638916</c:v>
                </c:pt>
                <c:pt idx="4973">
                  <c:v>3.59980773925781</c:v>
                </c:pt>
                <c:pt idx="4974">
                  <c:v>3.59980773925781</c:v>
                </c:pt>
                <c:pt idx="4975">
                  <c:v>3.59980773925781</c:v>
                </c:pt>
                <c:pt idx="4976">
                  <c:v>3.5999698638916</c:v>
                </c:pt>
                <c:pt idx="4977">
                  <c:v>3.5999698638916</c:v>
                </c:pt>
                <c:pt idx="4978">
                  <c:v>3.60013175010681</c:v>
                </c:pt>
                <c:pt idx="4979">
                  <c:v>3.60013175010681</c:v>
                </c:pt>
                <c:pt idx="4980">
                  <c:v>3.6002938747406</c:v>
                </c:pt>
                <c:pt idx="4981">
                  <c:v>3.6002938747406</c:v>
                </c:pt>
                <c:pt idx="4982">
                  <c:v>3.6002938747406</c:v>
                </c:pt>
                <c:pt idx="4983">
                  <c:v>3.51958775520325</c:v>
                </c:pt>
                <c:pt idx="4984">
                  <c:v>3.48798584938049</c:v>
                </c:pt>
                <c:pt idx="4985">
                  <c:v>3.45687031745911</c:v>
                </c:pt>
                <c:pt idx="4986">
                  <c:v>3.42105507850647</c:v>
                </c:pt>
                <c:pt idx="4987">
                  <c:v>3.37470555305481</c:v>
                </c:pt>
                <c:pt idx="4988">
                  <c:v>3.3351628780365</c:v>
                </c:pt>
                <c:pt idx="4989">
                  <c:v>3.36563014984131</c:v>
                </c:pt>
                <c:pt idx="4990">
                  <c:v>3.37195062637329</c:v>
                </c:pt>
                <c:pt idx="4991">
                  <c:v>3.41619324684143</c:v>
                </c:pt>
                <c:pt idx="4992">
                  <c:v>3.60693836212158</c:v>
                </c:pt>
                <c:pt idx="4993">
                  <c:v>3.6033730506897</c:v>
                </c:pt>
                <c:pt idx="4994">
                  <c:v>3.59624242782593</c:v>
                </c:pt>
                <c:pt idx="4995">
                  <c:v>3.53514552116394</c:v>
                </c:pt>
                <c:pt idx="4996">
                  <c:v>3.54405879974365</c:v>
                </c:pt>
                <c:pt idx="4997">
                  <c:v>3.54357266426086</c:v>
                </c:pt>
                <c:pt idx="4998">
                  <c:v>3.52185654640198</c:v>
                </c:pt>
                <c:pt idx="4999">
                  <c:v>3.42737531661987</c:v>
                </c:pt>
                <c:pt idx="5000">
                  <c:v>3.60953140258789</c:v>
                </c:pt>
                <c:pt idx="5001">
                  <c:v>3.6975302696228</c:v>
                </c:pt>
                <c:pt idx="5002">
                  <c:v>3.63983654975891</c:v>
                </c:pt>
                <c:pt idx="5003">
                  <c:v>3.71649122238159</c:v>
                </c:pt>
                <c:pt idx="5004">
                  <c:v>3.64923620223999</c:v>
                </c:pt>
                <c:pt idx="5005">
                  <c:v>3.60466957092285</c:v>
                </c:pt>
                <c:pt idx="5006">
                  <c:v>3.51893949508667</c:v>
                </c:pt>
                <c:pt idx="5007">
                  <c:v>3.54341053962707</c:v>
                </c:pt>
                <c:pt idx="5008">
                  <c:v>3.4751832485199</c:v>
                </c:pt>
                <c:pt idx="5009">
                  <c:v>3.38912892341614</c:v>
                </c:pt>
                <c:pt idx="5010">
                  <c:v>3.35509634017944</c:v>
                </c:pt>
                <c:pt idx="5011">
                  <c:v>3.28249311447144</c:v>
                </c:pt>
                <c:pt idx="5012">
                  <c:v>3.27876591682434</c:v>
                </c:pt>
                <c:pt idx="5013">
                  <c:v>3.27617287635803</c:v>
                </c:pt>
                <c:pt idx="5014">
                  <c:v>3.2739040851593</c:v>
                </c:pt>
                <c:pt idx="5015">
                  <c:v>3.38491535186768</c:v>
                </c:pt>
                <c:pt idx="5016">
                  <c:v>3.27195930480957</c:v>
                </c:pt>
                <c:pt idx="5017">
                  <c:v>3.34521055221558</c:v>
                </c:pt>
                <c:pt idx="5018">
                  <c:v>3.26871800422668</c:v>
                </c:pt>
                <c:pt idx="5019">
                  <c:v>3.27941417694092</c:v>
                </c:pt>
                <c:pt idx="5020">
                  <c:v>3.2651526927948</c:v>
                </c:pt>
                <c:pt idx="5021">
                  <c:v>3.34699320793152</c:v>
                </c:pt>
                <c:pt idx="5022">
                  <c:v>3.36028218269348</c:v>
                </c:pt>
                <c:pt idx="5023">
                  <c:v>3.37243676185608</c:v>
                </c:pt>
                <c:pt idx="5024">
                  <c:v>3.49122714996338</c:v>
                </c:pt>
                <c:pt idx="5025">
                  <c:v>3.52444958686829</c:v>
                </c:pt>
                <c:pt idx="5026">
                  <c:v>3.50824356079102</c:v>
                </c:pt>
                <c:pt idx="5027">
                  <c:v>3.52801489830017</c:v>
                </c:pt>
                <c:pt idx="5028">
                  <c:v>3.49835777282715</c:v>
                </c:pt>
                <c:pt idx="5029">
                  <c:v>3.49884390830994</c:v>
                </c:pt>
                <c:pt idx="5030">
                  <c:v>3.49900603294373</c:v>
                </c:pt>
                <c:pt idx="5031">
                  <c:v>3.4993302822113</c:v>
                </c:pt>
                <c:pt idx="5032">
                  <c:v>3.46464920043945</c:v>
                </c:pt>
                <c:pt idx="5033">
                  <c:v>3.46351480484009</c:v>
                </c:pt>
                <c:pt idx="5034">
                  <c:v>3.41035890579224</c:v>
                </c:pt>
                <c:pt idx="5035">
                  <c:v>3.38864278793335</c:v>
                </c:pt>
                <c:pt idx="5036">
                  <c:v>3.38378095626831</c:v>
                </c:pt>
                <c:pt idx="5037">
                  <c:v>3.41570687294006</c:v>
                </c:pt>
                <c:pt idx="5038">
                  <c:v>3.39447712898254</c:v>
                </c:pt>
                <c:pt idx="5039">
                  <c:v>3.37195062637329</c:v>
                </c:pt>
                <c:pt idx="5040">
                  <c:v>3.4051730632782</c:v>
                </c:pt>
                <c:pt idx="5041">
                  <c:v>3.38329482078552</c:v>
                </c:pt>
                <c:pt idx="5042">
                  <c:v>3.34051084518433</c:v>
                </c:pt>
                <c:pt idx="5043">
                  <c:v>3.26288390159607</c:v>
                </c:pt>
                <c:pt idx="5044">
                  <c:v>3.26369428634644</c:v>
                </c:pt>
                <c:pt idx="5045">
                  <c:v>3.35461020469666</c:v>
                </c:pt>
                <c:pt idx="5046">
                  <c:v>3.39285635948181</c:v>
                </c:pt>
                <c:pt idx="5047">
                  <c:v>3.43369579315186</c:v>
                </c:pt>
                <c:pt idx="5048">
                  <c:v>3.47437286376953</c:v>
                </c:pt>
                <c:pt idx="5049">
                  <c:v>3.51359152793884</c:v>
                </c:pt>
                <c:pt idx="5050">
                  <c:v>3.45849084854126</c:v>
                </c:pt>
                <c:pt idx="5051">
                  <c:v>3.41846203804016</c:v>
                </c:pt>
                <c:pt idx="5052">
                  <c:v>3.39415287971497</c:v>
                </c:pt>
                <c:pt idx="5053">
                  <c:v>3.37097835540771</c:v>
                </c:pt>
                <c:pt idx="5054">
                  <c:v>3.41084504127502</c:v>
                </c:pt>
                <c:pt idx="5055">
                  <c:v>3.36563014984131</c:v>
                </c:pt>
                <c:pt idx="5056">
                  <c:v>3.40646958351135</c:v>
                </c:pt>
                <c:pt idx="5057">
                  <c:v>3.38183641433716</c:v>
                </c:pt>
                <c:pt idx="5058">
                  <c:v>3.42381000518799</c:v>
                </c:pt>
                <c:pt idx="5059">
                  <c:v>3.44455361366272</c:v>
                </c:pt>
                <c:pt idx="5060">
                  <c:v>3.48215174674988</c:v>
                </c:pt>
                <c:pt idx="5061">
                  <c:v>3.44682264328003</c:v>
                </c:pt>
                <c:pt idx="5062">
                  <c:v>3.44666051864624</c:v>
                </c:pt>
                <c:pt idx="5063">
                  <c:v>3.44698452949524</c:v>
                </c:pt>
                <c:pt idx="5064">
                  <c:v>3.44698452949524</c:v>
                </c:pt>
                <c:pt idx="5065">
                  <c:v>3.44714665412903</c:v>
                </c:pt>
                <c:pt idx="5066">
                  <c:v>3.46772837638855</c:v>
                </c:pt>
                <c:pt idx="5067">
                  <c:v>3.50710916519165</c:v>
                </c:pt>
                <c:pt idx="5068">
                  <c:v>3.5090537071228</c:v>
                </c:pt>
                <c:pt idx="5069">
                  <c:v>3.58538436889648</c:v>
                </c:pt>
                <c:pt idx="5070">
                  <c:v>3.55799603462219</c:v>
                </c:pt>
                <c:pt idx="5071">
                  <c:v>3.53952121734619</c:v>
                </c:pt>
                <c:pt idx="5072">
                  <c:v>3.50046467781067</c:v>
                </c:pt>
                <c:pt idx="5073">
                  <c:v>3.52201867103577</c:v>
                </c:pt>
                <c:pt idx="5074">
                  <c:v>3.48668956756592</c:v>
                </c:pt>
                <c:pt idx="5075">
                  <c:v>3.40565919876099</c:v>
                </c:pt>
                <c:pt idx="5076">
                  <c:v>3.44455361366272</c:v>
                </c:pt>
                <c:pt idx="5077">
                  <c:v>3.44390559196472</c:v>
                </c:pt>
                <c:pt idx="5078">
                  <c:v>3.46319079399109</c:v>
                </c:pt>
                <c:pt idx="5079">
                  <c:v>3.52007389068603</c:v>
                </c:pt>
                <c:pt idx="5080">
                  <c:v>3.54292440414429</c:v>
                </c:pt>
                <c:pt idx="5081">
                  <c:v>3.54389691352844</c:v>
                </c:pt>
                <c:pt idx="5082">
                  <c:v>3.54600358009338</c:v>
                </c:pt>
                <c:pt idx="5083">
                  <c:v>3.41992044448853</c:v>
                </c:pt>
                <c:pt idx="5084">
                  <c:v>3.54632782936096</c:v>
                </c:pt>
                <c:pt idx="5085">
                  <c:v>3.49495458602905</c:v>
                </c:pt>
                <c:pt idx="5086">
                  <c:v>3.50954008102417</c:v>
                </c:pt>
                <c:pt idx="5087">
                  <c:v>3.51083636283874</c:v>
                </c:pt>
                <c:pt idx="5088">
                  <c:v>3.45930123329163</c:v>
                </c:pt>
                <c:pt idx="5089">
                  <c:v>3.49041676521301</c:v>
                </c:pt>
                <c:pt idx="5090">
                  <c:v>3.27050065994263</c:v>
                </c:pt>
                <c:pt idx="5091">
                  <c:v>3.58684277534485</c:v>
                </c:pt>
                <c:pt idx="5092">
                  <c:v>3.26969051361084</c:v>
                </c:pt>
                <c:pt idx="5093">
                  <c:v>3.46351480484009</c:v>
                </c:pt>
                <c:pt idx="5094">
                  <c:v>3.36400961875916</c:v>
                </c:pt>
                <c:pt idx="5095">
                  <c:v>3.26385617256165</c:v>
                </c:pt>
                <c:pt idx="5096">
                  <c:v>3.34877586364746</c:v>
                </c:pt>
                <c:pt idx="5097">
                  <c:v>3.40890049934387</c:v>
                </c:pt>
                <c:pt idx="5098">
                  <c:v>3.36465787887573</c:v>
                </c:pt>
                <c:pt idx="5099">
                  <c:v>3.44552612304687</c:v>
                </c:pt>
                <c:pt idx="5100">
                  <c:v>3.48344826698303</c:v>
                </c:pt>
                <c:pt idx="5101">
                  <c:v>3.56885409355164</c:v>
                </c:pt>
                <c:pt idx="5102">
                  <c:v>3.58311557769775</c:v>
                </c:pt>
                <c:pt idx="5103">
                  <c:v>3.60807275772095</c:v>
                </c:pt>
                <c:pt idx="5104">
                  <c:v>3.6340024471283</c:v>
                </c:pt>
                <c:pt idx="5105">
                  <c:v>3.62573742866516</c:v>
                </c:pt>
                <c:pt idx="5106">
                  <c:v>3.4781002998352</c:v>
                </c:pt>
                <c:pt idx="5107">
                  <c:v>3.47664165496826</c:v>
                </c:pt>
                <c:pt idx="5108">
                  <c:v>3.54973101615906</c:v>
                </c:pt>
                <c:pt idx="5109">
                  <c:v>3.62670969963074</c:v>
                </c:pt>
                <c:pt idx="5110">
                  <c:v>3.49868202209473</c:v>
                </c:pt>
                <c:pt idx="5111">
                  <c:v>3.46659398078918</c:v>
                </c:pt>
                <c:pt idx="5112">
                  <c:v>3.49689936637878</c:v>
                </c:pt>
                <c:pt idx="5113">
                  <c:v>3.55556511878967</c:v>
                </c:pt>
                <c:pt idx="5114">
                  <c:v>3.49981641769409</c:v>
                </c:pt>
                <c:pt idx="5115">
                  <c:v>3.48668956756592</c:v>
                </c:pt>
                <c:pt idx="5116">
                  <c:v>3.48636531829834</c:v>
                </c:pt>
                <c:pt idx="5117">
                  <c:v>3.55686163902283</c:v>
                </c:pt>
                <c:pt idx="5118">
                  <c:v>3.57711911201477</c:v>
                </c:pt>
                <c:pt idx="5119">
                  <c:v>3.57841563224792</c:v>
                </c:pt>
                <c:pt idx="5120">
                  <c:v>3.61763429641724</c:v>
                </c:pt>
                <c:pt idx="5121">
                  <c:v>3.64032292366028</c:v>
                </c:pt>
                <c:pt idx="5122">
                  <c:v>3.64113306999207</c:v>
                </c:pt>
                <c:pt idx="5123">
                  <c:v>3.65134286880493</c:v>
                </c:pt>
                <c:pt idx="5124">
                  <c:v>3.65150499343872</c:v>
                </c:pt>
                <c:pt idx="5125">
                  <c:v>3.64291572570801</c:v>
                </c:pt>
                <c:pt idx="5126">
                  <c:v>3.65150499343872</c:v>
                </c:pt>
                <c:pt idx="5127">
                  <c:v>3.70109558105469</c:v>
                </c:pt>
                <c:pt idx="5128">
                  <c:v>3.67548990249634</c:v>
                </c:pt>
                <c:pt idx="5129">
                  <c:v>3.69558548927307</c:v>
                </c:pt>
                <c:pt idx="5130">
                  <c:v>3.66446971893311</c:v>
                </c:pt>
                <c:pt idx="5131">
                  <c:v>3.65409803390503</c:v>
                </c:pt>
                <c:pt idx="5132">
                  <c:v>3.63173365592957</c:v>
                </c:pt>
                <c:pt idx="5133">
                  <c:v>3.62492704391479</c:v>
                </c:pt>
                <c:pt idx="5134">
                  <c:v>3.56318211555481</c:v>
                </c:pt>
                <c:pt idx="5135">
                  <c:v>3.59899735450745</c:v>
                </c:pt>
                <c:pt idx="5136">
                  <c:v>3.62865447998047</c:v>
                </c:pt>
                <c:pt idx="5137">
                  <c:v>3.6578254699707</c:v>
                </c:pt>
                <c:pt idx="5138">
                  <c:v>3.71049499511719</c:v>
                </c:pt>
                <c:pt idx="5139">
                  <c:v>3.72767353057861</c:v>
                </c:pt>
                <c:pt idx="5140">
                  <c:v>3.63772988319397</c:v>
                </c:pt>
                <c:pt idx="5141">
                  <c:v>3.62087559700012</c:v>
                </c:pt>
                <c:pt idx="5142">
                  <c:v>3.6036970615387</c:v>
                </c:pt>
                <c:pt idx="5143">
                  <c:v>3.63157153129578</c:v>
                </c:pt>
                <c:pt idx="5144">
                  <c:v>3.62833023071289</c:v>
                </c:pt>
                <c:pt idx="5145">
                  <c:v>3.65733909606934</c:v>
                </c:pt>
                <c:pt idx="5146">
                  <c:v>3.62168598175049</c:v>
                </c:pt>
                <c:pt idx="5147">
                  <c:v>3.59219074249268</c:v>
                </c:pt>
                <c:pt idx="5148">
                  <c:v>3.59186673164368</c:v>
                </c:pt>
                <c:pt idx="5149">
                  <c:v>3.59138059616089</c:v>
                </c:pt>
                <c:pt idx="5150">
                  <c:v>3.59138059616089</c:v>
                </c:pt>
                <c:pt idx="5151">
                  <c:v>3.59105634689331</c:v>
                </c:pt>
                <c:pt idx="5152">
                  <c:v>3.59105634689331</c:v>
                </c:pt>
                <c:pt idx="5153">
                  <c:v>3.59105634689331</c:v>
                </c:pt>
                <c:pt idx="5154">
                  <c:v>3.5908944606781</c:v>
                </c:pt>
                <c:pt idx="5155">
                  <c:v>3.59073233604431</c:v>
                </c:pt>
                <c:pt idx="5156">
                  <c:v>3.5908944606781</c:v>
                </c:pt>
                <c:pt idx="5157">
                  <c:v>3.59073233604431</c:v>
                </c:pt>
                <c:pt idx="5158">
                  <c:v>3.59073233604431</c:v>
                </c:pt>
                <c:pt idx="5159">
                  <c:v>3.5908944606781</c:v>
                </c:pt>
                <c:pt idx="5160">
                  <c:v>3.59073233604431</c:v>
                </c:pt>
                <c:pt idx="5161">
                  <c:v>3.59073233604431</c:v>
                </c:pt>
                <c:pt idx="5162">
                  <c:v>3.5908944606781</c:v>
                </c:pt>
                <c:pt idx="5163">
                  <c:v>3.59057021141052</c:v>
                </c:pt>
                <c:pt idx="5164">
                  <c:v>3.56512665748596</c:v>
                </c:pt>
                <c:pt idx="5165">
                  <c:v>3.50856757164001</c:v>
                </c:pt>
                <c:pt idx="5166">
                  <c:v>3.46075987815857</c:v>
                </c:pt>
                <c:pt idx="5167">
                  <c:v>3.43223714828491</c:v>
                </c:pt>
                <c:pt idx="5168">
                  <c:v>3.39706993103027</c:v>
                </c:pt>
                <c:pt idx="5169">
                  <c:v>3.36692667007446</c:v>
                </c:pt>
                <c:pt idx="5170">
                  <c:v>3.34618306159973</c:v>
                </c:pt>
                <c:pt idx="5171">
                  <c:v>3.34375214576721</c:v>
                </c:pt>
                <c:pt idx="5172">
                  <c:v>3.44973969459534</c:v>
                </c:pt>
                <c:pt idx="5173">
                  <c:v>3.41765165328979</c:v>
                </c:pt>
                <c:pt idx="5174">
                  <c:v>3.39674592018127</c:v>
                </c:pt>
                <c:pt idx="5175">
                  <c:v>3.33629727363586</c:v>
                </c:pt>
                <c:pt idx="5176">
                  <c:v>3.44957756996155</c:v>
                </c:pt>
                <c:pt idx="5177">
                  <c:v>3.44649839401245</c:v>
                </c:pt>
                <c:pt idx="5178">
                  <c:v>3.47469687461853</c:v>
                </c:pt>
                <c:pt idx="5179">
                  <c:v>3.45281887054443</c:v>
                </c:pt>
                <c:pt idx="5180">
                  <c:v>3.44017815589905</c:v>
                </c:pt>
                <c:pt idx="5181">
                  <c:v>3.42283773422241</c:v>
                </c:pt>
                <c:pt idx="5182">
                  <c:v>3.51278114318848</c:v>
                </c:pt>
                <c:pt idx="5183">
                  <c:v>3.49236154556274</c:v>
                </c:pt>
                <c:pt idx="5184">
                  <c:v>3.54179000854492</c:v>
                </c:pt>
                <c:pt idx="5185">
                  <c:v>3.57177114486694</c:v>
                </c:pt>
                <c:pt idx="5186">
                  <c:v>3.50808143615723</c:v>
                </c:pt>
                <c:pt idx="5187">
                  <c:v>3.43207502365112</c:v>
                </c:pt>
                <c:pt idx="5188">
                  <c:v>3.46205615997314</c:v>
                </c:pt>
                <c:pt idx="5189">
                  <c:v>3.52477359771728</c:v>
                </c:pt>
                <c:pt idx="5190">
                  <c:v>3.52542185783386</c:v>
                </c:pt>
                <c:pt idx="5191">
                  <c:v>3.52574610710144</c:v>
                </c:pt>
                <c:pt idx="5192">
                  <c:v>3.52607011795044</c:v>
                </c:pt>
                <c:pt idx="5193">
                  <c:v>3.52655625343323</c:v>
                </c:pt>
                <c:pt idx="5194">
                  <c:v>3.51731896400452</c:v>
                </c:pt>
                <c:pt idx="5195">
                  <c:v>3.48928236961365</c:v>
                </c:pt>
                <c:pt idx="5196">
                  <c:v>3.51569819450378</c:v>
                </c:pt>
                <c:pt idx="5197">
                  <c:v>3.53984522819519</c:v>
                </c:pt>
                <c:pt idx="5198">
                  <c:v>3.58068466186523</c:v>
                </c:pt>
                <c:pt idx="5199">
                  <c:v>3.61763429641724</c:v>
                </c:pt>
                <c:pt idx="5200">
                  <c:v>3.62541317939758</c:v>
                </c:pt>
                <c:pt idx="5201">
                  <c:v>3.59753894805908</c:v>
                </c:pt>
                <c:pt idx="5202">
                  <c:v>3.69736814498901</c:v>
                </c:pt>
                <c:pt idx="5203">
                  <c:v>3.70968461036682</c:v>
                </c:pt>
                <c:pt idx="5204">
                  <c:v>3.73820734024048</c:v>
                </c:pt>
                <c:pt idx="5205">
                  <c:v>3.69866466522217</c:v>
                </c:pt>
                <c:pt idx="5206">
                  <c:v>3.69120979309082</c:v>
                </c:pt>
                <c:pt idx="5207">
                  <c:v>3.68197226524353</c:v>
                </c:pt>
                <c:pt idx="5208">
                  <c:v>3.66981792449951</c:v>
                </c:pt>
                <c:pt idx="5209">
                  <c:v>3.6365954875946</c:v>
                </c:pt>
                <c:pt idx="5210">
                  <c:v>3.58894968032837</c:v>
                </c:pt>
                <c:pt idx="5211">
                  <c:v>3.58862543106079</c:v>
                </c:pt>
                <c:pt idx="5212">
                  <c:v>3.588139295578</c:v>
                </c:pt>
                <c:pt idx="5213">
                  <c:v>3.588139295578</c:v>
                </c:pt>
                <c:pt idx="5214">
                  <c:v>3.58797717094421</c:v>
                </c:pt>
                <c:pt idx="5215">
                  <c:v>3.587815284729</c:v>
                </c:pt>
                <c:pt idx="5216">
                  <c:v>3.58797717094421</c:v>
                </c:pt>
                <c:pt idx="5217">
                  <c:v>3.587815284729</c:v>
                </c:pt>
                <c:pt idx="5218">
                  <c:v>3.587815284729</c:v>
                </c:pt>
                <c:pt idx="5219">
                  <c:v>3.5242874622345</c:v>
                </c:pt>
                <c:pt idx="5220">
                  <c:v>3.50516438484192</c:v>
                </c:pt>
                <c:pt idx="5221">
                  <c:v>3.45541167259216</c:v>
                </c:pt>
                <c:pt idx="5222">
                  <c:v>3.40646958351135</c:v>
                </c:pt>
                <c:pt idx="5223">
                  <c:v>3.37276101112366</c:v>
                </c:pt>
                <c:pt idx="5224">
                  <c:v>3.33305621147156</c:v>
                </c:pt>
                <c:pt idx="5225">
                  <c:v>3.27033877372742</c:v>
                </c:pt>
                <c:pt idx="5226">
                  <c:v>3.3011302947998</c:v>
                </c:pt>
                <c:pt idx="5227">
                  <c:v>3.48377227783203</c:v>
                </c:pt>
                <c:pt idx="5228">
                  <c:v>3.35623073577881</c:v>
                </c:pt>
                <c:pt idx="5229">
                  <c:v>3.38459134101868</c:v>
                </c:pt>
                <c:pt idx="5230">
                  <c:v>3.42915797233582</c:v>
                </c:pt>
                <c:pt idx="5231">
                  <c:v>3.52218079566956</c:v>
                </c:pt>
                <c:pt idx="5232">
                  <c:v>3.54956889152527</c:v>
                </c:pt>
                <c:pt idx="5233">
                  <c:v>3.57598471641541</c:v>
                </c:pt>
                <c:pt idx="5234">
                  <c:v>3.5821430683136</c:v>
                </c:pt>
                <c:pt idx="5235">
                  <c:v>3.58797717094421</c:v>
                </c:pt>
                <c:pt idx="5236">
                  <c:v>3.60677623748779</c:v>
                </c:pt>
                <c:pt idx="5237">
                  <c:v>3.71535682678223</c:v>
                </c:pt>
                <c:pt idx="5238">
                  <c:v>3.72070479393005</c:v>
                </c:pt>
                <c:pt idx="5239">
                  <c:v>3.7009334564209</c:v>
                </c:pt>
                <c:pt idx="5240">
                  <c:v>3.67824506759644</c:v>
                </c:pt>
                <c:pt idx="5241">
                  <c:v>3.65409803390503</c:v>
                </c:pt>
                <c:pt idx="5242">
                  <c:v>3.58538436889648</c:v>
                </c:pt>
                <c:pt idx="5243">
                  <c:v>3.58506011962891</c:v>
                </c:pt>
                <c:pt idx="5244">
                  <c:v>3.5852222442627</c:v>
                </c:pt>
                <c:pt idx="5245">
                  <c:v>3.5852222442627</c:v>
                </c:pt>
                <c:pt idx="5246">
                  <c:v>3.5852222442627</c:v>
                </c:pt>
                <c:pt idx="5247">
                  <c:v>3.5852222442627</c:v>
                </c:pt>
                <c:pt idx="5248">
                  <c:v>3.58538436889648</c:v>
                </c:pt>
                <c:pt idx="5249">
                  <c:v>3.58538436889648</c:v>
                </c:pt>
                <c:pt idx="5250">
                  <c:v>3.58538436889648</c:v>
                </c:pt>
                <c:pt idx="5251">
                  <c:v>3.58554625511169</c:v>
                </c:pt>
                <c:pt idx="5252">
                  <c:v>3.58570837974548</c:v>
                </c:pt>
                <c:pt idx="5253">
                  <c:v>3.58554625511169</c:v>
                </c:pt>
                <c:pt idx="5254">
                  <c:v>3.58570837974548</c:v>
                </c:pt>
                <c:pt idx="5255">
                  <c:v>3.58587050437927</c:v>
                </c:pt>
                <c:pt idx="5256">
                  <c:v>3.58603262901306</c:v>
                </c:pt>
                <c:pt idx="5257">
                  <c:v>3.58587050437927</c:v>
                </c:pt>
                <c:pt idx="5258">
                  <c:v>3.58619451522827</c:v>
                </c:pt>
                <c:pt idx="5259">
                  <c:v>3.58635663986206</c:v>
                </c:pt>
                <c:pt idx="5260">
                  <c:v>3.58619451522827</c:v>
                </c:pt>
                <c:pt idx="5261">
                  <c:v>3.58635663986206</c:v>
                </c:pt>
                <c:pt idx="5262">
                  <c:v>3.58635663986206</c:v>
                </c:pt>
                <c:pt idx="5263">
                  <c:v>3.57241940498352</c:v>
                </c:pt>
                <c:pt idx="5264">
                  <c:v>3.4755072593689</c:v>
                </c:pt>
                <c:pt idx="5265">
                  <c:v>3.44455361366272</c:v>
                </c:pt>
                <c:pt idx="5266">
                  <c:v>3.40890049934387</c:v>
                </c:pt>
                <c:pt idx="5267">
                  <c:v>3.36287522315979</c:v>
                </c:pt>
                <c:pt idx="5268">
                  <c:v>3.32349443435669</c:v>
                </c:pt>
                <c:pt idx="5269">
                  <c:v>3.2708249092102</c:v>
                </c:pt>
                <c:pt idx="5270">
                  <c:v>3.26725959777832</c:v>
                </c:pt>
                <c:pt idx="5271">
                  <c:v>3.40160775184631</c:v>
                </c:pt>
                <c:pt idx="5272">
                  <c:v>3.40452480316162</c:v>
                </c:pt>
                <c:pt idx="5273">
                  <c:v>3.26499080657959</c:v>
                </c:pt>
                <c:pt idx="5274">
                  <c:v>3.34991049766541</c:v>
                </c:pt>
                <c:pt idx="5275">
                  <c:v>3.45654630661011</c:v>
                </c:pt>
                <c:pt idx="5276">
                  <c:v>3.37859511375427</c:v>
                </c:pt>
                <c:pt idx="5277">
                  <c:v>3.4842586517334</c:v>
                </c:pt>
                <c:pt idx="5278">
                  <c:v>3.45719456672668</c:v>
                </c:pt>
                <c:pt idx="5279">
                  <c:v>3.45508766174316</c:v>
                </c:pt>
                <c:pt idx="5280">
                  <c:v>3.533362865448</c:v>
                </c:pt>
                <c:pt idx="5281">
                  <c:v>3.51067447662353</c:v>
                </c:pt>
                <c:pt idx="5282">
                  <c:v>3.51067447662353</c:v>
                </c:pt>
                <c:pt idx="5283">
                  <c:v>3.55021715164185</c:v>
                </c:pt>
                <c:pt idx="5284">
                  <c:v>3.56658530235291</c:v>
                </c:pt>
                <c:pt idx="5285">
                  <c:v>3.48685145378113</c:v>
                </c:pt>
                <c:pt idx="5286">
                  <c:v>3.52218079566956</c:v>
                </c:pt>
                <c:pt idx="5287">
                  <c:v>3.57695722579956</c:v>
                </c:pt>
                <c:pt idx="5288">
                  <c:v>3.53952121734619</c:v>
                </c:pt>
                <c:pt idx="5289">
                  <c:v>3.53984522819519</c:v>
                </c:pt>
                <c:pt idx="5290">
                  <c:v>3.55507898330688</c:v>
                </c:pt>
                <c:pt idx="5291">
                  <c:v>3.52655625343323</c:v>
                </c:pt>
                <c:pt idx="5292">
                  <c:v>3.52623224258423</c:v>
                </c:pt>
                <c:pt idx="5293">
                  <c:v>3.52639436721802</c:v>
                </c:pt>
                <c:pt idx="5294">
                  <c:v>3.52655625343323</c:v>
                </c:pt>
                <c:pt idx="5295">
                  <c:v>3.52655625343323</c:v>
                </c:pt>
                <c:pt idx="5296">
                  <c:v>3.55588936805725</c:v>
                </c:pt>
                <c:pt idx="5297">
                  <c:v>3.51310539245605</c:v>
                </c:pt>
                <c:pt idx="5298">
                  <c:v>3.51245713233948</c:v>
                </c:pt>
                <c:pt idx="5299">
                  <c:v>3.49009275436401</c:v>
                </c:pt>
                <c:pt idx="5300">
                  <c:v>3.56982660293579</c:v>
                </c:pt>
                <c:pt idx="5301">
                  <c:v>3.55653762817383</c:v>
                </c:pt>
                <c:pt idx="5302">
                  <c:v>3.52817702293396</c:v>
                </c:pt>
                <c:pt idx="5303">
                  <c:v>3.52785277366638</c:v>
                </c:pt>
                <c:pt idx="5304">
                  <c:v>3.55702376365662</c:v>
                </c:pt>
                <c:pt idx="5305">
                  <c:v>3.5578339099884</c:v>
                </c:pt>
                <c:pt idx="5306">
                  <c:v>3.54422092437744</c:v>
                </c:pt>
                <c:pt idx="5307">
                  <c:v>3.62233400344849</c:v>
                </c:pt>
                <c:pt idx="5308">
                  <c:v>3.65588068962097</c:v>
                </c:pt>
                <c:pt idx="5309">
                  <c:v>3.6797034740448</c:v>
                </c:pt>
                <c:pt idx="5310">
                  <c:v>3.68651008605957</c:v>
                </c:pt>
                <c:pt idx="5311">
                  <c:v>3.69590950012207</c:v>
                </c:pt>
                <c:pt idx="5312">
                  <c:v>3.70563316345215</c:v>
                </c:pt>
                <c:pt idx="5313">
                  <c:v>3.68618583679199</c:v>
                </c:pt>
                <c:pt idx="5314">
                  <c:v>3.68699622154236</c:v>
                </c:pt>
                <c:pt idx="5315">
                  <c:v>3.66787314414978</c:v>
                </c:pt>
                <c:pt idx="5316">
                  <c:v>3.63854026794434</c:v>
                </c:pt>
                <c:pt idx="5317">
                  <c:v>3.58619451522827</c:v>
                </c:pt>
                <c:pt idx="5318">
                  <c:v>3.58570837974548</c:v>
                </c:pt>
                <c:pt idx="5319">
                  <c:v>3.58538436889648</c:v>
                </c:pt>
                <c:pt idx="5320">
                  <c:v>3.5852222442627</c:v>
                </c:pt>
                <c:pt idx="5321">
                  <c:v>3.58506011962891</c:v>
                </c:pt>
                <c:pt idx="5322">
                  <c:v>3.58506011962891</c:v>
                </c:pt>
                <c:pt idx="5323">
                  <c:v>3.58473610877991</c:v>
                </c:pt>
                <c:pt idx="5324">
                  <c:v>3.5848982334137</c:v>
                </c:pt>
                <c:pt idx="5325">
                  <c:v>3.58506011962891</c:v>
                </c:pt>
                <c:pt idx="5326">
                  <c:v>3.55426859855652</c:v>
                </c:pt>
                <c:pt idx="5327">
                  <c:v>3.52671837806702</c:v>
                </c:pt>
                <c:pt idx="5328">
                  <c:v>3.53255248069763</c:v>
                </c:pt>
                <c:pt idx="5329">
                  <c:v>3.55572724342346</c:v>
                </c:pt>
                <c:pt idx="5330">
                  <c:v>3.49560284614563</c:v>
                </c:pt>
                <c:pt idx="5331">
                  <c:v>3.52785277366638</c:v>
                </c:pt>
                <c:pt idx="5332">
                  <c:v>3.53158020973206</c:v>
                </c:pt>
                <c:pt idx="5333">
                  <c:v>3.50257134437561</c:v>
                </c:pt>
                <c:pt idx="5334">
                  <c:v>3.45913910865784</c:v>
                </c:pt>
                <c:pt idx="5335">
                  <c:v>3.44585013389587</c:v>
                </c:pt>
                <c:pt idx="5336">
                  <c:v>3.45330500602722</c:v>
                </c:pt>
                <c:pt idx="5337">
                  <c:v>3.47113156318665</c:v>
                </c:pt>
                <c:pt idx="5338">
                  <c:v>3.47404885292053</c:v>
                </c:pt>
                <c:pt idx="5339">
                  <c:v>3.48506879806519</c:v>
                </c:pt>
                <c:pt idx="5340">
                  <c:v>3.47453498840332</c:v>
                </c:pt>
                <c:pt idx="5341">
                  <c:v>3.46545958518982</c:v>
                </c:pt>
                <c:pt idx="5342">
                  <c:v>3.47923469543457</c:v>
                </c:pt>
                <c:pt idx="5343">
                  <c:v>3.48539304733276</c:v>
                </c:pt>
                <c:pt idx="5344">
                  <c:v>3.5090537071228</c:v>
                </c:pt>
                <c:pt idx="5345">
                  <c:v>3.53530764579773</c:v>
                </c:pt>
                <c:pt idx="5346">
                  <c:v>3.54681396484375</c:v>
                </c:pt>
                <c:pt idx="5347">
                  <c:v>3.54713797569275</c:v>
                </c:pt>
                <c:pt idx="5348">
                  <c:v>3.54746222496033</c:v>
                </c:pt>
                <c:pt idx="5349">
                  <c:v>3.54762411117554</c:v>
                </c:pt>
                <c:pt idx="5350">
                  <c:v>3.54778623580933</c:v>
                </c:pt>
                <c:pt idx="5351">
                  <c:v>3.48668956756592</c:v>
                </c:pt>
                <c:pt idx="5352">
                  <c:v>3.52785277366638</c:v>
                </c:pt>
                <c:pt idx="5353">
                  <c:v>3.58133268356323</c:v>
                </c:pt>
                <c:pt idx="5354">
                  <c:v>3.58279132843018</c:v>
                </c:pt>
                <c:pt idx="5355">
                  <c:v>3.57160925865173</c:v>
                </c:pt>
                <c:pt idx="5356">
                  <c:v>3.54908275604248</c:v>
                </c:pt>
                <c:pt idx="5357">
                  <c:v>3.54892063140869</c:v>
                </c:pt>
                <c:pt idx="5358">
                  <c:v>3.59170460700989</c:v>
                </c:pt>
                <c:pt idx="5359">
                  <c:v>3.62589955329895</c:v>
                </c:pt>
                <c:pt idx="5360">
                  <c:v>3.70514702796936</c:v>
                </c:pt>
                <c:pt idx="5361">
                  <c:v>3.68326878547668</c:v>
                </c:pt>
                <c:pt idx="5362">
                  <c:v>3.66479396820068</c:v>
                </c:pt>
                <c:pt idx="5363">
                  <c:v>3.58376359939575</c:v>
                </c:pt>
                <c:pt idx="5364">
                  <c:v>3.58327746391296</c:v>
                </c:pt>
                <c:pt idx="5365">
                  <c:v>3.58295345306396</c:v>
                </c:pt>
                <c:pt idx="5366">
                  <c:v>3.58295345306396</c:v>
                </c:pt>
                <c:pt idx="5367">
                  <c:v>3.58295345306396</c:v>
                </c:pt>
                <c:pt idx="5368">
                  <c:v>3.58295345306396</c:v>
                </c:pt>
                <c:pt idx="5369">
                  <c:v>3.58295345306396</c:v>
                </c:pt>
                <c:pt idx="5370">
                  <c:v>3.58295345306396</c:v>
                </c:pt>
                <c:pt idx="5371">
                  <c:v>3.58311557769775</c:v>
                </c:pt>
                <c:pt idx="5372">
                  <c:v>3.58327746391296</c:v>
                </c:pt>
                <c:pt idx="5373">
                  <c:v>3.58311557769775</c:v>
                </c:pt>
                <c:pt idx="5374">
                  <c:v>3.58343958854675</c:v>
                </c:pt>
                <c:pt idx="5375">
                  <c:v>3.58327746391296</c:v>
                </c:pt>
                <c:pt idx="5376">
                  <c:v>3.58343958854675</c:v>
                </c:pt>
                <c:pt idx="5377">
                  <c:v>3.58343958854675</c:v>
                </c:pt>
                <c:pt idx="5378">
                  <c:v>3.58360171318054</c:v>
                </c:pt>
                <c:pt idx="5379">
                  <c:v>3.58360171318054</c:v>
                </c:pt>
                <c:pt idx="5380">
                  <c:v>3.58376359939575</c:v>
                </c:pt>
                <c:pt idx="5381">
                  <c:v>3.58360171318054</c:v>
                </c:pt>
                <c:pt idx="5382">
                  <c:v>3.58376359939575</c:v>
                </c:pt>
                <c:pt idx="5383">
                  <c:v>3.50354385375977</c:v>
                </c:pt>
                <c:pt idx="5384">
                  <c:v>3.47226619720459</c:v>
                </c:pt>
                <c:pt idx="5385">
                  <c:v>3.44115042686462</c:v>
                </c:pt>
                <c:pt idx="5386">
                  <c:v>3.40744185447693</c:v>
                </c:pt>
                <c:pt idx="5387">
                  <c:v>3.47664165496826</c:v>
                </c:pt>
                <c:pt idx="5388">
                  <c:v>3.4784243106842</c:v>
                </c:pt>
                <c:pt idx="5389">
                  <c:v>3.4933340549469</c:v>
                </c:pt>
                <c:pt idx="5390">
                  <c:v>3.56107521057129</c:v>
                </c:pt>
                <c:pt idx="5391">
                  <c:v>3.56172347068787</c:v>
                </c:pt>
                <c:pt idx="5392">
                  <c:v>3.53012156486511</c:v>
                </c:pt>
                <c:pt idx="5393">
                  <c:v>3.54681396484375</c:v>
                </c:pt>
                <c:pt idx="5394">
                  <c:v>3.56220960617065</c:v>
                </c:pt>
                <c:pt idx="5395">
                  <c:v>3.57776737213135</c:v>
                </c:pt>
                <c:pt idx="5396">
                  <c:v>3.58765316009521</c:v>
                </c:pt>
                <c:pt idx="5397">
                  <c:v>3.57112288475037</c:v>
                </c:pt>
                <c:pt idx="5398">
                  <c:v>3.58230519294739</c:v>
                </c:pt>
                <c:pt idx="5399">
                  <c:v>3.53271460533142</c:v>
                </c:pt>
                <c:pt idx="5400">
                  <c:v>3.55524110794067</c:v>
                </c:pt>
                <c:pt idx="5401">
                  <c:v>3.57112288475037</c:v>
                </c:pt>
                <c:pt idx="5402">
                  <c:v>3.5852222442627</c:v>
                </c:pt>
                <c:pt idx="5403">
                  <c:v>3.57225751876831</c:v>
                </c:pt>
                <c:pt idx="5404">
                  <c:v>3.56512665748596</c:v>
                </c:pt>
                <c:pt idx="5405">
                  <c:v>3.55718588829041</c:v>
                </c:pt>
                <c:pt idx="5406">
                  <c:v>3.53271460533142</c:v>
                </c:pt>
                <c:pt idx="5407">
                  <c:v>3.52461171150207</c:v>
                </c:pt>
                <c:pt idx="5408">
                  <c:v>3.49981641769409</c:v>
                </c:pt>
                <c:pt idx="5409">
                  <c:v>3.51067447662353</c:v>
                </c:pt>
                <c:pt idx="5410">
                  <c:v>3.48263788223267</c:v>
                </c:pt>
                <c:pt idx="5411">
                  <c:v>3.49414420127869</c:v>
                </c:pt>
                <c:pt idx="5412">
                  <c:v>3.54778623580933</c:v>
                </c:pt>
                <c:pt idx="5413">
                  <c:v>3.54762411117554</c:v>
                </c:pt>
                <c:pt idx="5414">
                  <c:v>3.51910161972046</c:v>
                </c:pt>
                <c:pt idx="5415">
                  <c:v>3.52039813995361</c:v>
                </c:pt>
                <c:pt idx="5416">
                  <c:v>3.51877737045288</c:v>
                </c:pt>
                <c:pt idx="5417">
                  <c:v>3.54260039329529</c:v>
                </c:pt>
                <c:pt idx="5418">
                  <c:v>3.55313420295715</c:v>
                </c:pt>
                <c:pt idx="5419">
                  <c:v>3.55329632759094</c:v>
                </c:pt>
                <c:pt idx="5420">
                  <c:v>3.53725242614746</c:v>
                </c:pt>
                <c:pt idx="5421">
                  <c:v>3.4630286693573</c:v>
                </c:pt>
                <c:pt idx="5422">
                  <c:v>3.41943430900574</c:v>
                </c:pt>
                <c:pt idx="5423">
                  <c:v>3.45816683769226</c:v>
                </c:pt>
                <c:pt idx="5424">
                  <c:v>3.49187541007996</c:v>
                </c:pt>
                <c:pt idx="5425">
                  <c:v>3.49463033676147</c:v>
                </c:pt>
                <c:pt idx="5426">
                  <c:v>3.60596609115601</c:v>
                </c:pt>
                <c:pt idx="5427">
                  <c:v>3.71276378631592</c:v>
                </c:pt>
                <c:pt idx="5428">
                  <c:v>3.70368838310242</c:v>
                </c:pt>
                <c:pt idx="5429">
                  <c:v>3.68116211891174</c:v>
                </c:pt>
                <c:pt idx="5430">
                  <c:v>3.65652894973755</c:v>
                </c:pt>
                <c:pt idx="5431">
                  <c:v>3.58198094367981</c:v>
                </c:pt>
                <c:pt idx="5432">
                  <c:v>3.5818190574646</c:v>
                </c:pt>
                <c:pt idx="5433">
                  <c:v>3.58165693283081</c:v>
                </c:pt>
                <c:pt idx="5434">
                  <c:v>3.58165693283081</c:v>
                </c:pt>
                <c:pt idx="5435">
                  <c:v>3.58165693283081</c:v>
                </c:pt>
                <c:pt idx="5436">
                  <c:v>3.58165693283081</c:v>
                </c:pt>
                <c:pt idx="5437">
                  <c:v>3.5818190574646</c:v>
                </c:pt>
                <c:pt idx="5438">
                  <c:v>3.5821430683136</c:v>
                </c:pt>
                <c:pt idx="5439">
                  <c:v>3.5818190574646</c:v>
                </c:pt>
                <c:pt idx="5440">
                  <c:v>3.5821430683136</c:v>
                </c:pt>
                <c:pt idx="5441">
                  <c:v>3.58230519294739</c:v>
                </c:pt>
                <c:pt idx="5442">
                  <c:v>3.5821430683136</c:v>
                </c:pt>
                <c:pt idx="5443">
                  <c:v>3.58230519294739</c:v>
                </c:pt>
                <c:pt idx="5444">
                  <c:v>3.58230519294739</c:v>
                </c:pt>
                <c:pt idx="5445">
                  <c:v>3.58246731758118</c:v>
                </c:pt>
                <c:pt idx="5446">
                  <c:v>3.58246731758118</c:v>
                </c:pt>
                <c:pt idx="5447">
                  <c:v>3.58262920379639</c:v>
                </c:pt>
                <c:pt idx="5448">
                  <c:v>3.58246731758118</c:v>
                </c:pt>
                <c:pt idx="5449">
                  <c:v>3.58279132843018</c:v>
                </c:pt>
                <c:pt idx="5450">
                  <c:v>3.58262920379639</c:v>
                </c:pt>
                <c:pt idx="5451">
                  <c:v>3.58262920379639</c:v>
                </c:pt>
                <c:pt idx="5452">
                  <c:v>3.58279132843018</c:v>
                </c:pt>
                <c:pt idx="5453">
                  <c:v>3.58295345306396</c:v>
                </c:pt>
                <c:pt idx="5454">
                  <c:v>3.58311557769775</c:v>
                </c:pt>
                <c:pt idx="5455">
                  <c:v>3.58311557769775</c:v>
                </c:pt>
                <c:pt idx="5456">
                  <c:v>3.58327746391296</c:v>
                </c:pt>
                <c:pt idx="5457">
                  <c:v>3.58311557769775</c:v>
                </c:pt>
                <c:pt idx="5458">
                  <c:v>3.58327746391296</c:v>
                </c:pt>
                <c:pt idx="5459">
                  <c:v>3.53433513641357</c:v>
                </c:pt>
                <c:pt idx="5460">
                  <c:v>3.52023601531982</c:v>
                </c:pt>
                <c:pt idx="5461">
                  <c:v>3.4511981010437</c:v>
                </c:pt>
                <c:pt idx="5462">
                  <c:v>3.47404885292053</c:v>
                </c:pt>
                <c:pt idx="5463">
                  <c:v>3.45411539077759</c:v>
                </c:pt>
                <c:pt idx="5464">
                  <c:v>3.48652744293213</c:v>
                </c:pt>
                <c:pt idx="5465">
                  <c:v>3.48879623413086</c:v>
                </c:pt>
                <c:pt idx="5466">
                  <c:v>3.42462038993835</c:v>
                </c:pt>
                <c:pt idx="5467">
                  <c:v>3.41100716590881</c:v>
                </c:pt>
                <c:pt idx="5468">
                  <c:v>3.44860529899597</c:v>
                </c:pt>
                <c:pt idx="5469">
                  <c:v>3.4542772769928</c:v>
                </c:pt>
                <c:pt idx="5470">
                  <c:v>3.45573592185974</c:v>
                </c:pt>
                <c:pt idx="5471">
                  <c:v>3.43920564651489</c:v>
                </c:pt>
                <c:pt idx="5472">
                  <c:v>3.4693489074707</c:v>
                </c:pt>
                <c:pt idx="5473">
                  <c:v>3.51423978805542</c:v>
                </c:pt>
                <c:pt idx="5474">
                  <c:v>3.5030574798584</c:v>
                </c:pt>
                <c:pt idx="5475">
                  <c:v>3.52979755401611</c:v>
                </c:pt>
                <c:pt idx="5476">
                  <c:v>3.5299596786499</c:v>
                </c:pt>
                <c:pt idx="5477">
                  <c:v>3.5421142578125</c:v>
                </c:pt>
                <c:pt idx="5478">
                  <c:v>3.5239634513855</c:v>
                </c:pt>
                <c:pt idx="5479">
                  <c:v>3.53012156486511</c:v>
                </c:pt>
                <c:pt idx="5480">
                  <c:v>3.5421142578125</c:v>
                </c:pt>
                <c:pt idx="5481">
                  <c:v>3.58473610877991</c:v>
                </c:pt>
                <c:pt idx="5482">
                  <c:v>3.58538436889648</c:v>
                </c:pt>
                <c:pt idx="5483">
                  <c:v>3.65393590927124</c:v>
                </c:pt>
                <c:pt idx="5484">
                  <c:v>3.66349744796753</c:v>
                </c:pt>
                <c:pt idx="5485">
                  <c:v>3.68148612976074</c:v>
                </c:pt>
                <c:pt idx="5486">
                  <c:v>3.64032292366028</c:v>
                </c:pt>
                <c:pt idx="5487">
                  <c:v>3.62881660461426</c:v>
                </c:pt>
                <c:pt idx="5488">
                  <c:v>3.63983654975891</c:v>
                </c:pt>
                <c:pt idx="5489">
                  <c:v>3.58165693283081</c:v>
                </c:pt>
                <c:pt idx="5490">
                  <c:v>3.58149480819702</c:v>
                </c:pt>
                <c:pt idx="5491">
                  <c:v>3.58133268356323</c:v>
                </c:pt>
                <c:pt idx="5492">
                  <c:v>3.58117079734802</c:v>
                </c:pt>
                <c:pt idx="5493">
                  <c:v>3.58117079734802</c:v>
                </c:pt>
                <c:pt idx="5494">
                  <c:v>3.58133268356323</c:v>
                </c:pt>
                <c:pt idx="5495">
                  <c:v>3.58117079734802</c:v>
                </c:pt>
                <c:pt idx="5496">
                  <c:v>3.58149480819702</c:v>
                </c:pt>
                <c:pt idx="5497">
                  <c:v>3.58133268356323</c:v>
                </c:pt>
                <c:pt idx="5498">
                  <c:v>3.58149480819702</c:v>
                </c:pt>
                <c:pt idx="5499">
                  <c:v>3.58165693283081</c:v>
                </c:pt>
                <c:pt idx="5500">
                  <c:v>3.58165693283081</c:v>
                </c:pt>
                <c:pt idx="5501">
                  <c:v>3.58149480819702</c:v>
                </c:pt>
                <c:pt idx="5502">
                  <c:v>3.5818190574646</c:v>
                </c:pt>
                <c:pt idx="5503">
                  <c:v>3.58165693283081</c:v>
                </c:pt>
                <c:pt idx="5504">
                  <c:v>3.58198094367981</c:v>
                </c:pt>
                <c:pt idx="5505">
                  <c:v>3.5818190574646</c:v>
                </c:pt>
                <c:pt idx="5506">
                  <c:v>3.58198094367981</c:v>
                </c:pt>
                <c:pt idx="5507">
                  <c:v>3.54665184020996</c:v>
                </c:pt>
                <c:pt idx="5508">
                  <c:v>3.533362865448</c:v>
                </c:pt>
                <c:pt idx="5509">
                  <c:v>3.551189661026</c:v>
                </c:pt>
                <c:pt idx="5510">
                  <c:v>3.52752876281738</c:v>
                </c:pt>
                <c:pt idx="5511">
                  <c:v>3.47275233268738</c:v>
                </c:pt>
                <c:pt idx="5512">
                  <c:v>3.47437286376953</c:v>
                </c:pt>
                <c:pt idx="5513">
                  <c:v>3.45557379722595</c:v>
                </c:pt>
                <c:pt idx="5514">
                  <c:v>3.49900603294373</c:v>
                </c:pt>
                <c:pt idx="5515">
                  <c:v>3.45184636116028</c:v>
                </c:pt>
                <c:pt idx="5516">
                  <c:v>3.53725242614746</c:v>
                </c:pt>
                <c:pt idx="5517">
                  <c:v>3.57614684104919</c:v>
                </c:pt>
                <c:pt idx="5518">
                  <c:v>3.56172347068787</c:v>
                </c:pt>
                <c:pt idx="5519">
                  <c:v>3.44779491424561</c:v>
                </c:pt>
                <c:pt idx="5520">
                  <c:v>3.48506879806519</c:v>
                </c:pt>
                <c:pt idx="5521">
                  <c:v>3.48766183853149</c:v>
                </c:pt>
                <c:pt idx="5522">
                  <c:v>3.44471573829651</c:v>
                </c:pt>
                <c:pt idx="5523">
                  <c:v>3.46578359603882</c:v>
                </c:pt>
                <c:pt idx="5524">
                  <c:v>3.54940676689148</c:v>
                </c:pt>
                <c:pt idx="5525">
                  <c:v>3.58165693283081</c:v>
                </c:pt>
                <c:pt idx="5526">
                  <c:v>3.49706125259399</c:v>
                </c:pt>
                <c:pt idx="5527">
                  <c:v>3.4939820766449</c:v>
                </c:pt>
                <c:pt idx="5528">
                  <c:v>3.53141808509827</c:v>
                </c:pt>
                <c:pt idx="5529">
                  <c:v>3.60661435127258</c:v>
                </c:pt>
                <c:pt idx="5530">
                  <c:v>3.60418343544006</c:v>
                </c:pt>
                <c:pt idx="5531">
                  <c:v>3.61180019378662</c:v>
                </c:pt>
                <c:pt idx="5532">
                  <c:v>3.66220092773437</c:v>
                </c:pt>
                <c:pt idx="5533">
                  <c:v>3.64226746559143</c:v>
                </c:pt>
                <c:pt idx="5534">
                  <c:v>3.64291572570801</c:v>
                </c:pt>
                <c:pt idx="5535">
                  <c:v>3.58019828796387</c:v>
                </c:pt>
                <c:pt idx="5536">
                  <c:v>3.58003640174866</c:v>
                </c:pt>
                <c:pt idx="5537">
                  <c:v>3.58019828796387</c:v>
                </c:pt>
                <c:pt idx="5538">
                  <c:v>3.58003640174866</c:v>
                </c:pt>
                <c:pt idx="5539">
                  <c:v>3.58036041259766</c:v>
                </c:pt>
                <c:pt idx="5540">
                  <c:v>3.57679510116577</c:v>
                </c:pt>
                <c:pt idx="5541">
                  <c:v>3.51440191268921</c:v>
                </c:pt>
                <c:pt idx="5542">
                  <c:v>3.49835777282715</c:v>
                </c:pt>
                <c:pt idx="5543">
                  <c:v>3.45168447494507</c:v>
                </c:pt>
                <c:pt idx="5544">
                  <c:v>3.42170310020447</c:v>
                </c:pt>
                <c:pt idx="5545">
                  <c:v>3.48361039161682</c:v>
                </c:pt>
                <c:pt idx="5546">
                  <c:v>3.44228482246399</c:v>
                </c:pt>
                <c:pt idx="5547">
                  <c:v>3.42980623245239</c:v>
                </c:pt>
                <c:pt idx="5548">
                  <c:v>3.44131255149841</c:v>
                </c:pt>
                <c:pt idx="5549">
                  <c:v>3.40614533424377</c:v>
                </c:pt>
                <c:pt idx="5550">
                  <c:v>3.4111692905426</c:v>
                </c:pt>
                <c:pt idx="5551">
                  <c:v>3.41716551780701</c:v>
                </c:pt>
                <c:pt idx="5552">
                  <c:v>3.44536399841309</c:v>
                </c:pt>
                <c:pt idx="5553">
                  <c:v>3.43952989578247</c:v>
                </c:pt>
                <c:pt idx="5554">
                  <c:v>3.47761416435242</c:v>
                </c:pt>
                <c:pt idx="5555">
                  <c:v>3.48636531829834</c:v>
                </c:pt>
                <c:pt idx="5556">
                  <c:v>3.50694704055786</c:v>
                </c:pt>
                <c:pt idx="5557">
                  <c:v>3.49560284614563</c:v>
                </c:pt>
                <c:pt idx="5558">
                  <c:v>3.50500226020813</c:v>
                </c:pt>
                <c:pt idx="5559">
                  <c:v>3.53498339653015</c:v>
                </c:pt>
                <c:pt idx="5560">
                  <c:v>3.57112288475037</c:v>
                </c:pt>
                <c:pt idx="5561">
                  <c:v>3.54989314079285</c:v>
                </c:pt>
                <c:pt idx="5562">
                  <c:v>3.56237173080444</c:v>
                </c:pt>
                <c:pt idx="5563">
                  <c:v>3.58262920379639</c:v>
                </c:pt>
                <c:pt idx="5564">
                  <c:v>3.59267711639404</c:v>
                </c:pt>
                <c:pt idx="5565">
                  <c:v>3.62508916854858</c:v>
                </c:pt>
                <c:pt idx="5566">
                  <c:v>3.65669083595276</c:v>
                </c:pt>
                <c:pt idx="5567">
                  <c:v>3.65296363830566</c:v>
                </c:pt>
                <c:pt idx="5568">
                  <c:v>3.66641449928284</c:v>
                </c:pt>
                <c:pt idx="5569">
                  <c:v>3.65344977378845</c:v>
                </c:pt>
                <c:pt idx="5570">
                  <c:v>3.61893081665039</c:v>
                </c:pt>
                <c:pt idx="5571">
                  <c:v>3.63027501106262</c:v>
                </c:pt>
                <c:pt idx="5572">
                  <c:v>3.57938814163208</c:v>
                </c:pt>
                <c:pt idx="5573">
                  <c:v>3.5790638923645</c:v>
                </c:pt>
                <c:pt idx="5574">
                  <c:v>3.57890200614929</c:v>
                </c:pt>
                <c:pt idx="5575">
                  <c:v>3.57890200614929</c:v>
                </c:pt>
                <c:pt idx="5576">
                  <c:v>3.57501244544983</c:v>
                </c:pt>
                <c:pt idx="5577">
                  <c:v>3.57857775688171</c:v>
                </c:pt>
                <c:pt idx="5578">
                  <c:v>3.5787398815155</c:v>
                </c:pt>
                <c:pt idx="5579">
                  <c:v>3.50532650947571</c:v>
                </c:pt>
                <c:pt idx="5580">
                  <c:v>3.49641299247742</c:v>
                </c:pt>
                <c:pt idx="5581">
                  <c:v>3.44050216674805</c:v>
                </c:pt>
                <c:pt idx="5582">
                  <c:v>3.39155983924866</c:v>
                </c:pt>
                <c:pt idx="5583">
                  <c:v>3.38799452781677</c:v>
                </c:pt>
                <c:pt idx="5584">
                  <c:v>3.44811916351318</c:v>
                </c:pt>
                <c:pt idx="5585">
                  <c:v>3.49171328544617</c:v>
                </c:pt>
                <c:pt idx="5586">
                  <c:v>3.47145581245422</c:v>
                </c:pt>
                <c:pt idx="5587">
                  <c:v>3.46173214912415</c:v>
                </c:pt>
                <c:pt idx="5588">
                  <c:v>3.44909143447876</c:v>
                </c:pt>
                <c:pt idx="5589">
                  <c:v>3.44309520721436</c:v>
                </c:pt>
                <c:pt idx="5590">
                  <c:v>3.37519192695618</c:v>
                </c:pt>
                <c:pt idx="5591">
                  <c:v>3.39074969291687</c:v>
                </c:pt>
                <c:pt idx="5592">
                  <c:v>3.43758511543274</c:v>
                </c:pt>
                <c:pt idx="5593">
                  <c:v>3.48263788223267</c:v>
                </c:pt>
                <c:pt idx="5594">
                  <c:v>3.50370573997498</c:v>
                </c:pt>
                <c:pt idx="5595">
                  <c:v>3.47307634353638</c:v>
                </c:pt>
                <c:pt idx="5596">
                  <c:v>3.53206634521484</c:v>
                </c:pt>
                <c:pt idx="5597">
                  <c:v>3.53255248069763</c:v>
                </c:pt>
                <c:pt idx="5598">
                  <c:v>3.54600358009338</c:v>
                </c:pt>
                <c:pt idx="5599">
                  <c:v>3.57015061378479</c:v>
                </c:pt>
                <c:pt idx="5600">
                  <c:v>3.5605890750885</c:v>
                </c:pt>
                <c:pt idx="5601">
                  <c:v>3.53627991676331</c:v>
                </c:pt>
                <c:pt idx="5602">
                  <c:v>3.53627991676331</c:v>
                </c:pt>
                <c:pt idx="5603">
                  <c:v>3.54940676689148</c:v>
                </c:pt>
                <c:pt idx="5604">
                  <c:v>3.58684277534485</c:v>
                </c:pt>
                <c:pt idx="5605">
                  <c:v>3.55086541175842</c:v>
                </c:pt>
                <c:pt idx="5606">
                  <c:v>3.53919696807861</c:v>
                </c:pt>
                <c:pt idx="5607">
                  <c:v>3.5393590927124</c:v>
                </c:pt>
                <c:pt idx="5608">
                  <c:v>3.53919696807861</c:v>
                </c:pt>
                <c:pt idx="5609">
                  <c:v>3.5393590927124</c:v>
                </c:pt>
                <c:pt idx="5610">
                  <c:v>3.5393590927124</c:v>
                </c:pt>
                <c:pt idx="5611">
                  <c:v>3.52704262733459</c:v>
                </c:pt>
                <c:pt idx="5612">
                  <c:v>3.49803376197815</c:v>
                </c:pt>
                <c:pt idx="5613">
                  <c:v>3.48442053794861</c:v>
                </c:pt>
                <c:pt idx="5614">
                  <c:v>3.37389540672302</c:v>
                </c:pt>
                <c:pt idx="5615">
                  <c:v>3.41911029815674</c:v>
                </c:pt>
                <c:pt idx="5616">
                  <c:v>3.41522073745728</c:v>
                </c:pt>
                <c:pt idx="5617">
                  <c:v>3.4084141254425</c:v>
                </c:pt>
                <c:pt idx="5618">
                  <c:v>3.52153253555298</c:v>
                </c:pt>
                <c:pt idx="5619">
                  <c:v>3.45524978637695</c:v>
                </c:pt>
                <c:pt idx="5620">
                  <c:v>3.47372460365295</c:v>
                </c:pt>
                <c:pt idx="5621">
                  <c:v>3.48506879806519</c:v>
                </c:pt>
                <c:pt idx="5622">
                  <c:v>3.53433513641357</c:v>
                </c:pt>
                <c:pt idx="5623">
                  <c:v>3.54973101615906</c:v>
                </c:pt>
                <c:pt idx="5624">
                  <c:v>3.52185654640198</c:v>
                </c:pt>
                <c:pt idx="5625">
                  <c:v>3.53644204139709</c:v>
                </c:pt>
                <c:pt idx="5626">
                  <c:v>3.56545090675354</c:v>
                </c:pt>
                <c:pt idx="5627">
                  <c:v>3.57955002784729</c:v>
                </c:pt>
                <c:pt idx="5628">
                  <c:v>3.53838682174683</c:v>
                </c:pt>
                <c:pt idx="5629">
                  <c:v>3.58019828796387</c:v>
                </c:pt>
                <c:pt idx="5630">
                  <c:v>3.54260039329529</c:v>
                </c:pt>
                <c:pt idx="5631">
                  <c:v>3.56950235366821</c:v>
                </c:pt>
                <c:pt idx="5632">
                  <c:v>3.54357266426086</c:v>
                </c:pt>
                <c:pt idx="5633">
                  <c:v>3.60596609115601</c:v>
                </c:pt>
                <c:pt idx="5634">
                  <c:v>3.58765316009521</c:v>
                </c:pt>
                <c:pt idx="5635">
                  <c:v>3.54778623580933</c:v>
                </c:pt>
                <c:pt idx="5636">
                  <c:v>3.53498339653015</c:v>
                </c:pt>
                <c:pt idx="5637">
                  <c:v>3.53449726104736</c:v>
                </c:pt>
                <c:pt idx="5638">
                  <c:v>3.53433513641357</c:v>
                </c:pt>
                <c:pt idx="5639">
                  <c:v>3.57177114486694</c:v>
                </c:pt>
                <c:pt idx="5640">
                  <c:v>3.5484344959259</c:v>
                </c:pt>
                <c:pt idx="5641">
                  <c:v>3.53546977043152</c:v>
                </c:pt>
                <c:pt idx="5642">
                  <c:v>3.5609130859375</c:v>
                </c:pt>
                <c:pt idx="5643">
                  <c:v>3.57744336128235</c:v>
                </c:pt>
                <c:pt idx="5644">
                  <c:v>3.59283900260925</c:v>
                </c:pt>
                <c:pt idx="5645">
                  <c:v>3.58343958854675</c:v>
                </c:pt>
                <c:pt idx="5646">
                  <c:v>3.59332537651062</c:v>
                </c:pt>
                <c:pt idx="5647">
                  <c:v>3.63465070724487</c:v>
                </c:pt>
                <c:pt idx="5648">
                  <c:v>3.64777755737305</c:v>
                </c:pt>
                <c:pt idx="5649">
                  <c:v>3.64259171485901</c:v>
                </c:pt>
                <c:pt idx="5650">
                  <c:v>3.62687182426453</c:v>
                </c:pt>
                <c:pt idx="5651">
                  <c:v>3.61682415008545</c:v>
                </c:pt>
                <c:pt idx="5652">
                  <c:v>3.55848217010498</c:v>
                </c:pt>
                <c:pt idx="5653">
                  <c:v>3.48912048339844</c:v>
                </c:pt>
                <c:pt idx="5654">
                  <c:v>3.49155116081238</c:v>
                </c:pt>
                <c:pt idx="5655">
                  <c:v>3.51326727867126</c:v>
                </c:pt>
                <c:pt idx="5656">
                  <c:v>3.50484013557434</c:v>
                </c:pt>
                <c:pt idx="5657">
                  <c:v>3.49544072151184</c:v>
                </c:pt>
                <c:pt idx="5658">
                  <c:v>3.49252367019653</c:v>
                </c:pt>
                <c:pt idx="5659">
                  <c:v>3.47453498840332</c:v>
                </c:pt>
                <c:pt idx="5660">
                  <c:v>3.44957756996155</c:v>
                </c:pt>
                <c:pt idx="5661">
                  <c:v>3.44293308258057</c:v>
                </c:pt>
                <c:pt idx="5662">
                  <c:v>3.48020696640015</c:v>
                </c:pt>
                <c:pt idx="5663">
                  <c:v>3.53838682174683</c:v>
                </c:pt>
                <c:pt idx="5664">
                  <c:v>3.52104640007019</c:v>
                </c:pt>
                <c:pt idx="5665">
                  <c:v>3.5208842754364</c:v>
                </c:pt>
                <c:pt idx="5666">
                  <c:v>3.52007389068603</c:v>
                </c:pt>
                <c:pt idx="5667">
                  <c:v>3.48004508018494</c:v>
                </c:pt>
                <c:pt idx="5668">
                  <c:v>3.50613665580749</c:v>
                </c:pt>
                <c:pt idx="5669">
                  <c:v>3.46448707580566</c:v>
                </c:pt>
                <c:pt idx="5670">
                  <c:v>3.52039813995361</c:v>
                </c:pt>
                <c:pt idx="5671">
                  <c:v>3.52039813995361</c:v>
                </c:pt>
                <c:pt idx="5672">
                  <c:v>3.52039813995361</c:v>
                </c:pt>
                <c:pt idx="5673">
                  <c:v>3.54567956924438</c:v>
                </c:pt>
                <c:pt idx="5674">
                  <c:v>3.60304880142212</c:v>
                </c:pt>
                <c:pt idx="5675">
                  <c:v>3.58587050437927</c:v>
                </c:pt>
                <c:pt idx="5676">
                  <c:v>3.58133268356323</c:v>
                </c:pt>
                <c:pt idx="5677">
                  <c:v>3.61828255653381</c:v>
                </c:pt>
                <c:pt idx="5678">
                  <c:v>3.59705257415771</c:v>
                </c:pt>
                <c:pt idx="5679">
                  <c:v>3.58246731758118</c:v>
                </c:pt>
                <c:pt idx="5680">
                  <c:v>3.51634645462036</c:v>
                </c:pt>
                <c:pt idx="5681">
                  <c:v>3.51440191268921</c:v>
                </c:pt>
                <c:pt idx="5682">
                  <c:v>3.50224733352661</c:v>
                </c:pt>
                <c:pt idx="5683">
                  <c:v>3.52250480651855</c:v>
                </c:pt>
                <c:pt idx="5684">
                  <c:v>3.48879623413086</c:v>
                </c:pt>
                <c:pt idx="5685">
                  <c:v>3.47372460365295</c:v>
                </c:pt>
                <c:pt idx="5686">
                  <c:v>3.48085522651672</c:v>
                </c:pt>
                <c:pt idx="5687">
                  <c:v>3.50727105140686</c:v>
                </c:pt>
                <c:pt idx="5688">
                  <c:v>3.47680377960205</c:v>
                </c:pt>
                <c:pt idx="5689">
                  <c:v>3.47340059280395</c:v>
                </c:pt>
                <c:pt idx="5690">
                  <c:v>3.51294326782227</c:v>
                </c:pt>
                <c:pt idx="5691">
                  <c:v>3.54503130912781</c:v>
                </c:pt>
                <c:pt idx="5692">
                  <c:v>3.5455174446106</c:v>
                </c:pt>
                <c:pt idx="5693">
                  <c:v>3.54616570472717</c:v>
                </c:pt>
                <c:pt idx="5694">
                  <c:v>3.57533645629883</c:v>
                </c:pt>
                <c:pt idx="5695">
                  <c:v>3.57566070556641</c:v>
                </c:pt>
                <c:pt idx="5696">
                  <c:v>3.54875874519348</c:v>
                </c:pt>
                <c:pt idx="5697">
                  <c:v>3.53660416603088</c:v>
                </c:pt>
                <c:pt idx="5698">
                  <c:v>3.57598471641541</c:v>
                </c:pt>
                <c:pt idx="5699">
                  <c:v>3.57647109031677</c:v>
                </c:pt>
                <c:pt idx="5700">
                  <c:v>3.58635663986206</c:v>
                </c:pt>
                <c:pt idx="5701">
                  <c:v>3.50111293792725</c:v>
                </c:pt>
                <c:pt idx="5702">
                  <c:v>3.48798584938049</c:v>
                </c:pt>
                <c:pt idx="5703">
                  <c:v>3.50791931152344</c:v>
                </c:pt>
                <c:pt idx="5704">
                  <c:v>3.5178050994873</c:v>
                </c:pt>
                <c:pt idx="5705">
                  <c:v>3.56042695045471</c:v>
                </c:pt>
                <c:pt idx="5706">
                  <c:v>3.5181291103363</c:v>
                </c:pt>
                <c:pt idx="5707">
                  <c:v>3.5361180305481</c:v>
                </c:pt>
                <c:pt idx="5708">
                  <c:v>3.5361180305481</c:v>
                </c:pt>
                <c:pt idx="5709">
                  <c:v>3.57079887390137</c:v>
                </c:pt>
                <c:pt idx="5710">
                  <c:v>3.57144713401794</c:v>
                </c:pt>
                <c:pt idx="5711">
                  <c:v>3.58133268356323</c:v>
                </c:pt>
                <c:pt idx="5712">
                  <c:v>3.57241940498352</c:v>
                </c:pt>
                <c:pt idx="5713">
                  <c:v>3.55086541175842</c:v>
                </c:pt>
                <c:pt idx="5714">
                  <c:v>3.53871083259582</c:v>
                </c:pt>
                <c:pt idx="5715">
                  <c:v>3.53854870796204</c:v>
                </c:pt>
                <c:pt idx="5716">
                  <c:v>3.56301999092102</c:v>
                </c:pt>
                <c:pt idx="5717">
                  <c:v>3.55135154724121</c:v>
                </c:pt>
                <c:pt idx="5718">
                  <c:v>3.53919696807861</c:v>
                </c:pt>
                <c:pt idx="5719">
                  <c:v>3.57258152961731</c:v>
                </c:pt>
                <c:pt idx="5720">
                  <c:v>3.57290554046631</c:v>
                </c:pt>
                <c:pt idx="5721">
                  <c:v>3.54097962379456</c:v>
                </c:pt>
                <c:pt idx="5722">
                  <c:v>3.55102753639221</c:v>
                </c:pt>
                <c:pt idx="5723">
                  <c:v>3.57225751876831</c:v>
                </c:pt>
                <c:pt idx="5724">
                  <c:v>3.5999698638916</c:v>
                </c:pt>
                <c:pt idx="5725">
                  <c:v>3.60823488235474</c:v>
                </c:pt>
                <c:pt idx="5726">
                  <c:v>3.61779642105103</c:v>
                </c:pt>
                <c:pt idx="5727">
                  <c:v>3.58700489997864</c:v>
                </c:pt>
                <c:pt idx="5728">
                  <c:v>3.55167579650879</c:v>
                </c:pt>
                <c:pt idx="5729">
                  <c:v>3.54292440414429</c:v>
                </c:pt>
                <c:pt idx="5730">
                  <c:v>3.47356247901916</c:v>
                </c:pt>
                <c:pt idx="5731">
                  <c:v>3.47696590423584</c:v>
                </c:pt>
                <c:pt idx="5732">
                  <c:v>3.48701357841492</c:v>
                </c:pt>
                <c:pt idx="5733">
                  <c:v>3.52509784698486</c:v>
                </c:pt>
                <c:pt idx="5734">
                  <c:v>3.52493572235107</c:v>
                </c:pt>
                <c:pt idx="5735">
                  <c:v>3.49317193031311</c:v>
                </c:pt>
                <c:pt idx="5736">
                  <c:v>3.52218079566956</c:v>
                </c:pt>
                <c:pt idx="5737">
                  <c:v>3.52833890914917</c:v>
                </c:pt>
                <c:pt idx="5738">
                  <c:v>3.52801489830017</c:v>
                </c:pt>
                <c:pt idx="5739">
                  <c:v>3.5212082862854</c:v>
                </c:pt>
                <c:pt idx="5740">
                  <c:v>3.57079887390137</c:v>
                </c:pt>
                <c:pt idx="5741">
                  <c:v>3.56350612640381</c:v>
                </c:pt>
                <c:pt idx="5742">
                  <c:v>3.54065561294556</c:v>
                </c:pt>
                <c:pt idx="5743">
                  <c:v>3.54065561294556</c:v>
                </c:pt>
                <c:pt idx="5744">
                  <c:v>3.57160925865173</c:v>
                </c:pt>
                <c:pt idx="5745">
                  <c:v>3.56464052200317</c:v>
                </c:pt>
                <c:pt idx="5746">
                  <c:v>3.56464052200317</c:v>
                </c:pt>
                <c:pt idx="5747">
                  <c:v>3.54292440414429</c:v>
                </c:pt>
                <c:pt idx="5748">
                  <c:v>3.52525997161865</c:v>
                </c:pt>
                <c:pt idx="5749">
                  <c:v>3.49284768104553</c:v>
                </c:pt>
                <c:pt idx="5750">
                  <c:v>3.54000735282898</c:v>
                </c:pt>
                <c:pt idx="5751">
                  <c:v>3.57549858093262</c:v>
                </c:pt>
                <c:pt idx="5752">
                  <c:v>3.54162788391113</c:v>
                </c:pt>
                <c:pt idx="5753">
                  <c:v>3.58003640174866</c:v>
                </c:pt>
                <c:pt idx="5754">
                  <c:v>3.50516438484192</c:v>
                </c:pt>
                <c:pt idx="5755">
                  <c:v>3.48182773590088</c:v>
                </c:pt>
                <c:pt idx="5756">
                  <c:v>3.48960661888123</c:v>
                </c:pt>
                <c:pt idx="5757">
                  <c:v>3.57857775688171</c:v>
                </c:pt>
                <c:pt idx="5758">
                  <c:v>3.60677623748779</c:v>
                </c:pt>
                <c:pt idx="5759">
                  <c:v>3.65150499343872</c:v>
                </c:pt>
                <c:pt idx="5760">
                  <c:v>3.64016079902649</c:v>
                </c:pt>
                <c:pt idx="5761">
                  <c:v>3.67354512214661</c:v>
                </c:pt>
                <c:pt idx="5762">
                  <c:v>3.65458416938782</c:v>
                </c:pt>
                <c:pt idx="5763">
                  <c:v>3.63076114654541</c:v>
                </c:pt>
                <c:pt idx="5764">
                  <c:v>3.57501244544983</c:v>
                </c:pt>
                <c:pt idx="5765">
                  <c:v>3.57468843460083</c:v>
                </c:pt>
                <c:pt idx="5766">
                  <c:v>3.57436418533325</c:v>
                </c:pt>
                <c:pt idx="5767">
                  <c:v>3.57436418533325</c:v>
                </c:pt>
                <c:pt idx="5768">
                  <c:v>3.57420206069946</c:v>
                </c:pt>
                <c:pt idx="5769">
                  <c:v>3.57420206069946</c:v>
                </c:pt>
                <c:pt idx="5770">
                  <c:v>3.52461171150207</c:v>
                </c:pt>
                <c:pt idx="5771">
                  <c:v>3.49884390830994</c:v>
                </c:pt>
                <c:pt idx="5772">
                  <c:v>3.41489672660828</c:v>
                </c:pt>
                <c:pt idx="5773">
                  <c:v>3.40095949172974</c:v>
                </c:pt>
                <c:pt idx="5774">
                  <c:v>3.36676478385925</c:v>
                </c:pt>
                <c:pt idx="5775">
                  <c:v>3.40679359436035</c:v>
                </c:pt>
                <c:pt idx="5776">
                  <c:v>3.47048330307007</c:v>
                </c:pt>
                <c:pt idx="5777">
                  <c:v>3.44552612304687</c:v>
                </c:pt>
                <c:pt idx="5778">
                  <c:v>3.46140813827515</c:v>
                </c:pt>
                <c:pt idx="5779">
                  <c:v>3.47096967697144</c:v>
                </c:pt>
                <c:pt idx="5780">
                  <c:v>3.45379114151001</c:v>
                </c:pt>
                <c:pt idx="5781">
                  <c:v>3.4020938873291</c:v>
                </c:pt>
                <c:pt idx="5782">
                  <c:v>3.35736513137817</c:v>
                </c:pt>
                <c:pt idx="5783">
                  <c:v>3.41408634185791</c:v>
                </c:pt>
                <c:pt idx="5784">
                  <c:v>3.47032141685486</c:v>
                </c:pt>
                <c:pt idx="5785">
                  <c:v>3.49787163734436</c:v>
                </c:pt>
                <c:pt idx="5786">
                  <c:v>3.51537418365478</c:v>
                </c:pt>
                <c:pt idx="5787">
                  <c:v>3.52817702293396</c:v>
                </c:pt>
                <c:pt idx="5788">
                  <c:v>3.52850103378296</c:v>
                </c:pt>
                <c:pt idx="5789">
                  <c:v>3.59202885627747</c:v>
                </c:pt>
                <c:pt idx="5790">
                  <c:v>3.55621337890625</c:v>
                </c:pt>
                <c:pt idx="5791">
                  <c:v>3.5669093132019</c:v>
                </c:pt>
                <c:pt idx="5792">
                  <c:v>3.57209539413452</c:v>
                </c:pt>
                <c:pt idx="5793">
                  <c:v>3.56771969795227</c:v>
                </c:pt>
                <c:pt idx="5794">
                  <c:v>3.57695722579956</c:v>
                </c:pt>
                <c:pt idx="5795">
                  <c:v>3.56869196891785</c:v>
                </c:pt>
                <c:pt idx="5796">
                  <c:v>3.57760548591614</c:v>
                </c:pt>
                <c:pt idx="5797">
                  <c:v>3.61261057853699</c:v>
                </c:pt>
                <c:pt idx="5798">
                  <c:v>3.65053272247314</c:v>
                </c:pt>
                <c:pt idx="5799">
                  <c:v>3.58003640174866</c:v>
                </c:pt>
                <c:pt idx="5800">
                  <c:v>3.5481104850769</c:v>
                </c:pt>
                <c:pt idx="5801">
                  <c:v>3.52072215080261</c:v>
                </c:pt>
                <c:pt idx="5802">
                  <c:v>3.48652744293213</c:v>
                </c:pt>
                <c:pt idx="5803">
                  <c:v>3.49787163734436</c:v>
                </c:pt>
                <c:pt idx="5804">
                  <c:v>3.5636682510376</c:v>
                </c:pt>
                <c:pt idx="5805">
                  <c:v>3.54308652877808</c:v>
                </c:pt>
                <c:pt idx="5806">
                  <c:v>3.52623224258423</c:v>
                </c:pt>
                <c:pt idx="5807">
                  <c:v>3.57031273841858</c:v>
                </c:pt>
                <c:pt idx="5808">
                  <c:v>3.54324865341187</c:v>
                </c:pt>
                <c:pt idx="5809">
                  <c:v>3.54341053962707</c:v>
                </c:pt>
                <c:pt idx="5810">
                  <c:v>3.49382019042969</c:v>
                </c:pt>
                <c:pt idx="5811">
                  <c:v>3.48101735115051</c:v>
                </c:pt>
                <c:pt idx="5812">
                  <c:v>3.51974987983704</c:v>
                </c:pt>
                <c:pt idx="5813">
                  <c:v>3.5090537071228</c:v>
                </c:pt>
                <c:pt idx="5814">
                  <c:v>3.49738550186157</c:v>
                </c:pt>
                <c:pt idx="5815">
                  <c:v>3.52331519126892</c:v>
                </c:pt>
                <c:pt idx="5816">
                  <c:v>3.54697608947754</c:v>
                </c:pt>
                <c:pt idx="5817">
                  <c:v>3.5758228302002</c:v>
                </c:pt>
                <c:pt idx="5818">
                  <c:v>3.59510803222656</c:v>
                </c:pt>
                <c:pt idx="5819">
                  <c:v>3.57371592521667</c:v>
                </c:pt>
                <c:pt idx="5820">
                  <c:v>3.57744336128235</c:v>
                </c:pt>
                <c:pt idx="5821">
                  <c:v>3.57063674926758</c:v>
                </c:pt>
                <c:pt idx="5822">
                  <c:v>3.57436418533325</c:v>
                </c:pt>
                <c:pt idx="5823">
                  <c:v>3.57922601699829</c:v>
                </c:pt>
                <c:pt idx="5824">
                  <c:v>3.57517457008362</c:v>
                </c:pt>
                <c:pt idx="5825">
                  <c:v>3.6036970615387</c:v>
                </c:pt>
                <c:pt idx="5826">
                  <c:v>3.6706280708313</c:v>
                </c:pt>
                <c:pt idx="5827">
                  <c:v>3.65928387641907</c:v>
                </c:pt>
                <c:pt idx="5828">
                  <c:v>3.63594722747803</c:v>
                </c:pt>
                <c:pt idx="5829">
                  <c:v>3.57322978973389</c:v>
                </c:pt>
                <c:pt idx="5830">
                  <c:v>3.57258152961731</c:v>
                </c:pt>
                <c:pt idx="5831">
                  <c:v>3.57241940498352</c:v>
                </c:pt>
                <c:pt idx="5832">
                  <c:v>3.57241940498352</c:v>
                </c:pt>
                <c:pt idx="5833">
                  <c:v>3.57225751876831</c:v>
                </c:pt>
                <c:pt idx="5834">
                  <c:v>3.57209539413452</c:v>
                </c:pt>
                <c:pt idx="5835">
                  <c:v>3.57225751876831</c:v>
                </c:pt>
                <c:pt idx="5836">
                  <c:v>3.57225751876831</c:v>
                </c:pt>
                <c:pt idx="5837">
                  <c:v>3.57225751876831</c:v>
                </c:pt>
                <c:pt idx="5838">
                  <c:v>3.57225751876831</c:v>
                </c:pt>
                <c:pt idx="5839">
                  <c:v>3.57209539413452</c:v>
                </c:pt>
                <c:pt idx="5840">
                  <c:v>3.57225751876831</c:v>
                </c:pt>
                <c:pt idx="5841">
                  <c:v>3.57225751876831</c:v>
                </c:pt>
                <c:pt idx="5842">
                  <c:v>3.57225751876831</c:v>
                </c:pt>
                <c:pt idx="5843">
                  <c:v>3.57241940498352</c:v>
                </c:pt>
                <c:pt idx="5844">
                  <c:v>3.57241940498352</c:v>
                </c:pt>
                <c:pt idx="5845">
                  <c:v>3.57225751876831</c:v>
                </c:pt>
                <c:pt idx="5846">
                  <c:v>3.57241940498352</c:v>
                </c:pt>
                <c:pt idx="5847">
                  <c:v>3.57241940498352</c:v>
                </c:pt>
                <c:pt idx="5848">
                  <c:v>3.57241940498352</c:v>
                </c:pt>
                <c:pt idx="5849">
                  <c:v>3.57241940498352</c:v>
                </c:pt>
                <c:pt idx="5850">
                  <c:v>3.57241940498352</c:v>
                </c:pt>
                <c:pt idx="5851">
                  <c:v>3.57258152961731</c:v>
                </c:pt>
                <c:pt idx="5852">
                  <c:v>3.57258152961731</c:v>
                </c:pt>
                <c:pt idx="5853">
                  <c:v>3.57258152961731</c:v>
                </c:pt>
                <c:pt idx="5854">
                  <c:v>3.57258152961731</c:v>
                </c:pt>
                <c:pt idx="5855">
                  <c:v>3.57258152961731</c:v>
                </c:pt>
                <c:pt idx="5856">
                  <c:v>3.57290554046631</c:v>
                </c:pt>
                <c:pt idx="5857">
                  <c:v>3.5727436542511</c:v>
                </c:pt>
                <c:pt idx="5858">
                  <c:v>3.57290554046631</c:v>
                </c:pt>
                <c:pt idx="5859">
                  <c:v>3.57290554046631</c:v>
                </c:pt>
                <c:pt idx="5860">
                  <c:v>3.57290554046631</c:v>
                </c:pt>
                <c:pt idx="5861">
                  <c:v>3.57290554046631</c:v>
                </c:pt>
                <c:pt idx="5862">
                  <c:v>3.5424382686615</c:v>
                </c:pt>
                <c:pt idx="5863">
                  <c:v>3.50289559364319</c:v>
                </c:pt>
                <c:pt idx="5864">
                  <c:v>3.44844317436218</c:v>
                </c:pt>
                <c:pt idx="5865">
                  <c:v>3.41894817352295</c:v>
                </c:pt>
                <c:pt idx="5866">
                  <c:v>3.38378095626831</c:v>
                </c:pt>
                <c:pt idx="5867">
                  <c:v>3.3533136844635</c:v>
                </c:pt>
                <c:pt idx="5868">
                  <c:v>3.44747090339661</c:v>
                </c:pt>
                <c:pt idx="5869">
                  <c:v>3.43661284446716</c:v>
                </c:pt>
                <c:pt idx="5870">
                  <c:v>3.40420055389404</c:v>
                </c:pt>
                <c:pt idx="5871">
                  <c:v>3.43693685531616</c:v>
                </c:pt>
                <c:pt idx="5872">
                  <c:v>3.44585013389587</c:v>
                </c:pt>
                <c:pt idx="5873">
                  <c:v>3.46075987815857</c:v>
                </c:pt>
                <c:pt idx="5874">
                  <c:v>3.45670819282532</c:v>
                </c:pt>
                <c:pt idx="5875">
                  <c:v>3.4414746761322</c:v>
                </c:pt>
                <c:pt idx="5876">
                  <c:v>3.50240921974182</c:v>
                </c:pt>
                <c:pt idx="5877">
                  <c:v>3.47340059280395</c:v>
                </c:pt>
                <c:pt idx="5878">
                  <c:v>3.47745203971863</c:v>
                </c:pt>
                <c:pt idx="5879">
                  <c:v>3.48701357841492</c:v>
                </c:pt>
                <c:pt idx="5880">
                  <c:v>3.56285786628723</c:v>
                </c:pt>
                <c:pt idx="5881">
                  <c:v>3.57355380058289</c:v>
                </c:pt>
                <c:pt idx="5882">
                  <c:v>3.57452630996704</c:v>
                </c:pt>
                <c:pt idx="5883">
                  <c:v>3.53255248069763</c:v>
                </c:pt>
                <c:pt idx="5884">
                  <c:v>3.58554625511169</c:v>
                </c:pt>
                <c:pt idx="5885">
                  <c:v>3.64113306999207</c:v>
                </c:pt>
                <c:pt idx="5886">
                  <c:v>3.64631915092468</c:v>
                </c:pt>
                <c:pt idx="5887">
                  <c:v>3.5999698638916</c:v>
                </c:pt>
                <c:pt idx="5888">
                  <c:v>3.5946216583252</c:v>
                </c:pt>
                <c:pt idx="5889">
                  <c:v>3.6581494808197</c:v>
                </c:pt>
                <c:pt idx="5890">
                  <c:v>3.65409803390503</c:v>
                </c:pt>
                <c:pt idx="5891">
                  <c:v>3.62800621986389</c:v>
                </c:pt>
                <c:pt idx="5892">
                  <c:v>3.57614684104919</c:v>
                </c:pt>
                <c:pt idx="5893">
                  <c:v>3.57598471641541</c:v>
                </c:pt>
                <c:pt idx="5894">
                  <c:v>3.57047486305237</c:v>
                </c:pt>
                <c:pt idx="5895">
                  <c:v>3.57063674926758</c:v>
                </c:pt>
                <c:pt idx="5896">
                  <c:v>3.57063674926758</c:v>
                </c:pt>
                <c:pt idx="5897">
                  <c:v>3.56593704223633</c:v>
                </c:pt>
                <c:pt idx="5898">
                  <c:v>3.55378246307373</c:v>
                </c:pt>
                <c:pt idx="5899">
                  <c:v>3.55297231674194</c:v>
                </c:pt>
                <c:pt idx="5900">
                  <c:v>3.569988489151</c:v>
                </c:pt>
                <c:pt idx="5901">
                  <c:v>3.56577491760254</c:v>
                </c:pt>
                <c:pt idx="5902">
                  <c:v>3.57031273841858</c:v>
                </c:pt>
                <c:pt idx="5903">
                  <c:v>3.57031273841858</c:v>
                </c:pt>
                <c:pt idx="5904">
                  <c:v>3.57047486305237</c:v>
                </c:pt>
                <c:pt idx="5905">
                  <c:v>3.57079887390137</c:v>
                </c:pt>
                <c:pt idx="5906">
                  <c:v>3.57047486305237</c:v>
                </c:pt>
                <c:pt idx="5907">
                  <c:v>3.57063674926758</c:v>
                </c:pt>
                <c:pt idx="5908">
                  <c:v>3.57063674926758</c:v>
                </c:pt>
                <c:pt idx="5909">
                  <c:v>3.56723356246948</c:v>
                </c:pt>
                <c:pt idx="5910">
                  <c:v>3.55686163902283</c:v>
                </c:pt>
                <c:pt idx="5911">
                  <c:v>3.54454517364502</c:v>
                </c:pt>
                <c:pt idx="5912">
                  <c:v>3.51991176605225</c:v>
                </c:pt>
                <c:pt idx="5913">
                  <c:v>3.4542772769928</c:v>
                </c:pt>
                <c:pt idx="5914">
                  <c:v>3.43596458435059</c:v>
                </c:pt>
                <c:pt idx="5915">
                  <c:v>3.41197967529297</c:v>
                </c:pt>
                <c:pt idx="5916">
                  <c:v>3.48960661888123</c:v>
                </c:pt>
                <c:pt idx="5917">
                  <c:v>3.52347731590271</c:v>
                </c:pt>
                <c:pt idx="5918">
                  <c:v>3.45962524414062</c:v>
                </c:pt>
                <c:pt idx="5919">
                  <c:v>3.41262769699097</c:v>
                </c:pt>
                <c:pt idx="5920">
                  <c:v>3.40922451019287</c:v>
                </c:pt>
                <c:pt idx="5921">
                  <c:v>3.46189427375793</c:v>
                </c:pt>
                <c:pt idx="5922">
                  <c:v>3.52218079566956</c:v>
                </c:pt>
                <c:pt idx="5923">
                  <c:v>3.53222846984863</c:v>
                </c:pt>
                <c:pt idx="5924">
                  <c:v>3.53239059448242</c:v>
                </c:pt>
                <c:pt idx="5925">
                  <c:v>3.51537418365478</c:v>
                </c:pt>
                <c:pt idx="5926">
                  <c:v>3.47275233268738</c:v>
                </c:pt>
                <c:pt idx="5927">
                  <c:v>3.49268579483032</c:v>
                </c:pt>
                <c:pt idx="5928">
                  <c:v>3.4661078453064</c:v>
                </c:pt>
                <c:pt idx="5929">
                  <c:v>3.47161793708801</c:v>
                </c:pt>
                <c:pt idx="5930">
                  <c:v>3.48409652709961</c:v>
                </c:pt>
                <c:pt idx="5931">
                  <c:v>3.54389691352844</c:v>
                </c:pt>
                <c:pt idx="5932">
                  <c:v>3.54486918449402</c:v>
                </c:pt>
                <c:pt idx="5933">
                  <c:v>3.51618456840515</c:v>
                </c:pt>
                <c:pt idx="5934">
                  <c:v>3.49414420127869</c:v>
                </c:pt>
                <c:pt idx="5935">
                  <c:v>3.49252367019653</c:v>
                </c:pt>
                <c:pt idx="5936">
                  <c:v>3.51278114318848</c:v>
                </c:pt>
                <c:pt idx="5937">
                  <c:v>3.4905788898468</c:v>
                </c:pt>
                <c:pt idx="5938">
                  <c:v>3.51391553878784</c:v>
                </c:pt>
                <c:pt idx="5939">
                  <c:v>3.50257134437561</c:v>
                </c:pt>
                <c:pt idx="5940">
                  <c:v>3.51877737045288</c:v>
                </c:pt>
                <c:pt idx="5941">
                  <c:v>3.53076982498169</c:v>
                </c:pt>
                <c:pt idx="5942">
                  <c:v>3.53093194961548</c:v>
                </c:pt>
                <c:pt idx="5943">
                  <c:v>3.54308652877808</c:v>
                </c:pt>
                <c:pt idx="5944">
                  <c:v>3.54373478889465</c:v>
                </c:pt>
                <c:pt idx="5945">
                  <c:v>3.53222846984863</c:v>
                </c:pt>
                <c:pt idx="5946">
                  <c:v>3.56464052200317</c:v>
                </c:pt>
                <c:pt idx="5947">
                  <c:v>3.54389691352844</c:v>
                </c:pt>
                <c:pt idx="5948">
                  <c:v>3.56982660293579</c:v>
                </c:pt>
                <c:pt idx="5949">
                  <c:v>3.57436418533325</c:v>
                </c:pt>
                <c:pt idx="5950">
                  <c:v>3.5942976474762</c:v>
                </c:pt>
                <c:pt idx="5951">
                  <c:v>3.60240077972412</c:v>
                </c:pt>
                <c:pt idx="5952">
                  <c:v>3.64388823509216</c:v>
                </c:pt>
                <c:pt idx="5953">
                  <c:v>3.61682415008545</c:v>
                </c:pt>
                <c:pt idx="5954">
                  <c:v>3.65150499343872</c:v>
                </c:pt>
                <c:pt idx="5955">
                  <c:v>3.60661435127258</c:v>
                </c:pt>
                <c:pt idx="5956">
                  <c:v>3.61828255653381</c:v>
                </c:pt>
                <c:pt idx="5957">
                  <c:v>3.62816834449768</c:v>
                </c:pt>
                <c:pt idx="5958">
                  <c:v>3.569988489151</c:v>
                </c:pt>
                <c:pt idx="5959">
                  <c:v>3.56950235366821</c:v>
                </c:pt>
                <c:pt idx="5960">
                  <c:v>3.56950235366821</c:v>
                </c:pt>
                <c:pt idx="5961">
                  <c:v>3.56950235366821</c:v>
                </c:pt>
                <c:pt idx="5962">
                  <c:v>3.56950235366821</c:v>
                </c:pt>
                <c:pt idx="5963">
                  <c:v>3.56934022903442</c:v>
                </c:pt>
                <c:pt idx="5964">
                  <c:v>3.56934022903442</c:v>
                </c:pt>
                <c:pt idx="5965">
                  <c:v>3.56934022903442</c:v>
                </c:pt>
                <c:pt idx="5966">
                  <c:v>3.56950235366821</c:v>
                </c:pt>
                <c:pt idx="5967">
                  <c:v>3.56934022903442</c:v>
                </c:pt>
                <c:pt idx="5968">
                  <c:v>3.569664478302</c:v>
                </c:pt>
                <c:pt idx="5969">
                  <c:v>3.56950235366821</c:v>
                </c:pt>
                <c:pt idx="5970">
                  <c:v>3.56950235366821</c:v>
                </c:pt>
                <c:pt idx="5971">
                  <c:v>3.56934022903442</c:v>
                </c:pt>
                <c:pt idx="5972">
                  <c:v>3.56934022903442</c:v>
                </c:pt>
                <c:pt idx="5973">
                  <c:v>3.569664478302</c:v>
                </c:pt>
                <c:pt idx="5974">
                  <c:v>3.569664478302</c:v>
                </c:pt>
                <c:pt idx="5975">
                  <c:v>3.569664478302</c:v>
                </c:pt>
                <c:pt idx="5976">
                  <c:v>3.569664478302</c:v>
                </c:pt>
                <c:pt idx="5977">
                  <c:v>3.51731896400452</c:v>
                </c:pt>
                <c:pt idx="5978">
                  <c:v>3.48668956756592</c:v>
                </c:pt>
                <c:pt idx="5979">
                  <c:v>3.39690804481506</c:v>
                </c:pt>
                <c:pt idx="5980">
                  <c:v>3.36255121231079</c:v>
                </c:pt>
                <c:pt idx="5981">
                  <c:v>3.3230082988739</c:v>
                </c:pt>
                <c:pt idx="5982">
                  <c:v>3.35039663314819</c:v>
                </c:pt>
                <c:pt idx="5983">
                  <c:v>3.37308502197266</c:v>
                </c:pt>
                <c:pt idx="5984">
                  <c:v>3.48539304733276</c:v>
                </c:pt>
                <c:pt idx="5985">
                  <c:v>3.56739568710327</c:v>
                </c:pt>
                <c:pt idx="5986">
                  <c:v>3.569664478302</c:v>
                </c:pt>
                <c:pt idx="5987">
                  <c:v>3.65474629402161</c:v>
                </c:pt>
                <c:pt idx="5988">
                  <c:v>3.66592836380005</c:v>
                </c:pt>
                <c:pt idx="5989">
                  <c:v>3.64826369285583</c:v>
                </c:pt>
                <c:pt idx="5990">
                  <c:v>3.62119960784912</c:v>
                </c:pt>
                <c:pt idx="5991">
                  <c:v>3.56723356246948</c:v>
                </c:pt>
                <c:pt idx="5992">
                  <c:v>3.5669093132019</c:v>
                </c:pt>
                <c:pt idx="5993">
                  <c:v>3.56658530235291</c:v>
                </c:pt>
                <c:pt idx="5994">
                  <c:v>3.56674742698669</c:v>
                </c:pt>
                <c:pt idx="5995">
                  <c:v>3.56707143783569</c:v>
                </c:pt>
                <c:pt idx="5996">
                  <c:v>3.5669093132019</c:v>
                </c:pt>
                <c:pt idx="5997">
                  <c:v>3.56707143783569</c:v>
                </c:pt>
                <c:pt idx="5998">
                  <c:v>3.56723356246948</c:v>
                </c:pt>
                <c:pt idx="5999">
                  <c:v>3.56723356246948</c:v>
                </c:pt>
                <c:pt idx="6000">
                  <c:v>3.56723356246948</c:v>
                </c:pt>
                <c:pt idx="6001">
                  <c:v>3.56723356246948</c:v>
                </c:pt>
                <c:pt idx="6002">
                  <c:v>3.56755757331848</c:v>
                </c:pt>
                <c:pt idx="6003">
                  <c:v>3.56755757331848</c:v>
                </c:pt>
                <c:pt idx="6004">
                  <c:v>3.56156134605408</c:v>
                </c:pt>
                <c:pt idx="6005">
                  <c:v>3.53465938568115</c:v>
                </c:pt>
                <c:pt idx="6006">
                  <c:v>3.51683282852173</c:v>
                </c:pt>
                <c:pt idx="6007">
                  <c:v>3.49203753471374</c:v>
                </c:pt>
                <c:pt idx="6008">
                  <c:v>3.42688918113708</c:v>
                </c:pt>
                <c:pt idx="6009">
                  <c:v>3.44828104972839</c:v>
                </c:pt>
                <c:pt idx="6010">
                  <c:v>3.50078868865967</c:v>
                </c:pt>
                <c:pt idx="6011">
                  <c:v>3.54373478889465</c:v>
                </c:pt>
                <c:pt idx="6012">
                  <c:v>3.56788182258606</c:v>
                </c:pt>
                <c:pt idx="6013">
                  <c:v>3.53919696807861</c:v>
                </c:pt>
                <c:pt idx="6014">
                  <c:v>3.53449726104736</c:v>
                </c:pt>
                <c:pt idx="6015">
                  <c:v>3.55264806747437</c:v>
                </c:pt>
                <c:pt idx="6016">
                  <c:v>3.50192308425903</c:v>
                </c:pt>
                <c:pt idx="6017">
                  <c:v>3.46140813827515</c:v>
                </c:pt>
                <c:pt idx="6018">
                  <c:v>3.45022583007812</c:v>
                </c:pt>
                <c:pt idx="6019">
                  <c:v>3.43693685531616</c:v>
                </c:pt>
                <c:pt idx="6020">
                  <c:v>3.45978736877441</c:v>
                </c:pt>
                <c:pt idx="6021">
                  <c:v>3.44163656234741</c:v>
                </c:pt>
                <c:pt idx="6022">
                  <c:v>3.49884390830994</c:v>
                </c:pt>
                <c:pt idx="6023">
                  <c:v>3.51197099685669</c:v>
                </c:pt>
                <c:pt idx="6024">
                  <c:v>3.5393590927124</c:v>
                </c:pt>
                <c:pt idx="6025">
                  <c:v>3.56350612640381</c:v>
                </c:pt>
                <c:pt idx="6026">
                  <c:v>3.5639922618866</c:v>
                </c:pt>
                <c:pt idx="6027">
                  <c:v>3.51278114318848</c:v>
                </c:pt>
                <c:pt idx="6028">
                  <c:v>3.51359152793884</c:v>
                </c:pt>
                <c:pt idx="6029">
                  <c:v>3.52218079566956</c:v>
                </c:pt>
                <c:pt idx="6030">
                  <c:v>3.54956889152527</c:v>
                </c:pt>
                <c:pt idx="6031">
                  <c:v>3.55929255485535</c:v>
                </c:pt>
                <c:pt idx="6032">
                  <c:v>3.55977869033813</c:v>
                </c:pt>
                <c:pt idx="6033">
                  <c:v>3.54130387306213</c:v>
                </c:pt>
                <c:pt idx="6034">
                  <c:v>3.55054140090942</c:v>
                </c:pt>
                <c:pt idx="6035">
                  <c:v>3.60531783103943</c:v>
                </c:pt>
                <c:pt idx="6036">
                  <c:v>3.57679510116577</c:v>
                </c:pt>
                <c:pt idx="6037">
                  <c:v>3.56723356246948</c:v>
                </c:pt>
                <c:pt idx="6038">
                  <c:v>3.51148462295532</c:v>
                </c:pt>
                <c:pt idx="6039">
                  <c:v>3.52769088745117</c:v>
                </c:pt>
                <c:pt idx="6040">
                  <c:v>3.52688050270081</c:v>
                </c:pt>
                <c:pt idx="6041">
                  <c:v>3.57322978973389</c:v>
                </c:pt>
                <c:pt idx="6042">
                  <c:v>3.62849235534668</c:v>
                </c:pt>
                <c:pt idx="6043">
                  <c:v>3.61990308761597</c:v>
                </c:pt>
                <c:pt idx="6044">
                  <c:v>3.62217211723328</c:v>
                </c:pt>
                <c:pt idx="6045">
                  <c:v>3.56674742698669</c:v>
                </c:pt>
                <c:pt idx="6046">
                  <c:v>3.56674742698669</c:v>
                </c:pt>
                <c:pt idx="6047">
                  <c:v>3.56658530235291</c:v>
                </c:pt>
                <c:pt idx="6048">
                  <c:v>3.56658530235291</c:v>
                </c:pt>
                <c:pt idx="6049">
                  <c:v>3.56674742698669</c:v>
                </c:pt>
                <c:pt idx="6050">
                  <c:v>3.5669093132019</c:v>
                </c:pt>
                <c:pt idx="6051">
                  <c:v>3.56674742698669</c:v>
                </c:pt>
                <c:pt idx="6052">
                  <c:v>3.5669093132019</c:v>
                </c:pt>
                <c:pt idx="6053">
                  <c:v>3.56707143783569</c:v>
                </c:pt>
                <c:pt idx="6054">
                  <c:v>3.56707143783569</c:v>
                </c:pt>
                <c:pt idx="6055">
                  <c:v>3.56707143783569</c:v>
                </c:pt>
                <c:pt idx="6056">
                  <c:v>3.56707143783569</c:v>
                </c:pt>
                <c:pt idx="6057">
                  <c:v>3.56723356246948</c:v>
                </c:pt>
                <c:pt idx="6058">
                  <c:v>3.56723356246948</c:v>
                </c:pt>
                <c:pt idx="6059">
                  <c:v>3.54146599769592</c:v>
                </c:pt>
                <c:pt idx="6060">
                  <c:v>3.56301999092102</c:v>
                </c:pt>
                <c:pt idx="6061">
                  <c:v>3.56334400177002</c:v>
                </c:pt>
                <c:pt idx="6062">
                  <c:v>3.56318211555481</c:v>
                </c:pt>
                <c:pt idx="6063">
                  <c:v>3.56318211555481</c:v>
                </c:pt>
                <c:pt idx="6064">
                  <c:v>3.54973101615906</c:v>
                </c:pt>
                <c:pt idx="6065">
                  <c:v>3.5302836894989</c:v>
                </c:pt>
                <c:pt idx="6066">
                  <c:v>3.53887295722961</c:v>
                </c:pt>
                <c:pt idx="6067">
                  <c:v>3.53158020973206</c:v>
                </c:pt>
                <c:pt idx="6068">
                  <c:v>3.49382019042969</c:v>
                </c:pt>
                <c:pt idx="6069">
                  <c:v>3.47728991508484</c:v>
                </c:pt>
                <c:pt idx="6070">
                  <c:v>3.53190445899963</c:v>
                </c:pt>
                <c:pt idx="6071">
                  <c:v>3.56415438652039</c:v>
                </c:pt>
                <c:pt idx="6072">
                  <c:v>3.56496477127075</c:v>
                </c:pt>
                <c:pt idx="6073">
                  <c:v>3.56528878211975</c:v>
                </c:pt>
                <c:pt idx="6074">
                  <c:v>3.51537418365478</c:v>
                </c:pt>
                <c:pt idx="6075">
                  <c:v>3.45930123329163</c:v>
                </c:pt>
                <c:pt idx="6076">
                  <c:v>3.39561152458191</c:v>
                </c:pt>
                <c:pt idx="6077">
                  <c:v>3.3567168712616</c:v>
                </c:pt>
                <c:pt idx="6078">
                  <c:v>3.36644053459167</c:v>
                </c:pt>
                <c:pt idx="6079">
                  <c:v>3.4233238697052</c:v>
                </c:pt>
                <c:pt idx="6080">
                  <c:v>3.47259020805359</c:v>
                </c:pt>
                <c:pt idx="6081">
                  <c:v>3.49981641769409</c:v>
                </c:pt>
                <c:pt idx="6082">
                  <c:v>3.46562170982361</c:v>
                </c:pt>
                <c:pt idx="6083">
                  <c:v>3.47615551948547</c:v>
                </c:pt>
                <c:pt idx="6084">
                  <c:v>3.48377227783203</c:v>
                </c:pt>
                <c:pt idx="6085">
                  <c:v>3.49236154556274</c:v>
                </c:pt>
                <c:pt idx="6086">
                  <c:v>3.52963542938232</c:v>
                </c:pt>
                <c:pt idx="6087">
                  <c:v>3.56820583343506</c:v>
                </c:pt>
                <c:pt idx="6088">
                  <c:v>3.56901621818542</c:v>
                </c:pt>
                <c:pt idx="6089">
                  <c:v>3.53368711471558</c:v>
                </c:pt>
                <c:pt idx="6090">
                  <c:v>3.533362865448</c:v>
                </c:pt>
                <c:pt idx="6091">
                  <c:v>3.53352499008179</c:v>
                </c:pt>
                <c:pt idx="6092">
                  <c:v>3.53368711471558</c:v>
                </c:pt>
                <c:pt idx="6093">
                  <c:v>3.53401112556457</c:v>
                </c:pt>
                <c:pt idx="6094">
                  <c:v>3.48733758926392</c:v>
                </c:pt>
                <c:pt idx="6095">
                  <c:v>3.52137041091919</c:v>
                </c:pt>
                <c:pt idx="6096">
                  <c:v>3.49479246139526</c:v>
                </c:pt>
                <c:pt idx="6097">
                  <c:v>3.51423978805542</c:v>
                </c:pt>
                <c:pt idx="6098">
                  <c:v>3.50289559364319</c:v>
                </c:pt>
                <c:pt idx="6099">
                  <c:v>3.49122714996338</c:v>
                </c:pt>
                <c:pt idx="6100">
                  <c:v>3.51132273674011</c:v>
                </c:pt>
                <c:pt idx="6101">
                  <c:v>3.51699471473694</c:v>
                </c:pt>
                <c:pt idx="6102">
                  <c:v>3.49981641769409</c:v>
                </c:pt>
                <c:pt idx="6103">
                  <c:v>3.50970196723938</c:v>
                </c:pt>
                <c:pt idx="6104">
                  <c:v>3.45249462127686</c:v>
                </c:pt>
                <c:pt idx="6105">
                  <c:v>3.33937644958496</c:v>
                </c:pt>
                <c:pt idx="6106">
                  <c:v>3.62476491928101</c:v>
                </c:pt>
                <c:pt idx="6107">
                  <c:v>3.34861397743225</c:v>
                </c:pt>
                <c:pt idx="6108">
                  <c:v>3.50775742530823</c:v>
                </c:pt>
                <c:pt idx="6109">
                  <c:v>3.53384900093079</c:v>
                </c:pt>
                <c:pt idx="6110">
                  <c:v>3.5968906879425</c:v>
                </c:pt>
                <c:pt idx="6111">
                  <c:v>3.70563316345215</c:v>
                </c:pt>
                <c:pt idx="6112">
                  <c:v>3.6978542804718</c:v>
                </c:pt>
                <c:pt idx="6113">
                  <c:v>3.6793794631958</c:v>
                </c:pt>
                <c:pt idx="6114">
                  <c:v>3.65669083595276</c:v>
                </c:pt>
                <c:pt idx="6115">
                  <c:v>3.63221979141235</c:v>
                </c:pt>
                <c:pt idx="6116">
                  <c:v>3.56577491760254</c:v>
                </c:pt>
                <c:pt idx="6117">
                  <c:v>3.56561303138733</c:v>
                </c:pt>
                <c:pt idx="6118">
                  <c:v>3.56528878211975</c:v>
                </c:pt>
                <c:pt idx="6119">
                  <c:v>3.56512665748596</c:v>
                </c:pt>
                <c:pt idx="6120">
                  <c:v>3.56528878211975</c:v>
                </c:pt>
                <c:pt idx="6121">
                  <c:v>3.56528878211975</c:v>
                </c:pt>
                <c:pt idx="6122">
                  <c:v>3.56528878211975</c:v>
                </c:pt>
                <c:pt idx="6123">
                  <c:v>3.56512665748596</c:v>
                </c:pt>
                <c:pt idx="6124">
                  <c:v>3.56545090675354</c:v>
                </c:pt>
                <c:pt idx="6125">
                  <c:v>3.56545090675354</c:v>
                </c:pt>
                <c:pt idx="6126">
                  <c:v>3.56545090675354</c:v>
                </c:pt>
                <c:pt idx="6127">
                  <c:v>3.56561303138733</c:v>
                </c:pt>
                <c:pt idx="6128">
                  <c:v>3.56545090675354</c:v>
                </c:pt>
                <c:pt idx="6129">
                  <c:v>3.56561303138733</c:v>
                </c:pt>
                <c:pt idx="6130">
                  <c:v>3.56561303138733</c:v>
                </c:pt>
                <c:pt idx="6131">
                  <c:v>3.56561303138733</c:v>
                </c:pt>
                <c:pt idx="6132">
                  <c:v>3.56577491760254</c:v>
                </c:pt>
                <c:pt idx="6133">
                  <c:v>3.56577491760254</c:v>
                </c:pt>
                <c:pt idx="6134">
                  <c:v>3.56577491760254</c:v>
                </c:pt>
                <c:pt idx="6135">
                  <c:v>3.56593704223633</c:v>
                </c:pt>
                <c:pt idx="6136">
                  <c:v>3.56593704223633</c:v>
                </c:pt>
                <c:pt idx="6137">
                  <c:v>3.56577491760254</c:v>
                </c:pt>
                <c:pt idx="6138">
                  <c:v>3.56593704223633</c:v>
                </c:pt>
                <c:pt idx="6139">
                  <c:v>3.56593704223633</c:v>
                </c:pt>
                <c:pt idx="6140">
                  <c:v>3.56609916687012</c:v>
                </c:pt>
                <c:pt idx="6141">
                  <c:v>3.56609916687012</c:v>
                </c:pt>
                <c:pt idx="6142">
                  <c:v>3.56626105308533</c:v>
                </c:pt>
                <c:pt idx="6143">
                  <c:v>3.56626105308533</c:v>
                </c:pt>
                <c:pt idx="6144">
                  <c:v>3.52833890914917</c:v>
                </c:pt>
                <c:pt idx="6145">
                  <c:v>3.48361039161682</c:v>
                </c:pt>
                <c:pt idx="6146">
                  <c:v>3.42721319198608</c:v>
                </c:pt>
                <c:pt idx="6147">
                  <c:v>3.41894817352295</c:v>
                </c:pt>
                <c:pt idx="6148">
                  <c:v>3.43418192863464</c:v>
                </c:pt>
                <c:pt idx="6149">
                  <c:v>3.44503998756409</c:v>
                </c:pt>
                <c:pt idx="6150">
                  <c:v>3.48668956756592</c:v>
                </c:pt>
                <c:pt idx="6151">
                  <c:v>3.35801339149475</c:v>
                </c:pt>
                <c:pt idx="6152">
                  <c:v>3.50370573997498</c:v>
                </c:pt>
                <c:pt idx="6153">
                  <c:v>3.44941544532776</c:v>
                </c:pt>
                <c:pt idx="6154">
                  <c:v>3.47226619720459</c:v>
                </c:pt>
                <c:pt idx="6155">
                  <c:v>3.53627991676331</c:v>
                </c:pt>
                <c:pt idx="6156">
                  <c:v>3.39788031578064</c:v>
                </c:pt>
                <c:pt idx="6157">
                  <c:v>3.56723356246948</c:v>
                </c:pt>
                <c:pt idx="6158">
                  <c:v>3.56496477127075</c:v>
                </c:pt>
                <c:pt idx="6159">
                  <c:v>3.56869196891785</c:v>
                </c:pt>
                <c:pt idx="6160">
                  <c:v>3.57290554046631</c:v>
                </c:pt>
                <c:pt idx="6161">
                  <c:v>3.569988489151</c:v>
                </c:pt>
                <c:pt idx="6162">
                  <c:v>3.56674742698669</c:v>
                </c:pt>
                <c:pt idx="6163">
                  <c:v>3.59251499176025</c:v>
                </c:pt>
                <c:pt idx="6164">
                  <c:v>3.58846354484558</c:v>
                </c:pt>
                <c:pt idx="6165">
                  <c:v>3.58635663986206</c:v>
                </c:pt>
                <c:pt idx="6166">
                  <c:v>3.5852222442627</c:v>
                </c:pt>
                <c:pt idx="6167">
                  <c:v>3.59624242782593</c:v>
                </c:pt>
                <c:pt idx="6168">
                  <c:v>3.62103772163391</c:v>
                </c:pt>
                <c:pt idx="6169">
                  <c:v>3.56480264663696</c:v>
                </c:pt>
                <c:pt idx="6170">
                  <c:v>3.56431651115417</c:v>
                </c:pt>
                <c:pt idx="6171">
                  <c:v>3.56415438652039</c:v>
                </c:pt>
                <c:pt idx="6172">
                  <c:v>3.56431651115417</c:v>
                </c:pt>
                <c:pt idx="6173">
                  <c:v>3.56431651115417</c:v>
                </c:pt>
                <c:pt idx="6174">
                  <c:v>3.56431651115417</c:v>
                </c:pt>
                <c:pt idx="6175">
                  <c:v>3.56431651115417</c:v>
                </c:pt>
                <c:pt idx="6176">
                  <c:v>3.56431651115417</c:v>
                </c:pt>
                <c:pt idx="6177">
                  <c:v>3.56464052200317</c:v>
                </c:pt>
                <c:pt idx="6178">
                  <c:v>3.56431651115417</c:v>
                </c:pt>
                <c:pt idx="6179">
                  <c:v>3.56447839736938</c:v>
                </c:pt>
                <c:pt idx="6180">
                  <c:v>3.56464052200317</c:v>
                </c:pt>
                <c:pt idx="6181">
                  <c:v>3.56447839736938</c:v>
                </c:pt>
                <c:pt idx="6182">
                  <c:v>3.56480264663696</c:v>
                </c:pt>
                <c:pt idx="6183">
                  <c:v>3.56464052200317</c:v>
                </c:pt>
                <c:pt idx="6184">
                  <c:v>3.56480264663696</c:v>
                </c:pt>
                <c:pt idx="6185">
                  <c:v>3.56480264663696</c:v>
                </c:pt>
                <c:pt idx="6186">
                  <c:v>3.56496477127075</c:v>
                </c:pt>
                <c:pt idx="6187">
                  <c:v>3.56496477127075</c:v>
                </c:pt>
                <c:pt idx="6188">
                  <c:v>3.56512665748596</c:v>
                </c:pt>
                <c:pt idx="6189">
                  <c:v>3.56496477127075</c:v>
                </c:pt>
                <c:pt idx="6190">
                  <c:v>3.56512665748596</c:v>
                </c:pt>
                <c:pt idx="6191">
                  <c:v>3.56512665748596</c:v>
                </c:pt>
                <c:pt idx="6192">
                  <c:v>3.56512665748596</c:v>
                </c:pt>
                <c:pt idx="6193">
                  <c:v>3.56512665748596</c:v>
                </c:pt>
                <c:pt idx="6194">
                  <c:v>3.56545090675354</c:v>
                </c:pt>
                <c:pt idx="6195">
                  <c:v>3.56512665748596</c:v>
                </c:pt>
                <c:pt idx="6196">
                  <c:v>3.56545090675354</c:v>
                </c:pt>
                <c:pt idx="6197">
                  <c:v>3.56545090675354</c:v>
                </c:pt>
                <c:pt idx="6198">
                  <c:v>3.56545090675354</c:v>
                </c:pt>
                <c:pt idx="6199">
                  <c:v>3.49203753471374</c:v>
                </c:pt>
                <c:pt idx="6200">
                  <c:v>3.49203753471374</c:v>
                </c:pt>
                <c:pt idx="6201">
                  <c:v>3.44617438316345</c:v>
                </c:pt>
                <c:pt idx="6202">
                  <c:v>3.41862416267395</c:v>
                </c:pt>
                <c:pt idx="6203">
                  <c:v>3.39869070053101</c:v>
                </c:pt>
                <c:pt idx="6204">
                  <c:v>3.38005375862122</c:v>
                </c:pt>
                <c:pt idx="6205">
                  <c:v>3.50856757164001</c:v>
                </c:pt>
                <c:pt idx="6206">
                  <c:v>3.48701357841492</c:v>
                </c:pt>
                <c:pt idx="6207">
                  <c:v>3.34488654136658</c:v>
                </c:pt>
                <c:pt idx="6208">
                  <c:v>3.45476365089416</c:v>
                </c:pt>
                <c:pt idx="6209">
                  <c:v>3.47421073913574</c:v>
                </c:pt>
                <c:pt idx="6210">
                  <c:v>3.52056002616882</c:v>
                </c:pt>
                <c:pt idx="6211">
                  <c:v>3.56318211555481</c:v>
                </c:pt>
                <c:pt idx="6212">
                  <c:v>3.57112288475037</c:v>
                </c:pt>
                <c:pt idx="6213">
                  <c:v>3.57209539413452</c:v>
                </c:pt>
                <c:pt idx="6214">
                  <c:v>3.56853008270264</c:v>
                </c:pt>
                <c:pt idx="6215">
                  <c:v>3.57225751876831</c:v>
                </c:pt>
                <c:pt idx="6216">
                  <c:v>3.64793968200684</c:v>
                </c:pt>
                <c:pt idx="6217">
                  <c:v>3.61666202545166</c:v>
                </c:pt>
                <c:pt idx="6218">
                  <c:v>3.5484344959259</c:v>
                </c:pt>
                <c:pt idx="6219">
                  <c:v>3.52671837806702</c:v>
                </c:pt>
                <c:pt idx="6220">
                  <c:v>3.52542185783386</c:v>
                </c:pt>
                <c:pt idx="6221">
                  <c:v>3.51456379890442</c:v>
                </c:pt>
                <c:pt idx="6222">
                  <c:v>3.46821451187134</c:v>
                </c:pt>
                <c:pt idx="6223">
                  <c:v>3.40501093864441</c:v>
                </c:pt>
                <c:pt idx="6224">
                  <c:v>3.38653612136841</c:v>
                </c:pt>
                <c:pt idx="6225">
                  <c:v>3.39836645126343</c:v>
                </c:pt>
                <c:pt idx="6226">
                  <c:v>3.51391553878784</c:v>
                </c:pt>
                <c:pt idx="6227">
                  <c:v>3.55199980735779</c:v>
                </c:pt>
                <c:pt idx="6228">
                  <c:v>3.5424382686615</c:v>
                </c:pt>
                <c:pt idx="6229">
                  <c:v>3.60191440582275</c:v>
                </c:pt>
                <c:pt idx="6230">
                  <c:v>3.64129519462585</c:v>
                </c:pt>
                <c:pt idx="6231">
                  <c:v>3.61649990081787</c:v>
                </c:pt>
                <c:pt idx="6232">
                  <c:v>3.59300112724304</c:v>
                </c:pt>
                <c:pt idx="6233">
                  <c:v>3.54632782936096</c:v>
                </c:pt>
                <c:pt idx="6234">
                  <c:v>3.42429614067078</c:v>
                </c:pt>
                <c:pt idx="6235">
                  <c:v>3.39107370376587</c:v>
                </c:pt>
                <c:pt idx="6236">
                  <c:v>3.39690804481506</c:v>
                </c:pt>
                <c:pt idx="6237">
                  <c:v>3.39382886886597</c:v>
                </c:pt>
                <c:pt idx="6238">
                  <c:v>3.43709897994995</c:v>
                </c:pt>
                <c:pt idx="6239">
                  <c:v>3.48831009864807</c:v>
                </c:pt>
                <c:pt idx="6240">
                  <c:v>3.49803376197815</c:v>
                </c:pt>
                <c:pt idx="6241">
                  <c:v>3.51423978805542</c:v>
                </c:pt>
                <c:pt idx="6242">
                  <c:v>3.56139945983887</c:v>
                </c:pt>
                <c:pt idx="6243">
                  <c:v>3.53919696807861</c:v>
                </c:pt>
                <c:pt idx="6244">
                  <c:v>3.51051235198975</c:v>
                </c:pt>
                <c:pt idx="6245">
                  <c:v>3.51602244377136</c:v>
                </c:pt>
                <c:pt idx="6246">
                  <c:v>3.5390350818634</c:v>
                </c:pt>
                <c:pt idx="6247">
                  <c:v>3.53968334197998</c:v>
                </c:pt>
                <c:pt idx="6248">
                  <c:v>3.52817702293396</c:v>
                </c:pt>
                <c:pt idx="6249">
                  <c:v>3.47874855995178</c:v>
                </c:pt>
                <c:pt idx="6250">
                  <c:v>3.47647976875305</c:v>
                </c:pt>
                <c:pt idx="6251">
                  <c:v>3.51375365257263</c:v>
                </c:pt>
                <c:pt idx="6252">
                  <c:v>3.55815815925598</c:v>
                </c:pt>
                <c:pt idx="6253">
                  <c:v>3.56707143783569</c:v>
                </c:pt>
                <c:pt idx="6254">
                  <c:v>3.51634645462036</c:v>
                </c:pt>
                <c:pt idx="6255">
                  <c:v>3.48814797401428</c:v>
                </c:pt>
                <c:pt idx="6256">
                  <c:v>3.46432518959045</c:v>
                </c:pt>
                <c:pt idx="6257">
                  <c:v>3.52461171150207</c:v>
                </c:pt>
                <c:pt idx="6258">
                  <c:v>3.55799603462219</c:v>
                </c:pt>
                <c:pt idx="6259">
                  <c:v>3.48539304733276</c:v>
                </c:pt>
                <c:pt idx="6260">
                  <c:v>3.4661078453064</c:v>
                </c:pt>
                <c:pt idx="6261">
                  <c:v>3.44601225852966</c:v>
                </c:pt>
                <c:pt idx="6262">
                  <c:v>3.41052103042603</c:v>
                </c:pt>
                <c:pt idx="6263">
                  <c:v>3.44649839401245</c:v>
                </c:pt>
                <c:pt idx="6264">
                  <c:v>3.46173214912415</c:v>
                </c:pt>
                <c:pt idx="6265">
                  <c:v>3.48377227783203</c:v>
                </c:pt>
                <c:pt idx="6266">
                  <c:v>3.48296213150024</c:v>
                </c:pt>
                <c:pt idx="6267">
                  <c:v>3.48182773590088</c:v>
                </c:pt>
                <c:pt idx="6268">
                  <c:v>3.51391553878784</c:v>
                </c:pt>
                <c:pt idx="6269">
                  <c:v>3.54130387306213</c:v>
                </c:pt>
                <c:pt idx="6270">
                  <c:v>3.52882528305054</c:v>
                </c:pt>
                <c:pt idx="6271">
                  <c:v>3.52914929389954</c:v>
                </c:pt>
                <c:pt idx="6272">
                  <c:v>3.5027334690094</c:v>
                </c:pt>
                <c:pt idx="6273">
                  <c:v>3.47096967697144</c:v>
                </c:pt>
                <c:pt idx="6274">
                  <c:v>3.56026482582092</c:v>
                </c:pt>
                <c:pt idx="6275">
                  <c:v>3.56609916687012</c:v>
                </c:pt>
                <c:pt idx="6276">
                  <c:v>3.56156134605408</c:v>
                </c:pt>
                <c:pt idx="6277">
                  <c:v>3.48766183853149</c:v>
                </c:pt>
                <c:pt idx="6278">
                  <c:v>3.46157002449036</c:v>
                </c:pt>
                <c:pt idx="6279">
                  <c:v>3.47129368782043</c:v>
                </c:pt>
                <c:pt idx="6280">
                  <c:v>3.49446845054626</c:v>
                </c:pt>
                <c:pt idx="6281">
                  <c:v>3.50062656402588</c:v>
                </c:pt>
                <c:pt idx="6282">
                  <c:v>3.52769088745117</c:v>
                </c:pt>
                <c:pt idx="6283">
                  <c:v>3.56577491760254</c:v>
                </c:pt>
                <c:pt idx="6284">
                  <c:v>3.50613665580749</c:v>
                </c:pt>
                <c:pt idx="6285">
                  <c:v>3.48668956756592</c:v>
                </c:pt>
                <c:pt idx="6286">
                  <c:v>3.46043562889099</c:v>
                </c:pt>
                <c:pt idx="6287">
                  <c:v>3.45751857757568</c:v>
                </c:pt>
                <c:pt idx="6288">
                  <c:v>3.44714665412903</c:v>
                </c:pt>
                <c:pt idx="6289">
                  <c:v>3.46383881568909</c:v>
                </c:pt>
                <c:pt idx="6290">
                  <c:v>3.48814797401428</c:v>
                </c:pt>
                <c:pt idx="6291">
                  <c:v>3.53709030151367</c:v>
                </c:pt>
                <c:pt idx="6292">
                  <c:v>3.5636682510376</c:v>
                </c:pt>
                <c:pt idx="6293">
                  <c:v>3.71697735786438</c:v>
                </c:pt>
                <c:pt idx="6294">
                  <c:v>3.7066056728363</c:v>
                </c:pt>
                <c:pt idx="6295">
                  <c:v>3.69963693618774</c:v>
                </c:pt>
                <c:pt idx="6296">
                  <c:v>3.67986559867859</c:v>
                </c:pt>
                <c:pt idx="6297">
                  <c:v>3.65685296058655</c:v>
                </c:pt>
                <c:pt idx="6298">
                  <c:v>3.63270592689514</c:v>
                </c:pt>
                <c:pt idx="6299">
                  <c:v>3.56318211555481</c:v>
                </c:pt>
                <c:pt idx="6300">
                  <c:v>3.56220960617065</c:v>
                </c:pt>
                <c:pt idx="6301">
                  <c:v>3.56204748153687</c:v>
                </c:pt>
                <c:pt idx="6302">
                  <c:v>3.56172347068787</c:v>
                </c:pt>
                <c:pt idx="6303">
                  <c:v>3.56172347068787</c:v>
                </c:pt>
                <c:pt idx="6304">
                  <c:v>3.56156134605408</c:v>
                </c:pt>
                <c:pt idx="6305">
                  <c:v>3.56156134605408</c:v>
                </c:pt>
                <c:pt idx="6306">
                  <c:v>3.56123733520508</c:v>
                </c:pt>
                <c:pt idx="6307">
                  <c:v>3.56172347068787</c:v>
                </c:pt>
                <c:pt idx="6308">
                  <c:v>3.56156134605408</c:v>
                </c:pt>
                <c:pt idx="6309">
                  <c:v>3.56156134605408</c:v>
                </c:pt>
                <c:pt idx="6310">
                  <c:v>3.56139945983887</c:v>
                </c:pt>
                <c:pt idx="6311">
                  <c:v>3.56156134605408</c:v>
                </c:pt>
                <c:pt idx="6312">
                  <c:v>3.56139945983887</c:v>
                </c:pt>
                <c:pt idx="6313">
                  <c:v>3.56156134605408</c:v>
                </c:pt>
                <c:pt idx="6314">
                  <c:v>3.56139945983887</c:v>
                </c:pt>
                <c:pt idx="6315">
                  <c:v>3.56156134605408</c:v>
                </c:pt>
                <c:pt idx="6316">
                  <c:v>3.56172347068787</c:v>
                </c:pt>
                <c:pt idx="6317">
                  <c:v>3.56172347068787</c:v>
                </c:pt>
                <c:pt idx="6318">
                  <c:v>3.56172347068787</c:v>
                </c:pt>
                <c:pt idx="6319">
                  <c:v>3.56172347068787</c:v>
                </c:pt>
                <c:pt idx="6320">
                  <c:v>3.56188559532166</c:v>
                </c:pt>
                <c:pt idx="6321">
                  <c:v>3.56188559532166</c:v>
                </c:pt>
                <c:pt idx="6322">
                  <c:v>3.56172347068787</c:v>
                </c:pt>
                <c:pt idx="6323">
                  <c:v>3.56188559532166</c:v>
                </c:pt>
                <c:pt idx="6324">
                  <c:v>3.56188559532166</c:v>
                </c:pt>
                <c:pt idx="6325">
                  <c:v>3.56188559532166</c:v>
                </c:pt>
                <c:pt idx="6326">
                  <c:v>3.56172347068787</c:v>
                </c:pt>
                <c:pt idx="6327">
                  <c:v>3.56188559532166</c:v>
                </c:pt>
                <c:pt idx="6328">
                  <c:v>3.56188559532166</c:v>
                </c:pt>
                <c:pt idx="6329">
                  <c:v>3.56204748153687</c:v>
                </c:pt>
                <c:pt idx="6330">
                  <c:v>3.56204748153687</c:v>
                </c:pt>
                <c:pt idx="6331">
                  <c:v>3.56204748153687</c:v>
                </c:pt>
                <c:pt idx="6332">
                  <c:v>3.56188559532166</c:v>
                </c:pt>
                <c:pt idx="6333">
                  <c:v>3.56204748153687</c:v>
                </c:pt>
                <c:pt idx="6334">
                  <c:v>3.56220960617065</c:v>
                </c:pt>
                <c:pt idx="6335">
                  <c:v>3.56220960617065</c:v>
                </c:pt>
                <c:pt idx="6336">
                  <c:v>3.56220960617065</c:v>
                </c:pt>
                <c:pt idx="6337">
                  <c:v>3.56220960617065</c:v>
                </c:pt>
                <c:pt idx="6338">
                  <c:v>3.56220960617065</c:v>
                </c:pt>
                <c:pt idx="6339">
                  <c:v>3.56237173080444</c:v>
                </c:pt>
                <c:pt idx="6340">
                  <c:v>3.56237173080444</c:v>
                </c:pt>
                <c:pt idx="6341">
                  <c:v>3.48101735115051</c:v>
                </c:pt>
                <c:pt idx="6342">
                  <c:v>3.44957756996155</c:v>
                </c:pt>
                <c:pt idx="6343">
                  <c:v>3.41813778877258</c:v>
                </c:pt>
                <c:pt idx="6344">
                  <c:v>3.38216042518616</c:v>
                </c:pt>
                <c:pt idx="6345">
                  <c:v>3.3351628780365</c:v>
                </c:pt>
                <c:pt idx="6346">
                  <c:v>3.29562020301819</c:v>
                </c:pt>
                <c:pt idx="6347">
                  <c:v>3.32592535018921</c:v>
                </c:pt>
                <c:pt idx="6348">
                  <c:v>3.3320837020874</c:v>
                </c:pt>
                <c:pt idx="6349">
                  <c:v>3.37665033340454</c:v>
                </c:pt>
                <c:pt idx="6350">
                  <c:v>3.45476365089416</c:v>
                </c:pt>
                <c:pt idx="6351">
                  <c:v>3.57096099853516</c:v>
                </c:pt>
                <c:pt idx="6352">
                  <c:v>3.56593704223633</c:v>
                </c:pt>
                <c:pt idx="6353">
                  <c:v>3.55832028388977</c:v>
                </c:pt>
                <c:pt idx="6354">
                  <c:v>3.49527859687805</c:v>
                </c:pt>
                <c:pt idx="6355">
                  <c:v>3.50500226020813</c:v>
                </c:pt>
                <c:pt idx="6356">
                  <c:v>3.50467824935913</c:v>
                </c:pt>
                <c:pt idx="6357">
                  <c:v>3.48231387138367</c:v>
                </c:pt>
                <c:pt idx="6358">
                  <c:v>3.38556361198425</c:v>
                </c:pt>
                <c:pt idx="6359">
                  <c:v>3.5727436542511</c:v>
                </c:pt>
                <c:pt idx="6360">
                  <c:v>3.60191440582275</c:v>
                </c:pt>
                <c:pt idx="6361">
                  <c:v>3.67759680747986</c:v>
                </c:pt>
                <c:pt idx="6362">
                  <c:v>3.61115193367004</c:v>
                </c:pt>
                <c:pt idx="6363">
                  <c:v>3.56609916687012</c:v>
                </c:pt>
                <c:pt idx="6364">
                  <c:v>3.48004508018494</c:v>
                </c:pt>
                <c:pt idx="6365">
                  <c:v>3.50435400009155</c:v>
                </c:pt>
                <c:pt idx="6366">
                  <c:v>3.43628859519958</c:v>
                </c:pt>
                <c:pt idx="6367">
                  <c:v>3.34958624839783</c:v>
                </c:pt>
                <c:pt idx="6368">
                  <c:v>3.31506729125977</c:v>
                </c:pt>
                <c:pt idx="6369">
                  <c:v>3.24230217933655</c:v>
                </c:pt>
                <c:pt idx="6370">
                  <c:v>3.23841285705566</c:v>
                </c:pt>
                <c:pt idx="6371">
                  <c:v>3.23549556732178</c:v>
                </c:pt>
                <c:pt idx="6372">
                  <c:v>3.23322677612305</c:v>
                </c:pt>
                <c:pt idx="6373">
                  <c:v>3.34472441673279</c:v>
                </c:pt>
                <c:pt idx="6374">
                  <c:v>3.23176836967468</c:v>
                </c:pt>
                <c:pt idx="6375">
                  <c:v>3.30501961708069</c:v>
                </c:pt>
                <c:pt idx="6376">
                  <c:v>3.2285270690918</c:v>
                </c:pt>
                <c:pt idx="6377">
                  <c:v>3.23922300338745</c:v>
                </c:pt>
                <c:pt idx="6378">
                  <c:v>3.22479963302612</c:v>
                </c:pt>
                <c:pt idx="6379">
                  <c:v>3.30680227279663</c:v>
                </c:pt>
                <c:pt idx="6380">
                  <c:v>3.32025337219238</c:v>
                </c:pt>
                <c:pt idx="6381">
                  <c:v>3.33224582672119</c:v>
                </c:pt>
                <c:pt idx="6382">
                  <c:v>3.45152235031128</c:v>
                </c:pt>
                <c:pt idx="6383">
                  <c:v>3.48539304733276</c:v>
                </c:pt>
                <c:pt idx="6384">
                  <c:v>3.46870064735413</c:v>
                </c:pt>
                <c:pt idx="6385">
                  <c:v>3.48895835876465</c:v>
                </c:pt>
                <c:pt idx="6386">
                  <c:v>3.45913910865784</c:v>
                </c:pt>
                <c:pt idx="6387">
                  <c:v>3.45930123329163</c:v>
                </c:pt>
                <c:pt idx="6388">
                  <c:v>3.45962524414062</c:v>
                </c:pt>
                <c:pt idx="6389">
                  <c:v>3.45978736877441</c:v>
                </c:pt>
                <c:pt idx="6390">
                  <c:v>3.42494440078735</c:v>
                </c:pt>
                <c:pt idx="6391">
                  <c:v>3.4236478805542</c:v>
                </c:pt>
                <c:pt idx="6392">
                  <c:v>3.37016797065735</c:v>
                </c:pt>
                <c:pt idx="6393">
                  <c:v>3.34828972816467</c:v>
                </c:pt>
                <c:pt idx="6394">
                  <c:v>3.34310388565063</c:v>
                </c:pt>
                <c:pt idx="6395">
                  <c:v>3.37519192695618</c:v>
                </c:pt>
                <c:pt idx="6396">
                  <c:v>3.35396194458008</c:v>
                </c:pt>
                <c:pt idx="6397">
                  <c:v>3.33111143112183</c:v>
                </c:pt>
                <c:pt idx="6398">
                  <c:v>3.36433386802673</c:v>
                </c:pt>
                <c:pt idx="6399">
                  <c:v>3.34245562553406</c:v>
                </c:pt>
                <c:pt idx="6400">
                  <c:v>3.29918551445007</c:v>
                </c:pt>
                <c:pt idx="6401">
                  <c:v>3.22107219696045</c:v>
                </c:pt>
                <c:pt idx="6402">
                  <c:v>3.22188258171082</c:v>
                </c:pt>
                <c:pt idx="6403">
                  <c:v>3.31296062469482</c:v>
                </c:pt>
                <c:pt idx="6404">
                  <c:v>3.35136890411377</c:v>
                </c:pt>
                <c:pt idx="6405">
                  <c:v>3.39285635948181</c:v>
                </c:pt>
                <c:pt idx="6406">
                  <c:v>3.43353366851807</c:v>
                </c:pt>
                <c:pt idx="6407">
                  <c:v>3.47275233268738</c:v>
                </c:pt>
                <c:pt idx="6408">
                  <c:v>3.4173276424408</c:v>
                </c:pt>
                <c:pt idx="6409">
                  <c:v>3.37697458267212</c:v>
                </c:pt>
                <c:pt idx="6410">
                  <c:v>3.35217928886414</c:v>
                </c:pt>
                <c:pt idx="6411">
                  <c:v>3.32868051528931</c:v>
                </c:pt>
                <c:pt idx="6412">
                  <c:v>3.36903357505798</c:v>
                </c:pt>
                <c:pt idx="6413">
                  <c:v>3.32333254814148</c:v>
                </c:pt>
                <c:pt idx="6414">
                  <c:v>3.36449575424194</c:v>
                </c:pt>
                <c:pt idx="6415">
                  <c:v>3.33937644958496</c:v>
                </c:pt>
                <c:pt idx="6416">
                  <c:v>3.38167428970337</c:v>
                </c:pt>
                <c:pt idx="6417">
                  <c:v>3.4020938873291</c:v>
                </c:pt>
                <c:pt idx="6418">
                  <c:v>3.44001603126526</c:v>
                </c:pt>
                <c:pt idx="6419">
                  <c:v>3.40436267852783</c:v>
                </c:pt>
                <c:pt idx="6420">
                  <c:v>3.40452480316162</c:v>
                </c:pt>
                <c:pt idx="6421">
                  <c:v>3.40436267852783</c:v>
                </c:pt>
                <c:pt idx="6422">
                  <c:v>3.40436267852783</c:v>
                </c:pt>
                <c:pt idx="6423">
                  <c:v>3.40436267852783</c:v>
                </c:pt>
                <c:pt idx="6424">
                  <c:v>3.42526865005493</c:v>
                </c:pt>
                <c:pt idx="6425">
                  <c:v>3.46448707580566</c:v>
                </c:pt>
                <c:pt idx="6426">
                  <c:v>3.46659398078918</c:v>
                </c:pt>
                <c:pt idx="6427">
                  <c:v>3.54357266426086</c:v>
                </c:pt>
                <c:pt idx="6428">
                  <c:v>3.51586031913757</c:v>
                </c:pt>
                <c:pt idx="6429">
                  <c:v>3.49722337722778</c:v>
                </c:pt>
                <c:pt idx="6430">
                  <c:v>3.45784258842468</c:v>
                </c:pt>
                <c:pt idx="6431">
                  <c:v>3.47939682006836</c:v>
                </c:pt>
                <c:pt idx="6432">
                  <c:v>3.44390559196472</c:v>
                </c:pt>
                <c:pt idx="6433">
                  <c:v>3.362389087677</c:v>
                </c:pt>
                <c:pt idx="6434">
                  <c:v>3.40128350257874</c:v>
                </c:pt>
                <c:pt idx="6435">
                  <c:v>3.40047335624695</c:v>
                </c:pt>
                <c:pt idx="6436">
                  <c:v>3.41959643363953</c:v>
                </c:pt>
                <c:pt idx="6437">
                  <c:v>3.47680377960205</c:v>
                </c:pt>
                <c:pt idx="6438">
                  <c:v>3.4996542930603</c:v>
                </c:pt>
                <c:pt idx="6439">
                  <c:v>3.50046467781067</c:v>
                </c:pt>
                <c:pt idx="6440">
                  <c:v>3.50289559364319</c:v>
                </c:pt>
                <c:pt idx="6441">
                  <c:v>3.52574610710144</c:v>
                </c:pt>
                <c:pt idx="6442">
                  <c:v>3.37308502197266</c:v>
                </c:pt>
                <c:pt idx="6443">
                  <c:v>3.50500226020813</c:v>
                </c:pt>
                <c:pt idx="6444">
                  <c:v>3.45071196556091</c:v>
                </c:pt>
                <c:pt idx="6445">
                  <c:v>3.4661078453064</c:v>
                </c:pt>
                <c:pt idx="6446">
                  <c:v>3.46724224090576</c:v>
                </c:pt>
                <c:pt idx="6447">
                  <c:v>3.41441059112549</c:v>
                </c:pt>
                <c:pt idx="6448">
                  <c:v>3.44649839401245</c:v>
                </c:pt>
                <c:pt idx="6449">
                  <c:v>3.22042417526245</c:v>
                </c:pt>
                <c:pt idx="6450">
                  <c:v>3.54681396484375</c:v>
                </c:pt>
                <c:pt idx="6451">
                  <c:v>3.21896553039551</c:v>
                </c:pt>
                <c:pt idx="6452">
                  <c:v>3.4202446937561</c:v>
                </c:pt>
                <c:pt idx="6453">
                  <c:v>3.3170120716095</c:v>
                </c:pt>
                <c:pt idx="6454">
                  <c:v>3.30291295051575</c:v>
                </c:pt>
                <c:pt idx="6455">
                  <c:v>3.36384749412537</c:v>
                </c:pt>
                <c:pt idx="6456">
                  <c:v>3.32025337219238</c:v>
                </c:pt>
                <c:pt idx="6457">
                  <c:v>3.40063524246216</c:v>
                </c:pt>
                <c:pt idx="6458">
                  <c:v>3.4387195110321</c:v>
                </c:pt>
                <c:pt idx="6459">
                  <c:v>3.52412533760071</c:v>
                </c:pt>
                <c:pt idx="6460">
                  <c:v>3.53919696807861</c:v>
                </c:pt>
                <c:pt idx="6461">
                  <c:v>3.5639922618866</c:v>
                </c:pt>
                <c:pt idx="6462">
                  <c:v>3.59040808677673</c:v>
                </c:pt>
                <c:pt idx="6463">
                  <c:v>3.5821430683136</c:v>
                </c:pt>
                <c:pt idx="6464">
                  <c:v>3.43466806411743</c:v>
                </c:pt>
                <c:pt idx="6465">
                  <c:v>3.4323992729187</c:v>
                </c:pt>
                <c:pt idx="6466">
                  <c:v>3.50532650947571</c:v>
                </c:pt>
                <c:pt idx="6467">
                  <c:v>3.58262920379639</c:v>
                </c:pt>
                <c:pt idx="6468">
                  <c:v>3.45443940162659</c:v>
                </c:pt>
                <c:pt idx="6469">
                  <c:v>3.42218947410583</c:v>
                </c:pt>
                <c:pt idx="6470">
                  <c:v>3.45233273506165</c:v>
                </c:pt>
                <c:pt idx="6471">
                  <c:v>3.51116061210632</c:v>
                </c:pt>
                <c:pt idx="6472">
                  <c:v>3.45541167259216</c:v>
                </c:pt>
                <c:pt idx="6473">
                  <c:v>3.44196081161499</c:v>
                </c:pt>
                <c:pt idx="6474">
                  <c:v>3.4414746761322</c:v>
                </c:pt>
                <c:pt idx="6475">
                  <c:v>3.5121328830719</c:v>
                </c:pt>
                <c:pt idx="6476">
                  <c:v>3.53255248069763</c:v>
                </c:pt>
                <c:pt idx="6477">
                  <c:v>3.53384900093079</c:v>
                </c:pt>
                <c:pt idx="6478">
                  <c:v>3.5730676651001</c:v>
                </c:pt>
                <c:pt idx="6479">
                  <c:v>3.59608030319214</c:v>
                </c:pt>
                <c:pt idx="6480">
                  <c:v>3.5972146987915</c:v>
                </c:pt>
                <c:pt idx="6481">
                  <c:v>3.60726237297058</c:v>
                </c:pt>
                <c:pt idx="6482">
                  <c:v>3.60742449760437</c:v>
                </c:pt>
                <c:pt idx="6483">
                  <c:v>3.59899735450745</c:v>
                </c:pt>
                <c:pt idx="6484">
                  <c:v>3.60758662223816</c:v>
                </c:pt>
                <c:pt idx="6485">
                  <c:v>3.65750122070312</c:v>
                </c:pt>
                <c:pt idx="6486">
                  <c:v>3.63173365592957</c:v>
                </c:pt>
                <c:pt idx="6487">
                  <c:v>3.6521532535553</c:v>
                </c:pt>
                <c:pt idx="6488">
                  <c:v>3.62087559700012</c:v>
                </c:pt>
                <c:pt idx="6489">
                  <c:v>3.61034154891968</c:v>
                </c:pt>
                <c:pt idx="6490">
                  <c:v>3.587815284729</c:v>
                </c:pt>
                <c:pt idx="6491">
                  <c:v>3.58117079734802</c:v>
                </c:pt>
                <c:pt idx="6492">
                  <c:v>3.51910161972046</c:v>
                </c:pt>
                <c:pt idx="6493">
                  <c:v>3.5549168586731</c:v>
                </c:pt>
                <c:pt idx="6494">
                  <c:v>3.58506011962891</c:v>
                </c:pt>
                <c:pt idx="6495">
                  <c:v>3.61390686035156</c:v>
                </c:pt>
                <c:pt idx="6496">
                  <c:v>3.66706275939941</c:v>
                </c:pt>
                <c:pt idx="6497">
                  <c:v>3.68440318107605</c:v>
                </c:pt>
                <c:pt idx="6498">
                  <c:v>3.59397339820862</c:v>
                </c:pt>
                <c:pt idx="6499">
                  <c:v>3.57711911201477</c:v>
                </c:pt>
                <c:pt idx="6500">
                  <c:v>3.56042695045471</c:v>
                </c:pt>
                <c:pt idx="6501">
                  <c:v>3.58797717094421</c:v>
                </c:pt>
                <c:pt idx="6502">
                  <c:v>3.58457398414612</c:v>
                </c:pt>
                <c:pt idx="6503">
                  <c:v>3.61358284950256</c:v>
                </c:pt>
                <c:pt idx="6504">
                  <c:v>3.57776737213135</c:v>
                </c:pt>
                <c:pt idx="6505">
                  <c:v>3.54827237129211</c:v>
                </c:pt>
                <c:pt idx="6506">
                  <c:v>3.54794836044312</c:v>
                </c:pt>
                <c:pt idx="6507">
                  <c:v>3.54762411117554</c:v>
                </c:pt>
                <c:pt idx="6508">
                  <c:v>3.54746222496033</c:v>
                </c:pt>
                <c:pt idx="6509">
                  <c:v>3.54730010032654</c:v>
                </c:pt>
                <c:pt idx="6510">
                  <c:v>3.54713797569275</c:v>
                </c:pt>
                <c:pt idx="6511">
                  <c:v>3.54697608947754</c:v>
                </c:pt>
                <c:pt idx="6512">
                  <c:v>3.54697608947754</c:v>
                </c:pt>
                <c:pt idx="6513">
                  <c:v>3.54697608947754</c:v>
                </c:pt>
                <c:pt idx="6514">
                  <c:v>3.54697608947754</c:v>
                </c:pt>
                <c:pt idx="6515">
                  <c:v>3.54681396484375</c:v>
                </c:pt>
                <c:pt idx="6516">
                  <c:v>3.54665184020996</c:v>
                </c:pt>
                <c:pt idx="6517">
                  <c:v>3.54665184020996</c:v>
                </c:pt>
                <c:pt idx="6518">
                  <c:v>3.54665184020996</c:v>
                </c:pt>
                <c:pt idx="6519">
                  <c:v>3.54665184020996</c:v>
                </c:pt>
                <c:pt idx="6520">
                  <c:v>3.54665184020996</c:v>
                </c:pt>
                <c:pt idx="6521">
                  <c:v>3.54665184020996</c:v>
                </c:pt>
                <c:pt idx="6522">
                  <c:v>3.52072215080261</c:v>
                </c:pt>
                <c:pt idx="6523">
                  <c:v>3.46383881568909</c:v>
                </c:pt>
                <c:pt idx="6524">
                  <c:v>3.41554498672485</c:v>
                </c:pt>
                <c:pt idx="6525">
                  <c:v>3.38653612136841</c:v>
                </c:pt>
                <c:pt idx="6526">
                  <c:v>3.35088276863098</c:v>
                </c:pt>
                <c:pt idx="6527">
                  <c:v>3.32073950767517</c:v>
                </c:pt>
                <c:pt idx="6528">
                  <c:v>3.32187390327454</c:v>
                </c:pt>
                <c:pt idx="6529">
                  <c:v>3.29707860946655</c:v>
                </c:pt>
                <c:pt idx="6530">
                  <c:v>3.40322828292847</c:v>
                </c:pt>
                <c:pt idx="6531">
                  <c:v>3.36514401435852</c:v>
                </c:pt>
                <c:pt idx="6532">
                  <c:v>3.37016797065735</c:v>
                </c:pt>
                <c:pt idx="6533">
                  <c:v>3.28897571563721</c:v>
                </c:pt>
                <c:pt idx="6534">
                  <c:v>3.40128350257874</c:v>
                </c:pt>
                <c:pt idx="6535">
                  <c:v>3.39933896064758</c:v>
                </c:pt>
                <c:pt idx="6536">
                  <c:v>3.42705130577087</c:v>
                </c:pt>
                <c:pt idx="6537">
                  <c:v>3.40565919876099</c:v>
                </c:pt>
                <c:pt idx="6538">
                  <c:v>3.39318060874939</c:v>
                </c:pt>
                <c:pt idx="6539">
                  <c:v>3.37519192695618</c:v>
                </c:pt>
                <c:pt idx="6540">
                  <c:v>3.46481132507324</c:v>
                </c:pt>
                <c:pt idx="6541">
                  <c:v>3.4448778629303</c:v>
                </c:pt>
                <c:pt idx="6542">
                  <c:v>3.49446845054626</c:v>
                </c:pt>
                <c:pt idx="6543">
                  <c:v>3.52461171150207</c:v>
                </c:pt>
                <c:pt idx="6544">
                  <c:v>3.46092176437378</c:v>
                </c:pt>
                <c:pt idx="6545">
                  <c:v>3.38459134101868</c:v>
                </c:pt>
                <c:pt idx="6546">
                  <c:v>3.41408634185791</c:v>
                </c:pt>
                <c:pt idx="6547">
                  <c:v>3.47696590423584</c:v>
                </c:pt>
                <c:pt idx="6548">
                  <c:v>3.47777605056763</c:v>
                </c:pt>
                <c:pt idx="6549">
                  <c:v>3.47826242446899</c:v>
                </c:pt>
                <c:pt idx="6550">
                  <c:v>3.47858643531799</c:v>
                </c:pt>
                <c:pt idx="6551">
                  <c:v>3.47874855995178</c:v>
                </c:pt>
                <c:pt idx="6552">
                  <c:v>3.46967315673828</c:v>
                </c:pt>
                <c:pt idx="6553">
                  <c:v>3.44131255149841</c:v>
                </c:pt>
                <c:pt idx="6554">
                  <c:v>3.46789050102234</c:v>
                </c:pt>
                <c:pt idx="6555">
                  <c:v>3.49219942092895</c:v>
                </c:pt>
                <c:pt idx="6556">
                  <c:v>3.53352499008179</c:v>
                </c:pt>
                <c:pt idx="6557">
                  <c:v>3.57031273841858</c:v>
                </c:pt>
                <c:pt idx="6558">
                  <c:v>3.57857775688171</c:v>
                </c:pt>
                <c:pt idx="6559">
                  <c:v>3.55070328712463</c:v>
                </c:pt>
                <c:pt idx="6560">
                  <c:v>3.65053272247314</c:v>
                </c:pt>
                <c:pt idx="6561">
                  <c:v>3.66365957260132</c:v>
                </c:pt>
                <c:pt idx="6562">
                  <c:v>3.6921820640564</c:v>
                </c:pt>
                <c:pt idx="6563">
                  <c:v>3.65280151367187</c:v>
                </c:pt>
                <c:pt idx="6564">
                  <c:v>3.64518475532532</c:v>
                </c:pt>
                <c:pt idx="6565">
                  <c:v>3.63610935211182</c:v>
                </c:pt>
                <c:pt idx="6566">
                  <c:v>3.62411665916443</c:v>
                </c:pt>
                <c:pt idx="6567">
                  <c:v>3.59073233604431</c:v>
                </c:pt>
                <c:pt idx="6568">
                  <c:v>3.54308652877808</c:v>
                </c:pt>
                <c:pt idx="6569">
                  <c:v>3.54227614402771</c:v>
                </c:pt>
                <c:pt idx="6570">
                  <c:v>3.5421142578125</c:v>
                </c:pt>
                <c:pt idx="6571">
                  <c:v>3.54195213317871</c:v>
                </c:pt>
                <c:pt idx="6572">
                  <c:v>3.54179000854492</c:v>
                </c:pt>
                <c:pt idx="6573">
                  <c:v>3.54179000854492</c:v>
                </c:pt>
                <c:pt idx="6574">
                  <c:v>3.54146599769592</c:v>
                </c:pt>
                <c:pt idx="6575">
                  <c:v>3.54146599769592</c:v>
                </c:pt>
                <c:pt idx="6576">
                  <c:v>3.54130387306213</c:v>
                </c:pt>
                <c:pt idx="6577">
                  <c:v>3.47728991508484</c:v>
                </c:pt>
                <c:pt idx="6578">
                  <c:v>3.45832896232605</c:v>
                </c:pt>
                <c:pt idx="6579">
                  <c:v>3.40792798995972</c:v>
                </c:pt>
                <c:pt idx="6580">
                  <c:v>3.35882377624512</c:v>
                </c:pt>
                <c:pt idx="6581">
                  <c:v>3.32446694374084</c:v>
                </c:pt>
                <c:pt idx="6582">
                  <c:v>3.28411388397217</c:v>
                </c:pt>
                <c:pt idx="6583">
                  <c:v>3.22107219696045</c:v>
                </c:pt>
                <c:pt idx="6584">
                  <c:v>3.25153970718384</c:v>
                </c:pt>
                <c:pt idx="6585">
                  <c:v>3.43450593948364</c:v>
                </c:pt>
                <c:pt idx="6586">
                  <c:v>3.30696439743042</c:v>
                </c:pt>
                <c:pt idx="6587">
                  <c:v>3.3351628780365</c:v>
                </c:pt>
                <c:pt idx="6588">
                  <c:v>3.37989163398743</c:v>
                </c:pt>
                <c:pt idx="6589">
                  <c:v>3.47291421890259</c:v>
                </c:pt>
                <c:pt idx="6590">
                  <c:v>3.50078868865967</c:v>
                </c:pt>
                <c:pt idx="6591">
                  <c:v>3.52736663818359</c:v>
                </c:pt>
                <c:pt idx="6592">
                  <c:v>3.53352499008179</c:v>
                </c:pt>
                <c:pt idx="6593">
                  <c:v>3.53968334197998</c:v>
                </c:pt>
                <c:pt idx="6594">
                  <c:v>3.55864429473877</c:v>
                </c:pt>
                <c:pt idx="6595">
                  <c:v>3.6675488948822</c:v>
                </c:pt>
                <c:pt idx="6596">
                  <c:v>3.6733832359314</c:v>
                </c:pt>
                <c:pt idx="6597">
                  <c:v>3.65393590927124</c:v>
                </c:pt>
                <c:pt idx="6598">
                  <c:v>3.63076114654541</c:v>
                </c:pt>
                <c:pt idx="6599">
                  <c:v>3.60677623748779</c:v>
                </c:pt>
                <c:pt idx="6600">
                  <c:v>3.53822469711304</c:v>
                </c:pt>
                <c:pt idx="6601">
                  <c:v>3.53773856163025</c:v>
                </c:pt>
                <c:pt idx="6602">
                  <c:v>3.53773856163025</c:v>
                </c:pt>
                <c:pt idx="6603">
                  <c:v>3.53757643699646</c:v>
                </c:pt>
                <c:pt idx="6604">
                  <c:v>3.53757643699646</c:v>
                </c:pt>
                <c:pt idx="6605">
                  <c:v>3.53757643699646</c:v>
                </c:pt>
                <c:pt idx="6606">
                  <c:v>3.53773856163025</c:v>
                </c:pt>
                <c:pt idx="6607">
                  <c:v>3.53773856163025</c:v>
                </c:pt>
                <c:pt idx="6608">
                  <c:v>3.53790068626404</c:v>
                </c:pt>
                <c:pt idx="6609">
                  <c:v>3.53790068626404</c:v>
                </c:pt>
                <c:pt idx="6610">
                  <c:v>3.53790068626404</c:v>
                </c:pt>
                <c:pt idx="6611">
                  <c:v>3.53790068626404</c:v>
                </c:pt>
                <c:pt idx="6612">
                  <c:v>3.53790068626404</c:v>
                </c:pt>
                <c:pt idx="6613">
                  <c:v>3.53806257247925</c:v>
                </c:pt>
                <c:pt idx="6614">
                  <c:v>3.53822469711304</c:v>
                </c:pt>
                <c:pt idx="6615">
                  <c:v>3.53822469711304</c:v>
                </c:pt>
                <c:pt idx="6616">
                  <c:v>3.53822469711304</c:v>
                </c:pt>
                <c:pt idx="6617">
                  <c:v>3.53838682174683</c:v>
                </c:pt>
                <c:pt idx="6618">
                  <c:v>3.53854870796204</c:v>
                </c:pt>
                <c:pt idx="6619">
                  <c:v>3.53854870796204</c:v>
                </c:pt>
                <c:pt idx="6620">
                  <c:v>3.53854870796204</c:v>
                </c:pt>
                <c:pt idx="6621">
                  <c:v>3.53854870796204</c:v>
                </c:pt>
                <c:pt idx="6622">
                  <c:v>3.45687031745911</c:v>
                </c:pt>
                <c:pt idx="6623">
                  <c:v>3.42494440078735</c:v>
                </c:pt>
                <c:pt idx="6624">
                  <c:v>3.39382886886597</c:v>
                </c:pt>
                <c:pt idx="6625">
                  <c:v>3.35768938064575</c:v>
                </c:pt>
                <c:pt idx="6626">
                  <c:v>3.31020545959473</c:v>
                </c:pt>
                <c:pt idx="6627">
                  <c:v>3.27017664909363</c:v>
                </c:pt>
                <c:pt idx="6628">
                  <c:v>3.2160484790802</c:v>
                </c:pt>
                <c:pt idx="6629">
                  <c:v>3.2132933139801</c:v>
                </c:pt>
                <c:pt idx="6630">
                  <c:v>3.35169315338135</c:v>
                </c:pt>
                <c:pt idx="6631">
                  <c:v>3.3533136844635</c:v>
                </c:pt>
                <c:pt idx="6632">
                  <c:v>3.2100522518158</c:v>
                </c:pt>
                <c:pt idx="6633">
                  <c:v>3.29869937896728</c:v>
                </c:pt>
                <c:pt idx="6634">
                  <c:v>3.40744185447693</c:v>
                </c:pt>
                <c:pt idx="6635">
                  <c:v>3.32673573493958</c:v>
                </c:pt>
                <c:pt idx="6636">
                  <c:v>3.43531632423401</c:v>
                </c:pt>
                <c:pt idx="6637">
                  <c:v>3.40501093864441</c:v>
                </c:pt>
                <c:pt idx="6638">
                  <c:v>3.40484881401062</c:v>
                </c:pt>
                <c:pt idx="6639">
                  <c:v>3.46075987815857</c:v>
                </c:pt>
                <c:pt idx="6640">
                  <c:v>3.46075987815857</c:v>
                </c:pt>
                <c:pt idx="6641">
                  <c:v>3.50014042854309</c:v>
                </c:pt>
                <c:pt idx="6642">
                  <c:v>3.51699471473694</c:v>
                </c:pt>
                <c:pt idx="6643">
                  <c:v>3.43742299079895</c:v>
                </c:pt>
                <c:pt idx="6644">
                  <c:v>3.4724280834198</c:v>
                </c:pt>
                <c:pt idx="6645">
                  <c:v>3.5272045135498</c:v>
                </c:pt>
                <c:pt idx="6646">
                  <c:v>3.49009275436401</c:v>
                </c:pt>
                <c:pt idx="6647">
                  <c:v>3.49041676521301</c:v>
                </c:pt>
                <c:pt idx="6648">
                  <c:v>3.50548839569092</c:v>
                </c:pt>
                <c:pt idx="6649">
                  <c:v>3.47680377960205</c:v>
                </c:pt>
                <c:pt idx="6650">
                  <c:v>3.47664165496826</c:v>
                </c:pt>
                <c:pt idx="6651">
                  <c:v>3.47664165496826</c:v>
                </c:pt>
                <c:pt idx="6652">
                  <c:v>3.47664165496826</c:v>
                </c:pt>
                <c:pt idx="6653">
                  <c:v>3.47664165496826</c:v>
                </c:pt>
                <c:pt idx="6654">
                  <c:v>3.50613665580749</c:v>
                </c:pt>
                <c:pt idx="6655">
                  <c:v>3.4633526802063</c:v>
                </c:pt>
                <c:pt idx="6656">
                  <c:v>3.46254253387451</c:v>
                </c:pt>
                <c:pt idx="6657">
                  <c:v>3.44001603126526</c:v>
                </c:pt>
                <c:pt idx="6658">
                  <c:v>3.51974987983704</c:v>
                </c:pt>
                <c:pt idx="6659">
                  <c:v>3.50646090507507</c:v>
                </c:pt>
                <c:pt idx="6660">
                  <c:v>3.4781002998352</c:v>
                </c:pt>
                <c:pt idx="6661">
                  <c:v>3.47777605056763</c:v>
                </c:pt>
                <c:pt idx="6662">
                  <c:v>3.50710916519165</c:v>
                </c:pt>
                <c:pt idx="6663">
                  <c:v>3.50775742530823</c:v>
                </c:pt>
                <c:pt idx="6664">
                  <c:v>3.49430632591248</c:v>
                </c:pt>
                <c:pt idx="6665">
                  <c:v>3.57258152961731</c:v>
                </c:pt>
                <c:pt idx="6666">
                  <c:v>3.60661435127258</c:v>
                </c:pt>
                <c:pt idx="6667">
                  <c:v>3.63043713569641</c:v>
                </c:pt>
                <c:pt idx="6668">
                  <c:v>3.63772988319397</c:v>
                </c:pt>
                <c:pt idx="6669">
                  <c:v>3.64680528640747</c:v>
                </c:pt>
                <c:pt idx="6670">
                  <c:v>3.65701508522034</c:v>
                </c:pt>
                <c:pt idx="6671">
                  <c:v>3.63756775856018</c:v>
                </c:pt>
                <c:pt idx="6672">
                  <c:v>3.63854026794434</c:v>
                </c:pt>
                <c:pt idx="6673">
                  <c:v>3.61957907676697</c:v>
                </c:pt>
                <c:pt idx="6674">
                  <c:v>3.58992195129395</c:v>
                </c:pt>
                <c:pt idx="6675">
                  <c:v>3.53757643699646</c:v>
                </c:pt>
                <c:pt idx="6676">
                  <c:v>3.53725242614746</c:v>
                </c:pt>
                <c:pt idx="6677">
                  <c:v>3.53660416603088</c:v>
                </c:pt>
                <c:pt idx="6678">
                  <c:v>3.53644204139709</c:v>
                </c:pt>
                <c:pt idx="6679">
                  <c:v>3.5361180305481</c:v>
                </c:pt>
                <c:pt idx="6680">
                  <c:v>3.5361180305481</c:v>
                </c:pt>
                <c:pt idx="6681">
                  <c:v>3.5361180305481</c:v>
                </c:pt>
                <c:pt idx="6682">
                  <c:v>3.5361180305481</c:v>
                </c:pt>
                <c:pt idx="6683">
                  <c:v>3.53595590591431</c:v>
                </c:pt>
                <c:pt idx="6684">
                  <c:v>3.50500226020813</c:v>
                </c:pt>
                <c:pt idx="6685">
                  <c:v>3.47712779045105</c:v>
                </c:pt>
                <c:pt idx="6686">
                  <c:v>3.48280000686645</c:v>
                </c:pt>
                <c:pt idx="6687">
                  <c:v>3.5058126449585</c:v>
                </c:pt>
                <c:pt idx="6688">
                  <c:v>3.44552612304687</c:v>
                </c:pt>
                <c:pt idx="6689">
                  <c:v>3.47777605056763</c:v>
                </c:pt>
                <c:pt idx="6690">
                  <c:v>3.48134136199951</c:v>
                </c:pt>
                <c:pt idx="6691">
                  <c:v>3.45233273506165</c:v>
                </c:pt>
                <c:pt idx="6692">
                  <c:v>3.40857625007629</c:v>
                </c:pt>
                <c:pt idx="6693">
                  <c:v>3.39512538909912</c:v>
                </c:pt>
                <c:pt idx="6694">
                  <c:v>3.40225601196289</c:v>
                </c:pt>
                <c:pt idx="6695">
                  <c:v>3.41959643363953</c:v>
                </c:pt>
                <c:pt idx="6696">
                  <c:v>3.42283773422241</c:v>
                </c:pt>
                <c:pt idx="6697">
                  <c:v>3.43353366851807</c:v>
                </c:pt>
                <c:pt idx="6698">
                  <c:v>3.42299962043762</c:v>
                </c:pt>
                <c:pt idx="6699">
                  <c:v>3.41376233100891</c:v>
                </c:pt>
                <c:pt idx="6700">
                  <c:v>3.42753744125366</c:v>
                </c:pt>
                <c:pt idx="6701">
                  <c:v>3.43353366851807</c:v>
                </c:pt>
                <c:pt idx="6702">
                  <c:v>3.45719456672668</c:v>
                </c:pt>
                <c:pt idx="6703">
                  <c:v>3.48361039161682</c:v>
                </c:pt>
                <c:pt idx="6704">
                  <c:v>3.49544072151184</c:v>
                </c:pt>
                <c:pt idx="6705">
                  <c:v>3.49544072151184</c:v>
                </c:pt>
                <c:pt idx="6706">
                  <c:v>3.49592685699463</c:v>
                </c:pt>
                <c:pt idx="6707">
                  <c:v>3.49592685699463</c:v>
                </c:pt>
                <c:pt idx="6708">
                  <c:v>3.49625110626221</c:v>
                </c:pt>
                <c:pt idx="6709">
                  <c:v>3.43483018875122</c:v>
                </c:pt>
                <c:pt idx="6710">
                  <c:v>3.47599339485168</c:v>
                </c:pt>
                <c:pt idx="6711">
                  <c:v>3.47566938400269</c:v>
                </c:pt>
                <c:pt idx="6712">
                  <c:v>3.53158020973206</c:v>
                </c:pt>
                <c:pt idx="6713">
                  <c:v>3.53222846984863</c:v>
                </c:pt>
                <c:pt idx="6714">
                  <c:v>3.52072215080261</c:v>
                </c:pt>
                <c:pt idx="6715">
                  <c:v>3.49722337722778</c:v>
                </c:pt>
                <c:pt idx="6716">
                  <c:v>3.49722337722778</c:v>
                </c:pt>
                <c:pt idx="6717">
                  <c:v>3.54114174842834</c:v>
                </c:pt>
                <c:pt idx="6718">
                  <c:v>3.5758228302002</c:v>
                </c:pt>
                <c:pt idx="6719">
                  <c:v>3.65669083595276</c:v>
                </c:pt>
                <c:pt idx="6720">
                  <c:v>3.6340024471283</c:v>
                </c:pt>
                <c:pt idx="6721">
                  <c:v>3.61504149436951</c:v>
                </c:pt>
                <c:pt idx="6722">
                  <c:v>3.53271460533142</c:v>
                </c:pt>
                <c:pt idx="6723">
                  <c:v>3.53222846984863</c:v>
                </c:pt>
                <c:pt idx="6724">
                  <c:v>3.53206634521484</c:v>
                </c:pt>
                <c:pt idx="6725">
                  <c:v>3.53222846984863</c:v>
                </c:pt>
                <c:pt idx="6726">
                  <c:v>3.53190445899963</c:v>
                </c:pt>
                <c:pt idx="6727">
                  <c:v>3.53222846984863</c:v>
                </c:pt>
                <c:pt idx="6728">
                  <c:v>3.53206634521484</c:v>
                </c:pt>
                <c:pt idx="6729">
                  <c:v>3.53222846984863</c:v>
                </c:pt>
                <c:pt idx="6730">
                  <c:v>3.53222846984863</c:v>
                </c:pt>
                <c:pt idx="6731">
                  <c:v>3.53222846984863</c:v>
                </c:pt>
                <c:pt idx="6732">
                  <c:v>3.53222846984863</c:v>
                </c:pt>
                <c:pt idx="6733">
                  <c:v>3.53222846984863</c:v>
                </c:pt>
                <c:pt idx="6734">
                  <c:v>3.53222846984863</c:v>
                </c:pt>
                <c:pt idx="6735">
                  <c:v>3.53239059448242</c:v>
                </c:pt>
                <c:pt idx="6736">
                  <c:v>3.53255248069763</c:v>
                </c:pt>
                <c:pt idx="6737">
                  <c:v>3.53271460533142</c:v>
                </c:pt>
                <c:pt idx="6738">
                  <c:v>3.53255248069763</c:v>
                </c:pt>
                <c:pt idx="6739">
                  <c:v>3.53271460533142</c:v>
                </c:pt>
                <c:pt idx="6740">
                  <c:v>3.53255248069763</c:v>
                </c:pt>
                <c:pt idx="6741">
                  <c:v>3.45265674591064</c:v>
                </c:pt>
                <c:pt idx="6742">
                  <c:v>3.4205687046051</c:v>
                </c:pt>
                <c:pt idx="6743">
                  <c:v>3.38912892341614</c:v>
                </c:pt>
                <c:pt idx="6744">
                  <c:v>3.35509634017944</c:v>
                </c:pt>
                <c:pt idx="6745">
                  <c:v>3.42348575592041</c:v>
                </c:pt>
                <c:pt idx="6746">
                  <c:v>3.42559266090393</c:v>
                </c:pt>
                <c:pt idx="6747">
                  <c:v>3.44050216674805</c:v>
                </c:pt>
                <c:pt idx="6748">
                  <c:v>3.50808143615723</c:v>
                </c:pt>
                <c:pt idx="6749">
                  <c:v>3.5090537071228</c:v>
                </c:pt>
                <c:pt idx="6750">
                  <c:v>3.47777605056763</c:v>
                </c:pt>
                <c:pt idx="6751">
                  <c:v>3.4939820766449</c:v>
                </c:pt>
                <c:pt idx="6752">
                  <c:v>3.50954008102417</c:v>
                </c:pt>
                <c:pt idx="6753">
                  <c:v>3.52525997161865</c:v>
                </c:pt>
                <c:pt idx="6754">
                  <c:v>3.53514552116394</c:v>
                </c:pt>
                <c:pt idx="6755">
                  <c:v>3.51877737045288</c:v>
                </c:pt>
                <c:pt idx="6756">
                  <c:v>3.53012156486511</c:v>
                </c:pt>
                <c:pt idx="6757">
                  <c:v>3.48036909103394</c:v>
                </c:pt>
                <c:pt idx="6758">
                  <c:v>3.50289559364319</c:v>
                </c:pt>
                <c:pt idx="6759">
                  <c:v>3.51877737045288</c:v>
                </c:pt>
                <c:pt idx="6760">
                  <c:v>3.53287672996521</c:v>
                </c:pt>
                <c:pt idx="6761">
                  <c:v>3.51974987983704</c:v>
                </c:pt>
                <c:pt idx="6762">
                  <c:v>3.51245713233948</c:v>
                </c:pt>
                <c:pt idx="6763">
                  <c:v>3.50484013557434</c:v>
                </c:pt>
                <c:pt idx="6764">
                  <c:v>3.48020696640015</c:v>
                </c:pt>
                <c:pt idx="6765">
                  <c:v>3.47194194793701</c:v>
                </c:pt>
                <c:pt idx="6766">
                  <c:v>3.44698452949524</c:v>
                </c:pt>
                <c:pt idx="6767">
                  <c:v>3.45768070220947</c:v>
                </c:pt>
                <c:pt idx="6768">
                  <c:v>3.4296441078186</c:v>
                </c:pt>
                <c:pt idx="6769">
                  <c:v>3.44082641601562</c:v>
                </c:pt>
                <c:pt idx="6770">
                  <c:v>3.49446845054626</c:v>
                </c:pt>
                <c:pt idx="6771">
                  <c:v>3.49446845054626</c:v>
                </c:pt>
                <c:pt idx="6772">
                  <c:v>3.46578359603882</c:v>
                </c:pt>
                <c:pt idx="6773">
                  <c:v>3.46708011627197</c:v>
                </c:pt>
                <c:pt idx="6774">
                  <c:v>3.46562170982361</c:v>
                </c:pt>
                <c:pt idx="6775">
                  <c:v>3.48928236961365</c:v>
                </c:pt>
                <c:pt idx="6776">
                  <c:v>3.49997854232788</c:v>
                </c:pt>
                <c:pt idx="6777">
                  <c:v>3.50014042854309</c:v>
                </c:pt>
                <c:pt idx="6778">
                  <c:v>3.48393440246582</c:v>
                </c:pt>
                <c:pt idx="6779">
                  <c:v>3.40971064567566</c:v>
                </c:pt>
                <c:pt idx="6780">
                  <c:v>3.3657922744751</c:v>
                </c:pt>
                <c:pt idx="6781">
                  <c:v>3.40436267852783</c:v>
                </c:pt>
                <c:pt idx="6782">
                  <c:v>3.43807125091553</c:v>
                </c:pt>
                <c:pt idx="6783">
                  <c:v>3.44082641601562</c:v>
                </c:pt>
                <c:pt idx="6784">
                  <c:v>3.55264806747437</c:v>
                </c:pt>
                <c:pt idx="6785">
                  <c:v>3.65993213653564</c:v>
                </c:pt>
                <c:pt idx="6786">
                  <c:v>3.65134286880493</c:v>
                </c:pt>
                <c:pt idx="6787">
                  <c:v>3.62897849082947</c:v>
                </c:pt>
                <c:pt idx="6788">
                  <c:v>3.60450744628906</c:v>
                </c:pt>
                <c:pt idx="6789">
                  <c:v>3.52979755401611</c:v>
                </c:pt>
                <c:pt idx="6790">
                  <c:v>3.52947354316711</c:v>
                </c:pt>
                <c:pt idx="6791">
                  <c:v>3.52931141853332</c:v>
                </c:pt>
                <c:pt idx="6792">
                  <c:v>3.52931141853332</c:v>
                </c:pt>
                <c:pt idx="6793">
                  <c:v>3.52947354316711</c:v>
                </c:pt>
                <c:pt idx="6794">
                  <c:v>3.52931141853332</c:v>
                </c:pt>
                <c:pt idx="6795">
                  <c:v>3.52947354316711</c:v>
                </c:pt>
                <c:pt idx="6796">
                  <c:v>3.52947354316711</c:v>
                </c:pt>
                <c:pt idx="6797">
                  <c:v>3.52963542938232</c:v>
                </c:pt>
                <c:pt idx="6798">
                  <c:v>3.52963542938232</c:v>
                </c:pt>
                <c:pt idx="6799">
                  <c:v>3.52963542938232</c:v>
                </c:pt>
                <c:pt idx="6800">
                  <c:v>3.52979755401611</c:v>
                </c:pt>
                <c:pt idx="6801">
                  <c:v>3.5299596786499</c:v>
                </c:pt>
                <c:pt idx="6802">
                  <c:v>3.5299596786499</c:v>
                </c:pt>
                <c:pt idx="6803">
                  <c:v>3.53012156486511</c:v>
                </c:pt>
                <c:pt idx="6804">
                  <c:v>3.5299596786499</c:v>
                </c:pt>
                <c:pt idx="6805">
                  <c:v>3.5299596786499</c:v>
                </c:pt>
                <c:pt idx="6806">
                  <c:v>3.5299596786499</c:v>
                </c:pt>
                <c:pt idx="6807">
                  <c:v>3.53012156486511</c:v>
                </c:pt>
                <c:pt idx="6808">
                  <c:v>3.5302836894989</c:v>
                </c:pt>
                <c:pt idx="6809">
                  <c:v>3.5302836894989</c:v>
                </c:pt>
                <c:pt idx="6810">
                  <c:v>3.5302836894989</c:v>
                </c:pt>
                <c:pt idx="6811">
                  <c:v>3.5302836894989</c:v>
                </c:pt>
                <c:pt idx="6812">
                  <c:v>3.53044581413269</c:v>
                </c:pt>
                <c:pt idx="6813">
                  <c:v>3.53044581413269</c:v>
                </c:pt>
                <c:pt idx="6814">
                  <c:v>3.53044581413269</c:v>
                </c:pt>
                <c:pt idx="6815">
                  <c:v>3.53044581413269</c:v>
                </c:pt>
                <c:pt idx="6816">
                  <c:v>3.53060793876648</c:v>
                </c:pt>
                <c:pt idx="6817">
                  <c:v>3.53060793876648</c:v>
                </c:pt>
                <c:pt idx="6818">
                  <c:v>3.48020696640015</c:v>
                </c:pt>
                <c:pt idx="6819">
                  <c:v>3.46626973152161</c:v>
                </c:pt>
                <c:pt idx="6820">
                  <c:v>3.39577341079712</c:v>
                </c:pt>
                <c:pt idx="6821">
                  <c:v>3.41943430900574</c:v>
                </c:pt>
                <c:pt idx="6822">
                  <c:v>3.41716551780701</c:v>
                </c:pt>
                <c:pt idx="6823">
                  <c:v>3.43466806411743</c:v>
                </c:pt>
                <c:pt idx="6824">
                  <c:v>3.43401980400085</c:v>
                </c:pt>
                <c:pt idx="6825">
                  <c:v>3.3567168712616</c:v>
                </c:pt>
                <c:pt idx="6826">
                  <c:v>3.39350461959839</c:v>
                </c:pt>
                <c:pt idx="6827">
                  <c:v>3.39933896064758</c:v>
                </c:pt>
                <c:pt idx="6828">
                  <c:v>3.40095949172974</c:v>
                </c:pt>
                <c:pt idx="6829">
                  <c:v>3.38475346565247</c:v>
                </c:pt>
                <c:pt idx="6830">
                  <c:v>3.4145724773407</c:v>
                </c:pt>
                <c:pt idx="6831">
                  <c:v>3.45946335792541</c:v>
                </c:pt>
                <c:pt idx="6832">
                  <c:v>3.44811916351318</c:v>
                </c:pt>
                <c:pt idx="6833">
                  <c:v>3.47502112388611</c:v>
                </c:pt>
                <c:pt idx="6834">
                  <c:v>3.4755072593689</c:v>
                </c:pt>
                <c:pt idx="6835">
                  <c:v>3.48782396316528</c:v>
                </c:pt>
                <c:pt idx="6836">
                  <c:v>3.46967315673828</c:v>
                </c:pt>
                <c:pt idx="6837">
                  <c:v>3.47583150863647</c:v>
                </c:pt>
                <c:pt idx="6838">
                  <c:v>3.48798584938049</c:v>
                </c:pt>
                <c:pt idx="6839">
                  <c:v>3.53044581413269</c:v>
                </c:pt>
                <c:pt idx="6840">
                  <c:v>3.53174233436584</c:v>
                </c:pt>
                <c:pt idx="6841">
                  <c:v>3.6002938747406</c:v>
                </c:pt>
                <c:pt idx="6842">
                  <c:v>3.61017966270447</c:v>
                </c:pt>
                <c:pt idx="6843">
                  <c:v>3.62833023071289</c:v>
                </c:pt>
                <c:pt idx="6844">
                  <c:v>3.58749103546143</c:v>
                </c:pt>
                <c:pt idx="6845">
                  <c:v>3.57566070556641</c:v>
                </c:pt>
                <c:pt idx="6846">
                  <c:v>3.58716702461243</c:v>
                </c:pt>
                <c:pt idx="6847">
                  <c:v>3.52882528305054</c:v>
                </c:pt>
                <c:pt idx="6848">
                  <c:v>3.52833890914917</c:v>
                </c:pt>
                <c:pt idx="6849">
                  <c:v>3.52817702293396</c:v>
                </c:pt>
                <c:pt idx="6850">
                  <c:v>3.52817702293396</c:v>
                </c:pt>
                <c:pt idx="6851">
                  <c:v>3.52801489830017</c:v>
                </c:pt>
                <c:pt idx="6852">
                  <c:v>3.52817702293396</c:v>
                </c:pt>
                <c:pt idx="6853">
                  <c:v>3.52817702293396</c:v>
                </c:pt>
                <c:pt idx="6854">
                  <c:v>3.52833890914917</c:v>
                </c:pt>
                <c:pt idx="6855">
                  <c:v>3.52817702293396</c:v>
                </c:pt>
                <c:pt idx="6856">
                  <c:v>3.52833890914917</c:v>
                </c:pt>
                <c:pt idx="6857">
                  <c:v>3.52817702293396</c:v>
                </c:pt>
                <c:pt idx="6858">
                  <c:v>3.52833890914917</c:v>
                </c:pt>
                <c:pt idx="6859">
                  <c:v>3.52833890914917</c:v>
                </c:pt>
                <c:pt idx="6860">
                  <c:v>3.52833890914917</c:v>
                </c:pt>
                <c:pt idx="6861">
                  <c:v>3.52850103378296</c:v>
                </c:pt>
                <c:pt idx="6862">
                  <c:v>3.52850103378296</c:v>
                </c:pt>
                <c:pt idx="6863">
                  <c:v>3.52850103378296</c:v>
                </c:pt>
                <c:pt idx="6864">
                  <c:v>3.52850103378296</c:v>
                </c:pt>
                <c:pt idx="6865">
                  <c:v>3.49317193031311</c:v>
                </c:pt>
                <c:pt idx="6866">
                  <c:v>3.47972083091736</c:v>
                </c:pt>
                <c:pt idx="6867">
                  <c:v>3.49738550186157</c:v>
                </c:pt>
                <c:pt idx="6868">
                  <c:v>3.47340059280395</c:v>
                </c:pt>
                <c:pt idx="6869">
                  <c:v>3.41846203804016</c:v>
                </c:pt>
                <c:pt idx="6870">
                  <c:v>3.41975855827332</c:v>
                </c:pt>
                <c:pt idx="6871">
                  <c:v>3.40095949172974</c:v>
                </c:pt>
                <c:pt idx="6872">
                  <c:v>3.44422960281372</c:v>
                </c:pt>
                <c:pt idx="6873">
                  <c:v>3.39674592018127</c:v>
                </c:pt>
                <c:pt idx="6874">
                  <c:v>3.48231387138367</c:v>
                </c:pt>
                <c:pt idx="6875">
                  <c:v>3.52169442176819</c:v>
                </c:pt>
                <c:pt idx="6876">
                  <c:v>3.50710916519165</c:v>
                </c:pt>
                <c:pt idx="6877">
                  <c:v>3.3930184841156</c:v>
                </c:pt>
                <c:pt idx="6878">
                  <c:v>3.42980623245239</c:v>
                </c:pt>
                <c:pt idx="6879">
                  <c:v>3.4323992729187</c:v>
                </c:pt>
                <c:pt idx="6880">
                  <c:v>3.38929104804993</c:v>
                </c:pt>
                <c:pt idx="6881">
                  <c:v>3.41019701957703</c:v>
                </c:pt>
                <c:pt idx="6882">
                  <c:v>3.49414420127869</c:v>
                </c:pt>
                <c:pt idx="6883">
                  <c:v>3.52688050270081</c:v>
                </c:pt>
                <c:pt idx="6884">
                  <c:v>3.44163656234741</c:v>
                </c:pt>
                <c:pt idx="6885">
                  <c:v>3.43855738639832</c:v>
                </c:pt>
                <c:pt idx="6886">
                  <c:v>3.47631764411926</c:v>
                </c:pt>
                <c:pt idx="6887">
                  <c:v>3.55199980735779</c:v>
                </c:pt>
                <c:pt idx="6888">
                  <c:v>3.54956889152527</c:v>
                </c:pt>
                <c:pt idx="6889">
                  <c:v>3.5575098991394</c:v>
                </c:pt>
                <c:pt idx="6890">
                  <c:v>3.60920715332031</c:v>
                </c:pt>
                <c:pt idx="6891">
                  <c:v>3.60953140258789</c:v>
                </c:pt>
                <c:pt idx="6892">
                  <c:v>3.58927369117737</c:v>
                </c:pt>
                <c:pt idx="6893">
                  <c:v>3.52623224258423</c:v>
                </c:pt>
                <c:pt idx="6894">
                  <c:v>3.52574610710144</c:v>
                </c:pt>
                <c:pt idx="6895">
                  <c:v>3.52574610710144</c:v>
                </c:pt>
                <c:pt idx="6896">
                  <c:v>3.52590799331665</c:v>
                </c:pt>
                <c:pt idx="6897">
                  <c:v>3.52590799331665</c:v>
                </c:pt>
                <c:pt idx="6898">
                  <c:v>3.52607011795044</c:v>
                </c:pt>
                <c:pt idx="6899">
                  <c:v>3.52250480651855</c:v>
                </c:pt>
                <c:pt idx="6900">
                  <c:v>3.45832896232605</c:v>
                </c:pt>
                <c:pt idx="6901">
                  <c:v>3.44228482246399</c:v>
                </c:pt>
                <c:pt idx="6902">
                  <c:v>3.39463901519775</c:v>
                </c:pt>
                <c:pt idx="6903">
                  <c:v>3.36417174339294</c:v>
                </c:pt>
                <c:pt idx="6904">
                  <c:v>3.42753744125366</c:v>
                </c:pt>
                <c:pt idx="6905">
                  <c:v>3.38491535186768</c:v>
                </c:pt>
                <c:pt idx="6906">
                  <c:v>3.37243676185608</c:v>
                </c:pt>
                <c:pt idx="6907">
                  <c:v>3.38459134101868</c:v>
                </c:pt>
                <c:pt idx="6908">
                  <c:v>3.35461020469666</c:v>
                </c:pt>
                <c:pt idx="6909">
                  <c:v>3.35379981994629</c:v>
                </c:pt>
                <c:pt idx="6910">
                  <c:v>3.36044430732727</c:v>
                </c:pt>
                <c:pt idx="6911">
                  <c:v>3.38896703720093</c:v>
                </c:pt>
                <c:pt idx="6912">
                  <c:v>3.42154121398926</c:v>
                </c:pt>
                <c:pt idx="6913">
                  <c:v>3.43045449256897</c:v>
                </c:pt>
                <c:pt idx="6914">
                  <c:v>3.45103621482849</c:v>
                </c:pt>
                <c:pt idx="6915">
                  <c:v>3.43969202041626</c:v>
                </c:pt>
                <c:pt idx="6916">
                  <c:v>3.44941544532776</c:v>
                </c:pt>
                <c:pt idx="6917">
                  <c:v>3.47874855995178</c:v>
                </c:pt>
                <c:pt idx="6918">
                  <c:v>3.51553630828857</c:v>
                </c:pt>
                <c:pt idx="6919">
                  <c:v>3.49463033676147</c:v>
                </c:pt>
                <c:pt idx="6920">
                  <c:v>3.50727105140686</c:v>
                </c:pt>
                <c:pt idx="6921">
                  <c:v>3.52769088745117</c:v>
                </c:pt>
                <c:pt idx="6922">
                  <c:v>3.53757643699646</c:v>
                </c:pt>
                <c:pt idx="6923">
                  <c:v>3.569988489151</c:v>
                </c:pt>
                <c:pt idx="6924">
                  <c:v>3.60207653045654</c:v>
                </c:pt>
                <c:pt idx="6925">
                  <c:v>3.59867334365845</c:v>
                </c:pt>
                <c:pt idx="6926">
                  <c:v>3.61228632926941</c:v>
                </c:pt>
                <c:pt idx="6927">
                  <c:v>3.59948348999023</c:v>
                </c:pt>
                <c:pt idx="6928">
                  <c:v>3.56496477127075</c:v>
                </c:pt>
                <c:pt idx="6929">
                  <c:v>3.57647109031677</c:v>
                </c:pt>
                <c:pt idx="6930">
                  <c:v>3.52542185783386</c:v>
                </c:pt>
                <c:pt idx="6931">
                  <c:v>3.52493572235107</c:v>
                </c:pt>
                <c:pt idx="6932">
                  <c:v>3.52477359771728</c:v>
                </c:pt>
                <c:pt idx="6933">
                  <c:v>3.52477359771728</c:v>
                </c:pt>
                <c:pt idx="6934">
                  <c:v>3.52072215080261</c:v>
                </c:pt>
                <c:pt idx="6935">
                  <c:v>3.52444958686829</c:v>
                </c:pt>
                <c:pt idx="6936">
                  <c:v>3.52444958686829</c:v>
                </c:pt>
                <c:pt idx="6937">
                  <c:v>3.45071196556091</c:v>
                </c:pt>
                <c:pt idx="6938">
                  <c:v>3.44115042686462</c:v>
                </c:pt>
                <c:pt idx="6939">
                  <c:v>3.38523960113525</c:v>
                </c:pt>
                <c:pt idx="6940">
                  <c:v>3.33564901351929</c:v>
                </c:pt>
                <c:pt idx="6941">
                  <c:v>3.33159756660461</c:v>
                </c:pt>
                <c:pt idx="6942">
                  <c:v>3.39188408851624</c:v>
                </c:pt>
                <c:pt idx="6943">
                  <c:v>3.43515419960022</c:v>
                </c:pt>
                <c:pt idx="6944">
                  <c:v>3.41505861282349</c:v>
                </c:pt>
                <c:pt idx="6945">
                  <c:v>3.4051730632782</c:v>
                </c:pt>
                <c:pt idx="6946">
                  <c:v>3.39253234863281</c:v>
                </c:pt>
                <c:pt idx="6947">
                  <c:v>3.38637399673462</c:v>
                </c:pt>
                <c:pt idx="6948">
                  <c:v>3.31814646720886</c:v>
                </c:pt>
                <c:pt idx="6949">
                  <c:v>3.33386635780334</c:v>
                </c:pt>
                <c:pt idx="6950">
                  <c:v>3.380539894104</c:v>
                </c:pt>
                <c:pt idx="6951">
                  <c:v>3.42575478553772</c:v>
                </c:pt>
                <c:pt idx="6952">
                  <c:v>3.44730877876282</c:v>
                </c:pt>
                <c:pt idx="6953">
                  <c:v>3.41651725769043</c:v>
                </c:pt>
                <c:pt idx="6954">
                  <c:v>3.4755072593689</c:v>
                </c:pt>
                <c:pt idx="6955">
                  <c:v>3.47631764411926</c:v>
                </c:pt>
                <c:pt idx="6956">
                  <c:v>3.48976850509644</c:v>
                </c:pt>
                <c:pt idx="6957">
                  <c:v>3.51423978805542</c:v>
                </c:pt>
                <c:pt idx="6958">
                  <c:v>3.50451612472534</c:v>
                </c:pt>
                <c:pt idx="6959">
                  <c:v>3.48036909103394</c:v>
                </c:pt>
                <c:pt idx="6960">
                  <c:v>3.48053121566772</c:v>
                </c:pt>
                <c:pt idx="6961">
                  <c:v>3.49300980567932</c:v>
                </c:pt>
                <c:pt idx="6962">
                  <c:v>3.53076982498169</c:v>
                </c:pt>
                <c:pt idx="6963">
                  <c:v>3.49479246139526</c:v>
                </c:pt>
                <c:pt idx="6964">
                  <c:v>3.48312401771545</c:v>
                </c:pt>
                <c:pt idx="6965">
                  <c:v>3.48296213150024</c:v>
                </c:pt>
                <c:pt idx="6966">
                  <c:v>3.48312401771545</c:v>
                </c:pt>
                <c:pt idx="6967">
                  <c:v>3.48312401771545</c:v>
                </c:pt>
                <c:pt idx="6968">
                  <c:v>3.48312401771545</c:v>
                </c:pt>
                <c:pt idx="6969">
                  <c:v>3.47048330307007</c:v>
                </c:pt>
                <c:pt idx="6970">
                  <c:v>3.44131255149841</c:v>
                </c:pt>
                <c:pt idx="6971">
                  <c:v>3.42786145210266</c:v>
                </c:pt>
                <c:pt idx="6972">
                  <c:v>3.31636381149292</c:v>
                </c:pt>
                <c:pt idx="6973">
                  <c:v>3.36174082756042</c:v>
                </c:pt>
                <c:pt idx="6974">
                  <c:v>3.35768938064575</c:v>
                </c:pt>
                <c:pt idx="6975">
                  <c:v>3.35072064399719</c:v>
                </c:pt>
                <c:pt idx="6976">
                  <c:v>3.46432518959045</c:v>
                </c:pt>
                <c:pt idx="6977">
                  <c:v>3.39788031578064</c:v>
                </c:pt>
                <c:pt idx="6978">
                  <c:v>3.41603112220764</c:v>
                </c:pt>
                <c:pt idx="6979">
                  <c:v>3.42769932746887</c:v>
                </c:pt>
                <c:pt idx="6980">
                  <c:v>3.47728991508484</c:v>
                </c:pt>
                <c:pt idx="6981">
                  <c:v>3.49300980567932</c:v>
                </c:pt>
                <c:pt idx="6982">
                  <c:v>3.46481132507324</c:v>
                </c:pt>
                <c:pt idx="6983">
                  <c:v>3.47923469543457</c:v>
                </c:pt>
                <c:pt idx="6984">
                  <c:v>3.50856757164001</c:v>
                </c:pt>
                <c:pt idx="6985">
                  <c:v>3.52299094200134</c:v>
                </c:pt>
                <c:pt idx="6986">
                  <c:v>3.48166561126709</c:v>
                </c:pt>
                <c:pt idx="6987">
                  <c:v>3.52363920211792</c:v>
                </c:pt>
                <c:pt idx="6988">
                  <c:v>3.5242874622345</c:v>
                </c:pt>
                <c:pt idx="6989">
                  <c:v>3.48523092269897</c:v>
                </c:pt>
                <c:pt idx="6990">
                  <c:v>3.51342940330505</c:v>
                </c:pt>
                <c:pt idx="6991">
                  <c:v>3.48620319366455</c:v>
                </c:pt>
                <c:pt idx="6992">
                  <c:v>3.55086541175842</c:v>
                </c:pt>
                <c:pt idx="6993">
                  <c:v>3.53158020973206</c:v>
                </c:pt>
                <c:pt idx="6994">
                  <c:v>3.49074101448059</c:v>
                </c:pt>
                <c:pt idx="6995">
                  <c:v>3.47745203971863</c:v>
                </c:pt>
                <c:pt idx="6996">
                  <c:v>3.47712779045105</c:v>
                </c:pt>
                <c:pt idx="6997">
                  <c:v>3.47696590423584</c:v>
                </c:pt>
                <c:pt idx="6998">
                  <c:v>3.51537418365478</c:v>
                </c:pt>
                <c:pt idx="6999">
                  <c:v>3.49106502532959</c:v>
                </c:pt>
                <c:pt idx="7000">
                  <c:v>3.47793817520142</c:v>
                </c:pt>
                <c:pt idx="7001">
                  <c:v>3.50419211387634</c:v>
                </c:pt>
                <c:pt idx="7002">
                  <c:v>3.52104640007019</c:v>
                </c:pt>
                <c:pt idx="7003">
                  <c:v>3.53676605224609</c:v>
                </c:pt>
                <c:pt idx="7004">
                  <c:v>3.53660416603088</c:v>
                </c:pt>
                <c:pt idx="7005">
                  <c:v>3.57776737213135</c:v>
                </c:pt>
                <c:pt idx="7006">
                  <c:v>3.59154272079468</c:v>
                </c:pt>
                <c:pt idx="7007">
                  <c:v>3.58651876449585</c:v>
                </c:pt>
                <c:pt idx="7008">
                  <c:v>3.57063674926758</c:v>
                </c:pt>
                <c:pt idx="7009">
                  <c:v>3.56075119972229</c:v>
                </c:pt>
                <c:pt idx="7010">
                  <c:v>3.50224733352661</c:v>
                </c:pt>
                <c:pt idx="7011">
                  <c:v>3.43207502365112</c:v>
                </c:pt>
                <c:pt idx="7012">
                  <c:v>3.43418192863464</c:v>
                </c:pt>
                <c:pt idx="7013">
                  <c:v>3.45589804649353</c:v>
                </c:pt>
                <c:pt idx="7014">
                  <c:v>3.44714665412903</c:v>
                </c:pt>
                <c:pt idx="7015">
                  <c:v>3.43758511543274</c:v>
                </c:pt>
                <c:pt idx="7016">
                  <c:v>3.43434381484985</c:v>
                </c:pt>
                <c:pt idx="7017">
                  <c:v>3.41619324684143</c:v>
                </c:pt>
                <c:pt idx="7018">
                  <c:v>3.39107370376587</c:v>
                </c:pt>
                <c:pt idx="7019">
                  <c:v>3.38426733016968</c:v>
                </c:pt>
                <c:pt idx="7020">
                  <c:v>3.42137908935547</c:v>
                </c:pt>
                <c:pt idx="7021">
                  <c:v>3.47988295555115</c:v>
                </c:pt>
                <c:pt idx="7022">
                  <c:v>3.46270442008972</c:v>
                </c:pt>
                <c:pt idx="7023">
                  <c:v>3.46238040924072</c:v>
                </c:pt>
                <c:pt idx="7024">
                  <c:v>3.46157002449036</c:v>
                </c:pt>
                <c:pt idx="7025">
                  <c:v>3.42137908935547</c:v>
                </c:pt>
                <c:pt idx="7026">
                  <c:v>3.44747090339661</c:v>
                </c:pt>
                <c:pt idx="7027">
                  <c:v>3.4054970741272</c:v>
                </c:pt>
                <c:pt idx="7028">
                  <c:v>3.46140813827515</c:v>
                </c:pt>
                <c:pt idx="7029">
                  <c:v>3.46157002449036</c:v>
                </c:pt>
                <c:pt idx="7030">
                  <c:v>3.46157002449036</c:v>
                </c:pt>
                <c:pt idx="7031">
                  <c:v>3.48733758926392</c:v>
                </c:pt>
                <c:pt idx="7032">
                  <c:v>3.54503130912781</c:v>
                </c:pt>
                <c:pt idx="7033">
                  <c:v>3.52785277366638</c:v>
                </c:pt>
                <c:pt idx="7034">
                  <c:v>3.52331519126892</c:v>
                </c:pt>
                <c:pt idx="7035">
                  <c:v>3.5605890750885</c:v>
                </c:pt>
                <c:pt idx="7036">
                  <c:v>3.53952121734619</c:v>
                </c:pt>
                <c:pt idx="7037">
                  <c:v>3.52461171150207</c:v>
                </c:pt>
                <c:pt idx="7038">
                  <c:v>3.45816683769226</c:v>
                </c:pt>
                <c:pt idx="7039">
                  <c:v>3.45589804649353</c:v>
                </c:pt>
                <c:pt idx="7040">
                  <c:v>3.44358134269714</c:v>
                </c:pt>
                <c:pt idx="7041">
                  <c:v>3.46351480484009</c:v>
                </c:pt>
                <c:pt idx="7042">
                  <c:v>3.42980623245239</c:v>
                </c:pt>
                <c:pt idx="7043">
                  <c:v>3.4142484664917</c:v>
                </c:pt>
                <c:pt idx="7044">
                  <c:v>3.42137908935547</c:v>
                </c:pt>
                <c:pt idx="7045">
                  <c:v>3.44779491424561</c:v>
                </c:pt>
                <c:pt idx="7046">
                  <c:v>3.41716551780701</c:v>
                </c:pt>
                <c:pt idx="7047">
                  <c:v>3.41392421722412</c:v>
                </c:pt>
                <c:pt idx="7048">
                  <c:v>3.45330500602722</c:v>
                </c:pt>
                <c:pt idx="7049">
                  <c:v>3.48587918281555</c:v>
                </c:pt>
                <c:pt idx="7050">
                  <c:v>3.48652744293213</c:v>
                </c:pt>
                <c:pt idx="7051">
                  <c:v>3.48701357841492</c:v>
                </c:pt>
                <c:pt idx="7052">
                  <c:v>3.51634645462036</c:v>
                </c:pt>
                <c:pt idx="7053">
                  <c:v>3.51699471473694</c:v>
                </c:pt>
                <c:pt idx="7054">
                  <c:v>3.48976850509644</c:v>
                </c:pt>
                <c:pt idx="7055">
                  <c:v>3.47745203971863</c:v>
                </c:pt>
                <c:pt idx="7056">
                  <c:v>3.51748085021973</c:v>
                </c:pt>
                <c:pt idx="7057">
                  <c:v>3.51796722412109</c:v>
                </c:pt>
                <c:pt idx="7058">
                  <c:v>3.52769088745117</c:v>
                </c:pt>
                <c:pt idx="7059">
                  <c:v>3.4417986869812</c:v>
                </c:pt>
                <c:pt idx="7060">
                  <c:v>3.42818570137024</c:v>
                </c:pt>
                <c:pt idx="7061">
                  <c:v>3.44828104972839</c:v>
                </c:pt>
                <c:pt idx="7062">
                  <c:v>3.45816683769226</c:v>
                </c:pt>
                <c:pt idx="7063">
                  <c:v>3.50127482414246</c:v>
                </c:pt>
                <c:pt idx="7064">
                  <c:v>3.45849084854126</c:v>
                </c:pt>
                <c:pt idx="7065">
                  <c:v>3.47664165496826</c:v>
                </c:pt>
                <c:pt idx="7066">
                  <c:v>3.47664165496826</c:v>
                </c:pt>
                <c:pt idx="7067">
                  <c:v>3.51148462295532</c:v>
                </c:pt>
                <c:pt idx="7068">
                  <c:v>3.51245713233948</c:v>
                </c:pt>
                <c:pt idx="7069">
                  <c:v>3.52234268188477</c:v>
                </c:pt>
                <c:pt idx="7070">
                  <c:v>3.51342940330505</c:v>
                </c:pt>
                <c:pt idx="7071">
                  <c:v>3.49138927459717</c:v>
                </c:pt>
                <c:pt idx="7072">
                  <c:v>3.47923469543457</c:v>
                </c:pt>
                <c:pt idx="7073">
                  <c:v>3.47891044616699</c:v>
                </c:pt>
                <c:pt idx="7074">
                  <c:v>3.50370573997498</c:v>
                </c:pt>
                <c:pt idx="7075">
                  <c:v>3.49203753471374</c:v>
                </c:pt>
                <c:pt idx="7076">
                  <c:v>3.47955870628357</c:v>
                </c:pt>
                <c:pt idx="7077">
                  <c:v>3.51310539245605</c:v>
                </c:pt>
                <c:pt idx="7078">
                  <c:v>3.51342940330505</c:v>
                </c:pt>
                <c:pt idx="7079">
                  <c:v>3.48134136199951</c:v>
                </c:pt>
                <c:pt idx="7080">
                  <c:v>3.45136022567749</c:v>
                </c:pt>
                <c:pt idx="7081">
                  <c:v>3.49219942092895</c:v>
                </c:pt>
                <c:pt idx="7082">
                  <c:v>3.51359152793884</c:v>
                </c:pt>
                <c:pt idx="7083">
                  <c:v>3.54179000854492</c:v>
                </c:pt>
                <c:pt idx="7084">
                  <c:v>3.55005502700806</c:v>
                </c:pt>
                <c:pt idx="7085">
                  <c:v>3.55961680412292</c:v>
                </c:pt>
                <c:pt idx="7086">
                  <c:v>3.52769088745117</c:v>
                </c:pt>
                <c:pt idx="7087">
                  <c:v>3.49155116081238</c:v>
                </c:pt>
                <c:pt idx="7088">
                  <c:v>3.48280000686645</c:v>
                </c:pt>
                <c:pt idx="7089">
                  <c:v>3.41133141517639</c:v>
                </c:pt>
                <c:pt idx="7090">
                  <c:v>3.41522073745728</c:v>
                </c:pt>
                <c:pt idx="7091">
                  <c:v>3.46464920043945</c:v>
                </c:pt>
                <c:pt idx="7092">
                  <c:v>3.46481132507324</c:v>
                </c:pt>
                <c:pt idx="7093">
                  <c:v>3.4327232837677</c:v>
                </c:pt>
                <c:pt idx="7094">
                  <c:v>3.46189427375793</c:v>
                </c:pt>
                <c:pt idx="7095">
                  <c:v>3.46772837638855</c:v>
                </c:pt>
                <c:pt idx="7096">
                  <c:v>3.46724224090576</c:v>
                </c:pt>
                <c:pt idx="7097">
                  <c:v>3.46075987815857</c:v>
                </c:pt>
                <c:pt idx="7098">
                  <c:v>3.51051235198975</c:v>
                </c:pt>
                <c:pt idx="7099">
                  <c:v>3.50321960449219</c:v>
                </c:pt>
                <c:pt idx="7100">
                  <c:v>3.48036909103394</c:v>
                </c:pt>
                <c:pt idx="7101">
                  <c:v>3.48004508018494</c:v>
                </c:pt>
                <c:pt idx="7102">
                  <c:v>3.51148462295532</c:v>
                </c:pt>
                <c:pt idx="7103">
                  <c:v>3.50419211387634</c:v>
                </c:pt>
                <c:pt idx="7104">
                  <c:v>3.50451612472534</c:v>
                </c:pt>
                <c:pt idx="7105">
                  <c:v>3.48263788223267</c:v>
                </c:pt>
                <c:pt idx="7106">
                  <c:v>3.46481132507324</c:v>
                </c:pt>
                <c:pt idx="7107">
                  <c:v>3.43207502365112</c:v>
                </c:pt>
                <c:pt idx="7108">
                  <c:v>3.47907257080078</c:v>
                </c:pt>
                <c:pt idx="7109">
                  <c:v>3.514888048172</c:v>
                </c:pt>
                <c:pt idx="7110">
                  <c:v>3.48101735115051</c:v>
                </c:pt>
                <c:pt idx="7111">
                  <c:v>3.51974987983704</c:v>
                </c:pt>
                <c:pt idx="7112">
                  <c:v>3.44455361366272</c:v>
                </c:pt>
                <c:pt idx="7113">
                  <c:v>3.42105507850647</c:v>
                </c:pt>
                <c:pt idx="7114">
                  <c:v>3.42867183685303</c:v>
                </c:pt>
                <c:pt idx="7115">
                  <c:v>3.51764297485352</c:v>
                </c:pt>
                <c:pt idx="7116">
                  <c:v>3.54648971557617</c:v>
                </c:pt>
                <c:pt idx="7117">
                  <c:v>3.59170460700989</c:v>
                </c:pt>
                <c:pt idx="7118">
                  <c:v>3.58036041259766</c:v>
                </c:pt>
                <c:pt idx="7119">
                  <c:v>3.61423110961914</c:v>
                </c:pt>
                <c:pt idx="7120">
                  <c:v>3.59494590759277</c:v>
                </c:pt>
                <c:pt idx="7121">
                  <c:v>3.57160925865173</c:v>
                </c:pt>
                <c:pt idx="7122">
                  <c:v>3.51537418365478</c:v>
                </c:pt>
                <c:pt idx="7123">
                  <c:v>3.514888048172</c:v>
                </c:pt>
                <c:pt idx="7124">
                  <c:v>3.51472592353821</c:v>
                </c:pt>
                <c:pt idx="7125">
                  <c:v>3.51440191268921</c:v>
                </c:pt>
                <c:pt idx="7126">
                  <c:v>3.51440191268921</c:v>
                </c:pt>
                <c:pt idx="7127">
                  <c:v>3.51440191268921</c:v>
                </c:pt>
                <c:pt idx="7128">
                  <c:v>3.46432518959045</c:v>
                </c:pt>
                <c:pt idx="7129">
                  <c:v>3.43823337554932</c:v>
                </c:pt>
                <c:pt idx="7130">
                  <c:v>3.35347580909729</c:v>
                </c:pt>
                <c:pt idx="7131">
                  <c:v>3.33889031410217</c:v>
                </c:pt>
                <c:pt idx="7132">
                  <c:v>3.30420923233032</c:v>
                </c:pt>
                <c:pt idx="7133">
                  <c:v>3.344562292099</c:v>
                </c:pt>
                <c:pt idx="7134">
                  <c:v>3.40857625007629</c:v>
                </c:pt>
                <c:pt idx="7135">
                  <c:v>3.38345694541931</c:v>
                </c:pt>
                <c:pt idx="7136">
                  <c:v>3.39917683601379</c:v>
                </c:pt>
                <c:pt idx="7137">
                  <c:v>3.40890049934387</c:v>
                </c:pt>
                <c:pt idx="7138">
                  <c:v>3.39139795303345</c:v>
                </c:pt>
                <c:pt idx="7139">
                  <c:v>3.33921432495117</c:v>
                </c:pt>
                <c:pt idx="7140">
                  <c:v>3.29416155815124</c:v>
                </c:pt>
                <c:pt idx="7141">
                  <c:v>3.35120677947998</c:v>
                </c:pt>
                <c:pt idx="7142">
                  <c:v>3.40760397911072</c:v>
                </c:pt>
                <c:pt idx="7143">
                  <c:v>3.4354784488678</c:v>
                </c:pt>
                <c:pt idx="7144">
                  <c:v>3.45298099517822</c:v>
                </c:pt>
                <c:pt idx="7145">
                  <c:v>3.46578359603882</c:v>
                </c:pt>
                <c:pt idx="7146">
                  <c:v>3.46626973152161</c:v>
                </c:pt>
                <c:pt idx="7147">
                  <c:v>3.53044581413269</c:v>
                </c:pt>
                <c:pt idx="7148">
                  <c:v>3.49446845054626</c:v>
                </c:pt>
                <c:pt idx="7149">
                  <c:v>3.50500226020813</c:v>
                </c:pt>
                <c:pt idx="7150">
                  <c:v>3.51035022735596</c:v>
                </c:pt>
                <c:pt idx="7151">
                  <c:v>3.50613665580749</c:v>
                </c:pt>
                <c:pt idx="7152">
                  <c:v>3.515212059021</c:v>
                </c:pt>
                <c:pt idx="7153">
                  <c:v>3.50694704055786</c:v>
                </c:pt>
                <c:pt idx="7154">
                  <c:v>3.51569819450378</c:v>
                </c:pt>
                <c:pt idx="7155">
                  <c:v>3.55135154724121</c:v>
                </c:pt>
                <c:pt idx="7156">
                  <c:v>3.58943581581116</c:v>
                </c:pt>
                <c:pt idx="7157">
                  <c:v>3.51877737045288</c:v>
                </c:pt>
                <c:pt idx="7158">
                  <c:v>3.48636531829834</c:v>
                </c:pt>
                <c:pt idx="7159">
                  <c:v>3.45881509780884</c:v>
                </c:pt>
                <c:pt idx="7160">
                  <c:v>3.42381000518799</c:v>
                </c:pt>
                <c:pt idx="7161">
                  <c:v>3.43515419960022</c:v>
                </c:pt>
                <c:pt idx="7162">
                  <c:v>3.50143694877624</c:v>
                </c:pt>
                <c:pt idx="7163">
                  <c:v>3.48053121566772</c:v>
                </c:pt>
                <c:pt idx="7164">
                  <c:v>3.46367692947388</c:v>
                </c:pt>
                <c:pt idx="7165">
                  <c:v>3.50824356079102</c:v>
                </c:pt>
                <c:pt idx="7166">
                  <c:v>3.48085522651672</c:v>
                </c:pt>
                <c:pt idx="7167">
                  <c:v>3.48085522651672</c:v>
                </c:pt>
                <c:pt idx="7168">
                  <c:v>3.40922451019287</c:v>
                </c:pt>
                <c:pt idx="7169">
                  <c:v>3.43013024330139</c:v>
                </c:pt>
                <c:pt idx="7170">
                  <c:v>3.41700339317322</c:v>
                </c:pt>
                <c:pt idx="7171">
                  <c:v>3.45687031745911</c:v>
                </c:pt>
                <c:pt idx="7172">
                  <c:v>3.44552612304687</c:v>
                </c:pt>
                <c:pt idx="7173">
                  <c:v>3.43337154388428</c:v>
                </c:pt>
                <c:pt idx="7174">
                  <c:v>3.4602735042572</c:v>
                </c:pt>
                <c:pt idx="7175">
                  <c:v>3.4842586517334</c:v>
                </c:pt>
                <c:pt idx="7176">
                  <c:v>3.51391553878784</c:v>
                </c:pt>
                <c:pt idx="7177">
                  <c:v>3.53368711471558</c:v>
                </c:pt>
                <c:pt idx="7178">
                  <c:v>3.51116061210632</c:v>
                </c:pt>
                <c:pt idx="7179">
                  <c:v>3.51537418365478</c:v>
                </c:pt>
                <c:pt idx="7180">
                  <c:v>3.50824356079102</c:v>
                </c:pt>
                <c:pt idx="7181">
                  <c:v>3.5121328830719</c:v>
                </c:pt>
                <c:pt idx="7182">
                  <c:v>3.51699471473694</c:v>
                </c:pt>
                <c:pt idx="7183">
                  <c:v>3.51278114318848</c:v>
                </c:pt>
                <c:pt idx="7184">
                  <c:v>3.54227614402771</c:v>
                </c:pt>
                <c:pt idx="7185">
                  <c:v>3.61034154891968</c:v>
                </c:pt>
                <c:pt idx="7186">
                  <c:v>3.59851121902466</c:v>
                </c:pt>
                <c:pt idx="7187">
                  <c:v>3.51164674758911</c:v>
                </c:pt>
                <c:pt idx="7188">
                  <c:v>3.51035022735596</c:v>
                </c:pt>
                <c:pt idx="7189">
                  <c:v>3.51018834114075</c:v>
                </c:pt>
                <c:pt idx="7190">
                  <c:v>3.50986409187317</c:v>
                </c:pt>
                <c:pt idx="7191">
                  <c:v>3.50970196723938</c:v>
                </c:pt>
                <c:pt idx="7192">
                  <c:v>3.50970196723938</c:v>
                </c:pt>
                <c:pt idx="7193">
                  <c:v>3.50970196723938</c:v>
                </c:pt>
                <c:pt idx="7194">
                  <c:v>3.50970196723938</c:v>
                </c:pt>
                <c:pt idx="7195">
                  <c:v>3.50986409187317</c:v>
                </c:pt>
                <c:pt idx="7196">
                  <c:v>3.50954008102417</c:v>
                </c:pt>
                <c:pt idx="7197">
                  <c:v>3.50954008102417</c:v>
                </c:pt>
                <c:pt idx="7198">
                  <c:v>3.50986409187317</c:v>
                </c:pt>
                <c:pt idx="7199">
                  <c:v>3.50970196723938</c:v>
                </c:pt>
                <c:pt idx="7200">
                  <c:v>3.50970196723938</c:v>
                </c:pt>
                <c:pt idx="7201">
                  <c:v>3.50986409187317</c:v>
                </c:pt>
                <c:pt idx="7202">
                  <c:v>3.50970196723938</c:v>
                </c:pt>
                <c:pt idx="7203">
                  <c:v>3.50970196723938</c:v>
                </c:pt>
                <c:pt idx="7204">
                  <c:v>3.50986409187317</c:v>
                </c:pt>
                <c:pt idx="7205">
                  <c:v>3.51002621650696</c:v>
                </c:pt>
                <c:pt idx="7206">
                  <c:v>3.50970196723938</c:v>
                </c:pt>
                <c:pt idx="7207">
                  <c:v>3.50986409187317</c:v>
                </c:pt>
                <c:pt idx="7208">
                  <c:v>3.50986409187317</c:v>
                </c:pt>
                <c:pt idx="7209">
                  <c:v>3.51002621650696</c:v>
                </c:pt>
                <c:pt idx="7210">
                  <c:v>3.50986409187317</c:v>
                </c:pt>
                <c:pt idx="7211">
                  <c:v>3.50986409187317</c:v>
                </c:pt>
                <c:pt idx="7212">
                  <c:v>3.51002621650696</c:v>
                </c:pt>
                <c:pt idx="7213">
                  <c:v>3.51002621650696</c:v>
                </c:pt>
                <c:pt idx="7214">
                  <c:v>3.51018834114075</c:v>
                </c:pt>
                <c:pt idx="7215">
                  <c:v>3.50986409187317</c:v>
                </c:pt>
                <c:pt idx="7216">
                  <c:v>3.51002621650696</c:v>
                </c:pt>
                <c:pt idx="7217">
                  <c:v>3.51018834114075</c:v>
                </c:pt>
                <c:pt idx="7218">
                  <c:v>3.50986409187317</c:v>
                </c:pt>
                <c:pt idx="7219">
                  <c:v>3.51018834114075</c:v>
                </c:pt>
                <c:pt idx="7220">
                  <c:v>3.47923469543457</c:v>
                </c:pt>
                <c:pt idx="7221">
                  <c:v>3.43985390663147</c:v>
                </c:pt>
                <c:pt idx="7222">
                  <c:v>3.38475346565247</c:v>
                </c:pt>
                <c:pt idx="7223">
                  <c:v>3.35493421554565</c:v>
                </c:pt>
                <c:pt idx="7224">
                  <c:v>3.31895685195923</c:v>
                </c:pt>
                <c:pt idx="7225">
                  <c:v>3.28784132003784</c:v>
                </c:pt>
                <c:pt idx="7226">
                  <c:v>3.38167428970337</c:v>
                </c:pt>
                <c:pt idx="7227">
                  <c:v>3.3714644908905</c:v>
                </c:pt>
                <c:pt idx="7228">
                  <c:v>3.33889031410217</c:v>
                </c:pt>
                <c:pt idx="7229">
                  <c:v>3.37114024162292</c:v>
                </c:pt>
                <c:pt idx="7230">
                  <c:v>3.38021564483643</c:v>
                </c:pt>
                <c:pt idx="7231">
                  <c:v>3.39512538909912</c:v>
                </c:pt>
                <c:pt idx="7232">
                  <c:v>3.39123582839966</c:v>
                </c:pt>
                <c:pt idx="7233">
                  <c:v>3.37567806243896</c:v>
                </c:pt>
                <c:pt idx="7234">
                  <c:v>3.43661284446716</c:v>
                </c:pt>
                <c:pt idx="7235">
                  <c:v>3.40776610374451</c:v>
                </c:pt>
                <c:pt idx="7236">
                  <c:v>3.41181755065918</c:v>
                </c:pt>
                <c:pt idx="7237">
                  <c:v>3.42137908935547</c:v>
                </c:pt>
                <c:pt idx="7238">
                  <c:v>3.49754762649536</c:v>
                </c:pt>
                <c:pt idx="7239">
                  <c:v>3.5087296962738</c:v>
                </c:pt>
                <c:pt idx="7240">
                  <c:v>3.50954008102417</c:v>
                </c:pt>
                <c:pt idx="7241">
                  <c:v>3.46756625175476</c:v>
                </c:pt>
                <c:pt idx="7242">
                  <c:v>3.52072215080261</c:v>
                </c:pt>
                <c:pt idx="7243">
                  <c:v>3.57679510116577</c:v>
                </c:pt>
                <c:pt idx="7244">
                  <c:v>3.58230519294739</c:v>
                </c:pt>
                <c:pt idx="7245">
                  <c:v>3.53579378128052</c:v>
                </c:pt>
                <c:pt idx="7246">
                  <c:v>3.53076982498169</c:v>
                </c:pt>
                <c:pt idx="7247">
                  <c:v>3.5942976474762</c:v>
                </c:pt>
                <c:pt idx="7248">
                  <c:v>3.59057021141052</c:v>
                </c:pt>
                <c:pt idx="7249">
                  <c:v>3.56464052200317</c:v>
                </c:pt>
                <c:pt idx="7250">
                  <c:v>3.52607011795044</c:v>
                </c:pt>
                <c:pt idx="7251">
                  <c:v>3.51197099685669</c:v>
                </c:pt>
                <c:pt idx="7252">
                  <c:v>3.50678491592407</c:v>
                </c:pt>
                <c:pt idx="7253">
                  <c:v>3.50646090507507</c:v>
                </c:pt>
                <c:pt idx="7254">
                  <c:v>3.50646090507507</c:v>
                </c:pt>
                <c:pt idx="7255">
                  <c:v>3.50646090507507</c:v>
                </c:pt>
                <c:pt idx="7256">
                  <c:v>3.50159907341003</c:v>
                </c:pt>
                <c:pt idx="7257">
                  <c:v>3.48928236961365</c:v>
                </c:pt>
                <c:pt idx="7258">
                  <c:v>3.48847222328186</c:v>
                </c:pt>
                <c:pt idx="7259">
                  <c:v>3.50597476959228</c:v>
                </c:pt>
                <c:pt idx="7260">
                  <c:v>3.50111293792725</c:v>
                </c:pt>
                <c:pt idx="7261">
                  <c:v>3.50597476959228</c:v>
                </c:pt>
                <c:pt idx="7262">
                  <c:v>3.50613665580749</c:v>
                </c:pt>
                <c:pt idx="7263">
                  <c:v>3.50613665580749</c:v>
                </c:pt>
                <c:pt idx="7264">
                  <c:v>3.50613665580749</c:v>
                </c:pt>
                <c:pt idx="7265">
                  <c:v>3.50629878044128</c:v>
                </c:pt>
                <c:pt idx="7266">
                  <c:v>3.50613665580749</c:v>
                </c:pt>
                <c:pt idx="7267">
                  <c:v>3.50629878044128</c:v>
                </c:pt>
                <c:pt idx="7268">
                  <c:v>3.50289559364319</c:v>
                </c:pt>
                <c:pt idx="7269">
                  <c:v>3.49219942092895</c:v>
                </c:pt>
                <c:pt idx="7270">
                  <c:v>3.47923469543457</c:v>
                </c:pt>
                <c:pt idx="7271">
                  <c:v>3.4539532661438</c:v>
                </c:pt>
                <c:pt idx="7272">
                  <c:v>3.3873462677002</c:v>
                </c:pt>
                <c:pt idx="7273">
                  <c:v>3.3685474395752</c:v>
                </c:pt>
                <c:pt idx="7274">
                  <c:v>3.34423828125</c:v>
                </c:pt>
                <c:pt idx="7275">
                  <c:v>3.4233238697052</c:v>
                </c:pt>
                <c:pt idx="7276">
                  <c:v>3.45784258842468</c:v>
                </c:pt>
                <c:pt idx="7277">
                  <c:v>3.39220809936523</c:v>
                </c:pt>
                <c:pt idx="7278">
                  <c:v>3.34423828125</c:v>
                </c:pt>
                <c:pt idx="7279">
                  <c:v>3.3408350944519</c:v>
                </c:pt>
                <c:pt idx="7280">
                  <c:v>3.39447712898254</c:v>
                </c:pt>
                <c:pt idx="7281">
                  <c:v>3.45573592185974</c:v>
                </c:pt>
                <c:pt idx="7282">
                  <c:v>3.46594572067261</c:v>
                </c:pt>
                <c:pt idx="7283">
                  <c:v>3.46594572067261</c:v>
                </c:pt>
                <c:pt idx="7284">
                  <c:v>3.44876742362976</c:v>
                </c:pt>
                <c:pt idx="7285">
                  <c:v>3.4051730632782</c:v>
                </c:pt>
                <c:pt idx="7286">
                  <c:v>3.42526865005493</c:v>
                </c:pt>
                <c:pt idx="7287">
                  <c:v>3.39836645126343</c:v>
                </c:pt>
                <c:pt idx="7288">
                  <c:v>3.40403866767883</c:v>
                </c:pt>
                <c:pt idx="7289">
                  <c:v>3.41667938232422</c:v>
                </c:pt>
                <c:pt idx="7290">
                  <c:v>3.47745203971863</c:v>
                </c:pt>
                <c:pt idx="7291">
                  <c:v>3.44990181922913</c:v>
                </c:pt>
                <c:pt idx="7292">
                  <c:v>3.42721319198608</c:v>
                </c:pt>
                <c:pt idx="7293">
                  <c:v>3.42510652542114</c:v>
                </c:pt>
                <c:pt idx="7294">
                  <c:v>3.4452018737793</c:v>
                </c:pt>
                <c:pt idx="7295">
                  <c:v>3.4233238697052</c:v>
                </c:pt>
                <c:pt idx="7296">
                  <c:v>3.44633650779724</c:v>
                </c:pt>
                <c:pt idx="7297">
                  <c:v>3.43499207496643</c:v>
                </c:pt>
                <c:pt idx="7298">
                  <c:v>3.45136022567749</c:v>
                </c:pt>
                <c:pt idx="7299">
                  <c:v>3.4630286693573</c:v>
                </c:pt>
                <c:pt idx="7300">
                  <c:v>3.4633526802063</c:v>
                </c:pt>
                <c:pt idx="7301">
                  <c:v>3.47583150863647</c:v>
                </c:pt>
                <c:pt idx="7302">
                  <c:v>3.47615551948547</c:v>
                </c:pt>
                <c:pt idx="7303">
                  <c:v>3.46464920043945</c:v>
                </c:pt>
                <c:pt idx="7304">
                  <c:v>3.49722337722778</c:v>
                </c:pt>
                <c:pt idx="7305">
                  <c:v>3.47647976875305</c:v>
                </c:pt>
                <c:pt idx="7306">
                  <c:v>3.50240921974182</c:v>
                </c:pt>
                <c:pt idx="7307">
                  <c:v>3.50727105140686</c:v>
                </c:pt>
                <c:pt idx="7308">
                  <c:v>3.52736663818359</c:v>
                </c:pt>
                <c:pt idx="7309">
                  <c:v>3.53546977043152</c:v>
                </c:pt>
                <c:pt idx="7310">
                  <c:v>3.57695722579956</c:v>
                </c:pt>
                <c:pt idx="7311">
                  <c:v>3.55070328712463</c:v>
                </c:pt>
                <c:pt idx="7312">
                  <c:v>3.58473610877991</c:v>
                </c:pt>
                <c:pt idx="7313">
                  <c:v>3.54065561294556</c:v>
                </c:pt>
                <c:pt idx="7314">
                  <c:v>3.55216193199158</c:v>
                </c:pt>
                <c:pt idx="7315">
                  <c:v>3.56220960617065</c:v>
                </c:pt>
                <c:pt idx="7316">
                  <c:v>3.50402998924255</c:v>
                </c:pt>
                <c:pt idx="7317">
                  <c:v>3.50338172912598</c:v>
                </c:pt>
                <c:pt idx="7318">
                  <c:v>3.5030574798584</c:v>
                </c:pt>
                <c:pt idx="7319">
                  <c:v>3.5030574798584</c:v>
                </c:pt>
                <c:pt idx="7320">
                  <c:v>3.5030574798584</c:v>
                </c:pt>
                <c:pt idx="7321">
                  <c:v>3.50289559364319</c:v>
                </c:pt>
                <c:pt idx="7322">
                  <c:v>3.50289559364319</c:v>
                </c:pt>
                <c:pt idx="7323">
                  <c:v>3.5027334690094</c:v>
                </c:pt>
                <c:pt idx="7324">
                  <c:v>3.50289559364319</c:v>
                </c:pt>
                <c:pt idx="7325">
                  <c:v>3.50289559364319</c:v>
                </c:pt>
                <c:pt idx="7326">
                  <c:v>3.5027334690094</c:v>
                </c:pt>
                <c:pt idx="7327">
                  <c:v>3.5027334690094</c:v>
                </c:pt>
                <c:pt idx="7328">
                  <c:v>3.5027334690094</c:v>
                </c:pt>
                <c:pt idx="7329">
                  <c:v>3.50289559364319</c:v>
                </c:pt>
                <c:pt idx="7330">
                  <c:v>3.50289559364319</c:v>
                </c:pt>
                <c:pt idx="7331">
                  <c:v>3.5027334690094</c:v>
                </c:pt>
                <c:pt idx="7332">
                  <c:v>3.50289559364319</c:v>
                </c:pt>
                <c:pt idx="7333">
                  <c:v>3.50289559364319</c:v>
                </c:pt>
                <c:pt idx="7334">
                  <c:v>3.50289559364319</c:v>
                </c:pt>
                <c:pt idx="7335">
                  <c:v>3.45022583007812</c:v>
                </c:pt>
                <c:pt idx="7336">
                  <c:v>3.41927218437195</c:v>
                </c:pt>
                <c:pt idx="7337">
                  <c:v>3.37584018707275</c:v>
                </c:pt>
                <c:pt idx="7338">
                  <c:v>3.32592535018921</c:v>
                </c:pt>
                <c:pt idx="7339">
                  <c:v>3.29092025756836</c:v>
                </c:pt>
                <c:pt idx="7340">
                  <c:v>3.25056719779968</c:v>
                </c:pt>
                <c:pt idx="7341">
                  <c:v>3.27925205230713</c:v>
                </c:pt>
                <c:pt idx="7342">
                  <c:v>3.30194044113159</c:v>
                </c:pt>
                <c:pt idx="7343">
                  <c:v>3.41684126853943</c:v>
                </c:pt>
                <c:pt idx="7344">
                  <c:v>3.50078868865967</c:v>
                </c:pt>
                <c:pt idx="7345">
                  <c:v>3.50208520889282</c:v>
                </c:pt>
                <c:pt idx="7346">
                  <c:v>3.58927369117737</c:v>
                </c:pt>
                <c:pt idx="7347">
                  <c:v>3.60013175010681</c:v>
                </c:pt>
                <c:pt idx="7348">
                  <c:v>3.5818190574646</c:v>
                </c:pt>
                <c:pt idx="7349">
                  <c:v>3.5545928478241</c:v>
                </c:pt>
                <c:pt idx="7350">
                  <c:v>3.49949216842651</c:v>
                </c:pt>
                <c:pt idx="7351">
                  <c:v>3.49916815757751</c:v>
                </c:pt>
                <c:pt idx="7352">
                  <c:v>3.49900603294373</c:v>
                </c:pt>
                <c:pt idx="7353">
                  <c:v>3.49916815757751</c:v>
                </c:pt>
                <c:pt idx="7354">
                  <c:v>3.4993302822113</c:v>
                </c:pt>
                <c:pt idx="7355">
                  <c:v>3.4993302822113</c:v>
                </c:pt>
                <c:pt idx="7356">
                  <c:v>3.49949216842651</c:v>
                </c:pt>
                <c:pt idx="7357">
                  <c:v>3.49949216842651</c:v>
                </c:pt>
                <c:pt idx="7358">
                  <c:v>3.49949216842651</c:v>
                </c:pt>
                <c:pt idx="7359">
                  <c:v>3.4996542930603</c:v>
                </c:pt>
                <c:pt idx="7360">
                  <c:v>3.49981641769409</c:v>
                </c:pt>
                <c:pt idx="7361">
                  <c:v>3.49997854232788</c:v>
                </c:pt>
                <c:pt idx="7362">
                  <c:v>3.49997854232788</c:v>
                </c:pt>
                <c:pt idx="7363">
                  <c:v>3.49349594116211</c:v>
                </c:pt>
                <c:pt idx="7364">
                  <c:v>3.46578359603882</c:v>
                </c:pt>
                <c:pt idx="7365">
                  <c:v>3.44779491424561</c:v>
                </c:pt>
                <c:pt idx="7366">
                  <c:v>3.42235136032104</c:v>
                </c:pt>
                <c:pt idx="7367">
                  <c:v>3.35590672492981</c:v>
                </c:pt>
                <c:pt idx="7368">
                  <c:v>3.3776228427887</c:v>
                </c:pt>
                <c:pt idx="7369">
                  <c:v>3.43094062805176</c:v>
                </c:pt>
                <c:pt idx="7370">
                  <c:v>3.47502112388611</c:v>
                </c:pt>
                <c:pt idx="7371">
                  <c:v>3.49949216842651</c:v>
                </c:pt>
                <c:pt idx="7372">
                  <c:v>3.46999716758728</c:v>
                </c:pt>
                <c:pt idx="7373">
                  <c:v>3.46497344970703</c:v>
                </c:pt>
                <c:pt idx="7374">
                  <c:v>3.48377227783203</c:v>
                </c:pt>
                <c:pt idx="7375">
                  <c:v>3.43175101280212</c:v>
                </c:pt>
                <c:pt idx="7376">
                  <c:v>3.39074969291687</c:v>
                </c:pt>
                <c:pt idx="7377">
                  <c:v>3.37924337387085</c:v>
                </c:pt>
                <c:pt idx="7378">
                  <c:v>3.3657922744751</c:v>
                </c:pt>
                <c:pt idx="7379">
                  <c:v>3.38929104804993</c:v>
                </c:pt>
                <c:pt idx="7380">
                  <c:v>3.37033009529114</c:v>
                </c:pt>
                <c:pt idx="7381">
                  <c:v>3.42850971221924</c:v>
                </c:pt>
                <c:pt idx="7382">
                  <c:v>3.44163656234741</c:v>
                </c:pt>
                <c:pt idx="7383">
                  <c:v>3.46983528137207</c:v>
                </c:pt>
                <c:pt idx="7384">
                  <c:v>3.49446845054626</c:v>
                </c:pt>
                <c:pt idx="7385">
                  <c:v>3.49495458602905</c:v>
                </c:pt>
                <c:pt idx="7386">
                  <c:v>3.44341921806335</c:v>
                </c:pt>
                <c:pt idx="7387">
                  <c:v>3.45200848579407</c:v>
                </c:pt>
                <c:pt idx="7388">
                  <c:v>3.47907257080078</c:v>
                </c:pt>
                <c:pt idx="7389">
                  <c:v>3.48928236961365</c:v>
                </c:pt>
                <c:pt idx="7390">
                  <c:v>3.48993062973022</c:v>
                </c:pt>
                <c:pt idx="7391">
                  <c:v>3.47161793708801</c:v>
                </c:pt>
                <c:pt idx="7392">
                  <c:v>3.48069334030151</c:v>
                </c:pt>
                <c:pt idx="7393">
                  <c:v>3.53530764579773</c:v>
                </c:pt>
                <c:pt idx="7394">
                  <c:v>3.50775742530823</c:v>
                </c:pt>
                <c:pt idx="7395">
                  <c:v>3.49770951271057</c:v>
                </c:pt>
                <c:pt idx="7396">
                  <c:v>3.44196081161499</c:v>
                </c:pt>
                <c:pt idx="7397">
                  <c:v>3.45751857757568</c:v>
                </c:pt>
                <c:pt idx="7398">
                  <c:v>3.45687031745911</c:v>
                </c:pt>
                <c:pt idx="7399">
                  <c:v>3.50289559364319</c:v>
                </c:pt>
                <c:pt idx="7400">
                  <c:v>3.55864429473877</c:v>
                </c:pt>
                <c:pt idx="7401">
                  <c:v>3.55054140090942</c:v>
                </c:pt>
                <c:pt idx="7402">
                  <c:v>3.55313420295715</c:v>
                </c:pt>
                <c:pt idx="7403">
                  <c:v>3.49803376197815</c:v>
                </c:pt>
                <c:pt idx="7404">
                  <c:v>3.49738550186157</c:v>
                </c:pt>
                <c:pt idx="7405">
                  <c:v>3.49722337722778</c:v>
                </c:pt>
                <c:pt idx="7406">
                  <c:v>3.49738550186157</c:v>
                </c:pt>
                <c:pt idx="7407">
                  <c:v>3.49722337722778</c:v>
                </c:pt>
                <c:pt idx="7408">
                  <c:v>3.49722337722778</c:v>
                </c:pt>
                <c:pt idx="7409">
                  <c:v>3.49722337722778</c:v>
                </c:pt>
                <c:pt idx="7410">
                  <c:v>3.49738550186157</c:v>
                </c:pt>
                <c:pt idx="7411">
                  <c:v>3.49738550186157</c:v>
                </c:pt>
                <c:pt idx="7412">
                  <c:v>3.49722337722778</c:v>
                </c:pt>
                <c:pt idx="7413">
                  <c:v>3.49738550186157</c:v>
                </c:pt>
                <c:pt idx="7414">
                  <c:v>3.49754762649536</c:v>
                </c:pt>
                <c:pt idx="7415">
                  <c:v>3.49754762649536</c:v>
                </c:pt>
                <c:pt idx="7416">
                  <c:v>3.49738550186157</c:v>
                </c:pt>
                <c:pt idx="7417">
                  <c:v>3.47161793708801</c:v>
                </c:pt>
                <c:pt idx="7418">
                  <c:v>3.49317193031311</c:v>
                </c:pt>
                <c:pt idx="7419">
                  <c:v>3.4933340549469</c:v>
                </c:pt>
                <c:pt idx="7420">
                  <c:v>3.4933340549469</c:v>
                </c:pt>
                <c:pt idx="7421">
                  <c:v>3.4933340549469</c:v>
                </c:pt>
                <c:pt idx="7422">
                  <c:v>3.47955870628357</c:v>
                </c:pt>
                <c:pt idx="7423">
                  <c:v>3.4602735042572</c:v>
                </c:pt>
                <c:pt idx="7424">
                  <c:v>3.46870064735413</c:v>
                </c:pt>
                <c:pt idx="7425">
                  <c:v>3.46853876113892</c:v>
                </c:pt>
                <c:pt idx="7426">
                  <c:v>3.46075987815857</c:v>
                </c:pt>
                <c:pt idx="7427">
                  <c:v>3.42202734947205</c:v>
                </c:pt>
                <c:pt idx="7428">
                  <c:v>3.4054970741272</c:v>
                </c:pt>
                <c:pt idx="7429">
                  <c:v>3.46108388900757</c:v>
                </c:pt>
                <c:pt idx="7430">
                  <c:v>3.49414420127869</c:v>
                </c:pt>
                <c:pt idx="7431">
                  <c:v>3.49463033676147</c:v>
                </c:pt>
                <c:pt idx="7432">
                  <c:v>3.49479246139526</c:v>
                </c:pt>
                <c:pt idx="7433">
                  <c:v>3.44374346733093</c:v>
                </c:pt>
                <c:pt idx="7434">
                  <c:v>3.38686013221741</c:v>
                </c:pt>
                <c:pt idx="7435">
                  <c:v>3.32154989242554</c:v>
                </c:pt>
                <c:pt idx="7436">
                  <c:v>3.28168296813965</c:v>
                </c:pt>
                <c:pt idx="7437">
                  <c:v>3.29221677780151</c:v>
                </c:pt>
                <c:pt idx="7438">
                  <c:v>3.35072064399719</c:v>
                </c:pt>
                <c:pt idx="7439">
                  <c:v>3.40063524246216</c:v>
                </c:pt>
                <c:pt idx="7440">
                  <c:v>3.42786145210266</c:v>
                </c:pt>
                <c:pt idx="7441">
                  <c:v>3.39285635948181</c:v>
                </c:pt>
                <c:pt idx="7442">
                  <c:v>3.40371441841125</c:v>
                </c:pt>
                <c:pt idx="7443">
                  <c:v>3.4114933013916</c:v>
                </c:pt>
                <c:pt idx="7444">
                  <c:v>3.42008256912231</c:v>
                </c:pt>
                <c:pt idx="7445">
                  <c:v>3.45800471305847</c:v>
                </c:pt>
                <c:pt idx="7446">
                  <c:v>3.49787163734436</c:v>
                </c:pt>
                <c:pt idx="7447">
                  <c:v>3.49819564819336</c:v>
                </c:pt>
                <c:pt idx="7448">
                  <c:v>3.46173214912415</c:v>
                </c:pt>
                <c:pt idx="7449">
                  <c:v>3.46189427375793</c:v>
                </c:pt>
                <c:pt idx="7450">
                  <c:v>3.46189427375793</c:v>
                </c:pt>
                <c:pt idx="7451">
                  <c:v>3.46205615997314</c:v>
                </c:pt>
                <c:pt idx="7452">
                  <c:v>3.46205615997314</c:v>
                </c:pt>
                <c:pt idx="7453">
                  <c:v>3.41408634185791</c:v>
                </c:pt>
                <c:pt idx="7454">
                  <c:v>3.44909143447876</c:v>
                </c:pt>
                <c:pt idx="7455">
                  <c:v>3.42202734947205</c:v>
                </c:pt>
                <c:pt idx="7456">
                  <c:v>3.44163656234741</c:v>
                </c:pt>
                <c:pt idx="7457">
                  <c:v>3.43013024330139</c:v>
                </c:pt>
                <c:pt idx="7458">
                  <c:v>3.41813778877258</c:v>
                </c:pt>
                <c:pt idx="7459">
                  <c:v>3.4387195110321</c:v>
                </c:pt>
                <c:pt idx="7460">
                  <c:v>3.44455361366272</c:v>
                </c:pt>
                <c:pt idx="7461">
                  <c:v>3.4267270565033</c:v>
                </c:pt>
                <c:pt idx="7462">
                  <c:v>3.43677473068237</c:v>
                </c:pt>
                <c:pt idx="7463">
                  <c:v>3.37859511375427</c:v>
                </c:pt>
                <c:pt idx="7464">
                  <c:v>3.26337003707886</c:v>
                </c:pt>
                <c:pt idx="7465">
                  <c:v>3.55426859855652</c:v>
                </c:pt>
                <c:pt idx="7466">
                  <c:v>3.27212142944336</c:v>
                </c:pt>
                <c:pt idx="7467">
                  <c:v>3.43483018875122</c:v>
                </c:pt>
                <c:pt idx="7468">
                  <c:v>3.46108388900757</c:v>
                </c:pt>
                <c:pt idx="7469">
                  <c:v>3.52542185783386</c:v>
                </c:pt>
                <c:pt idx="7470">
                  <c:v>3.63627123832703</c:v>
                </c:pt>
                <c:pt idx="7471">
                  <c:v>3.62833023071289</c:v>
                </c:pt>
                <c:pt idx="7472">
                  <c:v>3.60953140258789</c:v>
                </c:pt>
                <c:pt idx="7473">
                  <c:v>3.58668088912964</c:v>
                </c:pt>
                <c:pt idx="7474">
                  <c:v>3.56156134605408</c:v>
                </c:pt>
                <c:pt idx="7475">
                  <c:v>3.49430632591248</c:v>
                </c:pt>
                <c:pt idx="7476">
                  <c:v>3.49382019042969</c:v>
                </c:pt>
                <c:pt idx="7477">
                  <c:v>3.49382019042969</c:v>
                </c:pt>
                <c:pt idx="7478">
                  <c:v>3.4936580657959</c:v>
                </c:pt>
                <c:pt idx="7479">
                  <c:v>3.49349594116211</c:v>
                </c:pt>
                <c:pt idx="7480">
                  <c:v>3.49349594116211</c:v>
                </c:pt>
                <c:pt idx="7481">
                  <c:v>3.4936580657959</c:v>
                </c:pt>
                <c:pt idx="7482">
                  <c:v>3.49349594116211</c:v>
                </c:pt>
                <c:pt idx="7483">
                  <c:v>3.4936580657959</c:v>
                </c:pt>
                <c:pt idx="7484">
                  <c:v>3.49349594116211</c:v>
                </c:pt>
                <c:pt idx="7485">
                  <c:v>3.49349594116211</c:v>
                </c:pt>
                <c:pt idx="7486">
                  <c:v>3.4936580657959</c:v>
                </c:pt>
                <c:pt idx="7487">
                  <c:v>3.4936580657959</c:v>
                </c:pt>
                <c:pt idx="7488">
                  <c:v>3.49349594116211</c:v>
                </c:pt>
                <c:pt idx="7489">
                  <c:v>3.49382019042969</c:v>
                </c:pt>
                <c:pt idx="7490">
                  <c:v>3.49349594116211</c:v>
                </c:pt>
                <c:pt idx="7491">
                  <c:v>3.4936580657959</c:v>
                </c:pt>
                <c:pt idx="7492">
                  <c:v>3.4936580657959</c:v>
                </c:pt>
                <c:pt idx="7493">
                  <c:v>3.49382019042969</c:v>
                </c:pt>
                <c:pt idx="7494">
                  <c:v>3.4936580657959</c:v>
                </c:pt>
                <c:pt idx="7495">
                  <c:v>3.49382019042969</c:v>
                </c:pt>
                <c:pt idx="7496">
                  <c:v>3.4936580657959</c:v>
                </c:pt>
                <c:pt idx="7497">
                  <c:v>3.49382019042969</c:v>
                </c:pt>
                <c:pt idx="7498">
                  <c:v>3.49382019042969</c:v>
                </c:pt>
                <c:pt idx="7499">
                  <c:v>3.4939820766449</c:v>
                </c:pt>
                <c:pt idx="7500">
                  <c:v>3.4939820766449</c:v>
                </c:pt>
                <c:pt idx="7501">
                  <c:v>3.4939820766449</c:v>
                </c:pt>
                <c:pt idx="7502">
                  <c:v>3.45622205734253</c:v>
                </c:pt>
                <c:pt idx="7503">
                  <c:v>3.41133141517639</c:v>
                </c:pt>
                <c:pt idx="7504">
                  <c:v>3.35428595542908</c:v>
                </c:pt>
                <c:pt idx="7505">
                  <c:v>3.34537267684937</c:v>
                </c:pt>
                <c:pt idx="7506">
                  <c:v>3.35979604721069</c:v>
                </c:pt>
                <c:pt idx="7507">
                  <c:v>3.37049198150635</c:v>
                </c:pt>
                <c:pt idx="7508">
                  <c:v>3.41181755065918</c:v>
                </c:pt>
                <c:pt idx="7509">
                  <c:v>3.28346562385559</c:v>
                </c:pt>
                <c:pt idx="7510">
                  <c:v>3.42802357673645</c:v>
                </c:pt>
                <c:pt idx="7511">
                  <c:v>3.3748676776886</c:v>
                </c:pt>
                <c:pt idx="7512">
                  <c:v>3.39723205566406</c:v>
                </c:pt>
                <c:pt idx="7513">
                  <c:v>3.46108388900757</c:v>
                </c:pt>
                <c:pt idx="7514">
                  <c:v>3.32349443435669</c:v>
                </c:pt>
                <c:pt idx="7515">
                  <c:v>3.49171328544617</c:v>
                </c:pt>
                <c:pt idx="7516">
                  <c:v>3.49041676521301</c:v>
                </c:pt>
                <c:pt idx="7517">
                  <c:v>3.49106502532959</c:v>
                </c:pt>
                <c:pt idx="7518">
                  <c:v>3.49544072151184</c:v>
                </c:pt>
                <c:pt idx="7519">
                  <c:v>3.4996542930603</c:v>
                </c:pt>
                <c:pt idx="7520">
                  <c:v>3.49673724174499</c:v>
                </c:pt>
                <c:pt idx="7521">
                  <c:v>3.49317193031311</c:v>
                </c:pt>
                <c:pt idx="7522">
                  <c:v>3.51974987983704</c:v>
                </c:pt>
                <c:pt idx="7523">
                  <c:v>3.51553630828857</c:v>
                </c:pt>
                <c:pt idx="7524">
                  <c:v>3.51342940330505</c:v>
                </c:pt>
                <c:pt idx="7525">
                  <c:v>3.5121328830719</c:v>
                </c:pt>
                <c:pt idx="7526">
                  <c:v>3.52347731590271</c:v>
                </c:pt>
                <c:pt idx="7527">
                  <c:v>3.54875874519348</c:v>
                </c:pt>
                <c:pt idx="7528">
                  <c:v>3.49138927459717</c:v>
                </c:pt>
                <c:pt idx="7529">
                  <c:v>3.49106502532959</c:v>
                </c:pt>
                <c:pt idx="7530">
                  <c:v>3.49090313911438</c:v>
                </c:pt>
                <c:pt idx="7531">
                  <c:v>3.49090313911438</c:v>
                </c:pt>
                <c:pt idx="7532">
                  <c:v>3.49106502532959</c:v>
                </c:pt>
                <c:pt idx="7533">
                  <c:v>3.49090313911438</c:v>
                </c:pt>
                <c:pt idx="7534">
                  <c:v>3.49090313911438</c:v>
                </c:pt>
                <c:pt idx="7535">
                  <c:v>3.49106502532959</c:v>
                </c:pt>
                <c:pt idx="7536">
                  <c:v>3.49106502532959</c:v>
                </c:pt>
                <c:pt idx="7537">
                  <c:v>3.49106502532959</c:v>
                </c:pt>
                <c:pt idx="7538">
                  <c:v>3.49106502532959</c:v>
                </c:pt>
                <c:pt idx="7539">
                  <c:v>3.49122714996338</c:v>
                </c:pt>
                <c:pt idx="7540">
                  <c:v>3.49122714996338</c:v>
                </c:pt>
                <c:pt idx="7541">
                  <c:v>3.49122714996338</c:v>
                </c:pt>
                <c:pt idx="7542">
                  <c:v>3.49122714996338</c:v>
                </c:pt>
                <c:pt idx="7543">
                  <c:v>3.49155116081238</c:v>
                </c:pt>
                <c:pt idx="7544">
                  <c:v>3.49138927459717</c:v>
                </c:pt>
                <c:pt idx="7545">
                  <c:v>3.49155116081238</c:v>
                </c:pt>
                <c:pt idx="7546">
                  <c:v>3.49138927459717</c:v>
                </c:pt>
                <c:pt idx="7547">
                  <c:v>3.49155116081238</c:v>
                </c:pt>
                <c:pt idx="7548">
                  <c:v>3.49155116081238</c:v>
                </c:pt>
                <c:pt idx="7549">
                  <c:v>3.49138927459717</c:v>
                </c:pt>
                <c:pt idx="7550">
                  <c:v>3.49171328544617</c:v>
                </c:pt>
                <c:pt idx="7551">
                  <c:v>3.49171328544617</c:v>
                </c:pt>
                <c:pt idx="7552">
                  <c:v>3.49155116081238</c:v>
                </c:pt>
                <c:pt idx="7553">
                  <c:v>3.49171328544617</c:v>
                </c:pt>
                <c:pt idx="7554">
                  <c:v>3.49171328544617</c:v>
                </c:pt>
                <c:pt idx="7555">
                  <c:v>3.49171328544617</c:v>
                </c:pt>
                <c:pt idx="7556">
                  <c:v>3.49171328544617</c:v>
                </c:pt>
                <c:pt idx="7557">
                  <c:v>3.49171328544617</c:v>
                </c:pt>
                <c:pt idx="7558">
                  <c:v>3.41797590255737</c:v>
                </c:pt>
                <c:pt idx="7559">
                  <c:v>3.4173276424408</c:v>
                </c:pt>
                <c:pt idx="7560">
                  <c:v>3.37130236625671</c:v>
                </c:pt>
                <c:pt idx="7561">
                  <c:v>3.34310388565063</c:v>
                </c:pt>
                <c:pt idx="7562">
                  <c:v>3.32219815254211</c:v>
                </c:pt>
                <c:pt idx="7563">
                  <c:v>3.30291295051575</c:v>
                </c:pt>
                <c:pt idx="7564">
                  <c:v>3.4323992729187</c:v>
                </c:pt>
                <c:pt idx="7565">
                  <c:v>3.41100716590881</c:v>
                </c:pt>
                <c:pt idx="7566">
                  <c:v>3.26742148399353</c:v>
                </c:pt>
                <c:pt idx="7567">
                  <c:v>3.3779468536377</c:v>
                </c:pt>
                <c:pt idx="7568">
                  <c:v>3.39788031578064</c:v>
                </c:pt>
                <c:pt idx="7569">
                  <c:v>3.44455361366272</c:v>
                </c:pt>
                <c:pt idx="7570">
                  <c:v>3.48782396316528</c:v>
                </c:pt>
                <c:pt idx="7571">
                  <c:v>3.49608898162842</c:v>
                </c:pt>
                <c:pt idx="7572">
                  <c:v>3.49722337722778</c:v>
                </c:pt>
                <c:pt idx="7573">
                  <c:v>3.49382019042969</c:v>
                </c:pt>
                <c:pt idx="7574">
                  <c:v>3.49770951271057</c:v>
                </c:pt>
                <c:pt idx="7575">
                  <c:v>3.57420206069946</c:v>
                </c:pt>
                <c:pt idx="7576">
                  <c:v>3.54260039329529</c:v>
                </c:pt>
                <c:pt idx="7577">
                  <c:v>3.47372460365295</c:v>
                </c:pt>
                <c:pt idx="7578">
                  <c:v>3.45184636116028</c:v>
                </c:pt>
                <c:pt idx="7579">
                  <c:v>3.45038795471191</c:v>
                </c:pt>
                <c:pt idx="7580">
                  <c:v>3.43920564651489</c:v>
                </c:pt>
                <c:pt idx="7581">
                  <c:v>3.39220809936523</c:v>
                </c:pt>
                <c:pt idx="7582">
                  <c:v>3.32803225517273</c:v>
                </c:pt>
                <c:pt idx="7583">
                  <c:v>3.30874705314636</c:v>
                </c:pt>
                <c:pt idx="7584">
                  <c:v>3.32073950767517</c:v>
                </c:pt>
                <c:pt idx="7585">
                  <c:v>3.43726110458374</c:v>
                </c:pt>
                <c:pt idx="7586">
                  <c:v>3.47599339485168</c:v>
                </c:pt>
                <c:pt idx="7587">
                  <c:v>3.4664318561554</c:v>
                </c:pt>
                <c:pt idx="7588">
                  <c:v>3.52688050270081</c:v>
                </c:pt>
                <c:pt idx="7589">
                  <c:v>3.5669093132019</c:v>
                </c:pt>
                <c:pt idx="7590">
                  <c:v>3.54227614402771</c:v>
                </c:pt>
                <c:pt idx="7591">
                  <c:v>3.51845335960388</c:v>
                </c:pt>
                <c:pt idx="7592">
                  <c:v>3.47096967697144</c:v>
                </c:pt>
                <c:pt idx="7593">
                  <c:v>3.3476414680481</c:v>
                </c:pt>
                <c:pt idx="7594">
                  <c:v>3.31344676017761</c:v>
                </c:pt>
                <c:pt idx="7595">
                  <c:v>3.31847071647644</c:v>
                </c:pt>
                <c:pt idx="7596">
                  <c:v>3.31571555137634</c:v>
                </c:pt>
                <c:pt idx="7597">
                  <c:v>3.35947203636169</c:v>
                </c:pt>
                <c:pt idx="7598">
                  <c:v>3.41100716590881</c:v>
                </c:pt>
                <c:pt idx="7599">
                  <c:v>3.42073082923889</c:v>
                </c:pt>
                <c:pt idx="7600">
                  <c:v>3.43709897994995</c:v>
                </c:pt>
                <c:pt idx="7601">
                  <c:v>3.4845826625824</c:v>
                </c:pt>
                <c:pt idx="7602">
                  <c:v>3.46254253387451</c:v>
                </c:pt>
                <c:pt idx="7603">
                  <c:v>3.43353366851807</c:v>
                </c:pt>
                <c:pt idx="7604">
                  <c:v>3.43888163566589</c:v>
                </c:pt>
                <c:pt idx="7605">
                  <c:v>3.46221828460693</c:v>
                </c:pt>
                <c:pt idx="7606">
                  <c:v>3.46286654472351</c:v>
                </c:pt>
                <c:pt idx="7607">
                  <c:v>3.45152235031128</c:v>
                </c:pt>
                <c:pt idx="7608">
                  <c:v>3.40112161636353</c:v>
                </c:pt>
                <c:pt idx="7609">
                  <c:v>3.39869070053101</c:v>
                </c:pt>
                <c:pt idx="7610">
                  <c:v>3.43628859519958</c:v>
                </c:pt>
                <c:pt idx="7611">
                  <c:v>3.48134136199951</c:v>
                </c:pt>
                <c:pt idx="7612">
                  <c:v>3.4905788898468</c:v>
                </c:pt>
                <c:pt idx="7613">
                  <c:v>3.43904376029968</c:v>
                </c:pt>
                <c:pt idx="7614">
                  <c:v>3.41019701957703</c:v>
                </c:pt>
                <c:pt idx="7615">
                  <c:v>3.38572573661804</c:v>
                </c:pt>
                <c:pt idx="7616">
                  <c:v>3.44682264328003</c:v>
                </c:pt>
                <c:pt idx="7617">
                  <c:v>3.48085522651672</c:v>
                </c:pt>
                <c:pt idx="7618">
                  <c:v>3.40727972984314</c:v>
                </c:pt>
                <c:pt idx="7619">
                  <c:v>3.38767051696777</c:v>
                </c:pt>
                <c:pt idx="7620">
                  <c:v>3.36692667007446</c:v>
                </c:pt>
                <c:pt idx="7621">
                  <c:v>3.33111143112183</c:v>
                </c:pt>
                <c:pt idx="7622">
                  <c:v>3.36708879470825</c:v>
                </c:pt>
                <c:pt idx="7623">
                  <c:v>3.38264656066895</c:v>
                </c:pt>
                <c:pt idx="7624">
                  <c:v>3.40484881401062</c:v>
                </c:pt>
                <c:pt idx="7625">
                  <c:v>3.40387654304504</c:v>
                </c:pt>
                <c:pt idx="7626">
                  <c:v>3.40258002281189</c:v>
                </c:pt>
                <c:pt idx="7627">
                  <c:v>3.46092176437378</c:v>
                </c:pt>
                <c:pt idx="7628">
                  <c:v>3.45006370544434</c:v>
                </c:pt>
                <c:pt idx="7629">
                  <c:v>3.45022583007812</c:v>
                </c:pt>
                <c:pt idx="7630">
                  <c:v>3.42413401603699</c:v>
                </c:pt>
                <c:pt idx="7631">
                  <c:v>3.39237022399902</c:v>
                </c:pt>
                <c:pt idx="7632">
                  <c:v>3.48004508018494</c:v>
                </c:pt>
                <c:pt idx="7633">
                  <c:v>3.48685145378113</c:v>
                </c:pt>
                <c:pt idx="7634">
                  <c:v>3.48263788223267</c:v>
                </c:pt>
                <c:pt idx="7635">
                  <c:v>3.40922451019287</c:v>
                </c:pt>
                <c:pt idx="7636">
                  <c:v>3.38280868530273</c:v>
                </c:pt>
                <c:pt idx="7637">
                  <c:v>3.39172196388245</c:v>
                </c:pt>
                <c:pt idx="7638">
                  <c:v>3.41473460197449</c:v>
                </c:pt>
                <c:pt idx="7639">
                  <c:v>3.42089295387268</c:v>
                </c:pt>
                <c:pt idx="7640">
                  <c:v>3.44779491424561</c:v>
                </c:pt>
                <c:pt idx="7641">
                  <c:v>3.48587918281555</c:v>
                </c:pt>
                <c:pt idx="7642">
                  <c:v>3.49252367019653</c:v>
                </c:pt>
                <c:pt idx="7643">
                  <c:v>3.42591667175293</c:v>
                </c:pt>
                <c:pt idx="7644">
                  <c:v>3.40646958351135</c:v>
                </c:pt>
                <c:pt idx="7645">
                  <c:v>3.37972950935364</c:v>
                </c:pt>
                <c:pt idx="7646">
                  <c:v>3.37665033340454</c:v>
                </c:pt>
                <c:pt idx="7647">
                  <c:v>3.36627840995789</c:v>
                </c:pt>
                <c:pt idx="7648">
                  <c:v>3.38313269615173</c:v>
                </c:pt>
                <c:pt idx="7649">
                  <c:v>3.40760397911072</c:v>
                </c:pt>
                <c:pt idx="7650">
                  <c:v>3.45735645294189</c:v>
                </c:pt>
                <c:pt idx="7651">
                  <c:v>3.4842586517334</c:v>
                </c:pt>
                <c:pt idx="7652">
                  <c:v>3.63983654975891</c:v>
                </c:pt>
                <c:pt idx="7653">
                  <c:v>3.62962675094604</c:v>
                </c:pt>
                <c:pt idx="7654">
                  <c:v>3.62282037734985</c:v>
                </c:pt>
                <c:pt idx="7655">
                  <c:v>3.60321092605591</c:v>
                </c:pt>
                <c:pt idx="7656">
                  <c:v>3.58019828796387</c:v>
                </c:pt>
                <c:pt idx="7657">
                  <c:v>3.55540323257446</c:v>
                </c:pt>
                <c:pt idx="7658">
                  <c:v>3.48490691184998</c:v>
                </c:pt>
                <c:pt idx="7659">
                  <c:v>3.48377227783203</c:v>
                </c:pt>
                <c:pt idx="7660">
                  <c:v>3.48344826698303</c:v>
                </c:pt>
                <c:pt idx="7661">
                  <c:v>3.48328614234924</c:v>
                </c:pt>
                <c:pt idx="7662">
                  <c:v>3.48312401771545</c:v>
                </c:pt>
                <c:pt idx="7663">
                  <c:v>3.48312401771545</c:v>
                </c:pt>
                <c:pt idx="7664">
                  <c:v>3.48296213150024</c:v>
                </c:pt>
                <c:pt idx="7665">
                  <c:v>3.48280000686645</c:v>
                </c:pt>
                <c:pt idx="7666">
                  <c:v>3.48280000686645</c:v>
                </c:pt>
                <c:pt idx="7667">
                  <c:v>3.48280000686645</c:v>
                </c:pt>
                <c:pt idx="7668">
                  <c:v>3.48263788223267</c:v>
                </c:pt>
                <c:pt idx="7669">
                  <c:v>3.48263788223267</c:v>
                </c:pt>
                <c:pt idx="7670">
                  <c:v>3.48263788223267</c:v>
                </c:pt>
                <c:pt idx="7671">
                  <c:v>3.48263788223267</c:v>
                </c:pt>
                <c:pt idx="7672">
                  <c:v>3.48263788223267</c:v>
                </c:pt>
                <c:pt idx="7673">
                  <c:v>3.48263788223267</c:v>
                </c:pt>
                <c:pt idx="7674">
                  <c:v>3.48263788223267</c:v>
                </c:pt>
                <c:pt idx="7675">
                  <c:v>3.48280000686645</c:v>
                </c:pt>
                <c:pt idx="7676">
                  <c:v>3.48247599601746</c:v>
                </c:pt>
                <c:pt idx="7677">
                  <c:v>3.48263788223267</c:v>
                </c:pt>
                <c:pt idx="7678">
                  <c:v>3.48280000686645</c:v>
                </c:pt>
                <c:pt idx="7679">
                  <c:v>3.48263788223267</c:v>
                </c:pt>
                <c:pt idx="7680">
                  <c:v>3.48263788223267</c:v>
                </c:pt>
                <c:pt idx="7681">
                  <c:v>3.48280000686645</c:v>
                </c:pt>
                <c:pt idx="7682">
                  <c:v>3.48280000686645</c:v>
                </c:pt>
                <c:pt idx="7683">
                  <c:v>3.48263788223267</c:v>
                </c:pt>
                <c:pt idx="7684">
                  <c:v>3.48263788223267</c:v>
                </c:pt>
                <c:pt idx="7685">
                  <c:v>3.48263788223267</c:v>
                </c:pt>
                <c:pt idx="7686">
                  <c:v>3.48247599601746</c:v>
                </c:pt>
                <c:pt idx="7687">
                  <c:v>3.48263788223267</c:v>
                </c:pt>
                <c:pt idx="7688">
                  <c:v>3.48263788223267</c:v>
                </c:pt>
                <c:pt idx="7689">
                  <c:v>3.48280000686645</c:v>
                </c:pt>
                <c:pt idx="7690">
                  <c:v>3.48280000686645</c:v>
                </c:pt>
                <c:pt idx="7691">
                  <c:v>3.48247599601746</c:v>
                </c:pt>
                <c:pt idx="7692">
                  <c:v>3.48280000686645</c:v>
                </c:pt>
                <c:pt idx="7693">
                  <c:v>3.48280000686645</c:v>
                </c:pt>
                <c:pt idx="7694">
                  <c:v>3.48280000686645</c:v>
                </c:pt>
                <c:pt idx="7695">
                  <c:v>3.48280000686645</c:v>
                </c:pt>
                <c:pt idx="7696">
                  <c:v>3.48312401771545</c:v>
                </c:pt>
                <c:pt idx="7697">
                  <c:v>3.48280000686645</c:v>
                </c:pt>
                <c:pt idx="7698">
                  <c:v>3.48296213150024</c:v>
                </c:pt>
                <c:pt idx="7699">
                  <c:v>3.48280000686645</c:v>
                </c:pt>
                <c:pt idx="7700">
                  <c:v>3.40031123161316</c:v>
                </c:pt>
                <c:pt idx="7701">
                  <c:v>3.36822319030762</c:v>
                </c:pt>
                <c:pt idx="7702">
                  <c:v>3.33613514900208</c:v>
                </c:pt>
                <c:pt idx="7703">
                  <c:v>3.29902338981628</c:v>
                </c:pt>
                <c:pt idx="7704">
                  <c:v>3.25089144706726</c:v>
                </c:pt>
                <c:pt idx="7705">
                  <c:v>3.21037626266479</c:v>
                </c:pt>
                <c:pt idx="7706">
                  <c:v>3.24068164825439</c:v>
                </c:pt>
                <c:pt idx="7707">
                  <c:v>3.2470018863678</c:v>
                </c:pt>
                <c:pt idx="7708">
                  <c:v>3.29173064231873</c:v>
                </c:pt>
                <c:pt idx="7709">
                  <c:v>3.37162661552429</c:v>
                </c:pt>
                <c:pt idx="7710">
                  <c:v>3.48312401771545</c:v>
                </c:pt>
                <c:pt idx="7711">
                  <c:v>3.4842586517334</c:v>
                </c:pt>
                <c:pt idx="7712">
                  <c:v>3.47680377960205</c:v>
                </c:pt>
                <c:pt idx="7713">
                  <c:v>3.42267560958862</c:v>
                </c:pt>
                <c:pt idx="7714">
                  <c:v>3.42235136032104</c:v>
                </c:pt>
                <c:pt idx="7715">
                  <c:v>3.40014910697937</c:v>
                </c:pt>
                <c:pt idx="7716">
                  <c:v>3.30437135696411</c:v>
                </c:pt>
                <c:pt idx="7717">
                  <c:v>3.48798584938049</c:v>
                </c:pt>
                <c:pt idx="7718">
                  <c:v>3.57809162139893</c:v>
                </c:pt>
                <c:pt idx="7719">
                  <c:v>3.52072215080261</c:v>
                </c:pt>
                <c:pt idx="7720">
                  <c:v>3.59834909439087</c:v>
                </c:pt>
                <c:pt idx="7721">
                  <c:v>3.53076982498169</c:v>
                </c:pt>
                <c:pt idx="7722">
                  <c:v>3.48539304733276</c:v>
                </c:pt>
                <c:pt idx="7723">
                  <c:v>3.39788031578064</c:v>
                </c:pt>
                <c:pt idx="7724">
                  <c:v>3.42218947410583</c:v>
                </c:pt>
                <c:pt idx="7725">
                  <c:v>3.35315155982971</c:v>
                </c:pt>
                <c:pt idx="7726">
                  <c:v>3.2651526927948</c:v>
                </c:pt>
                <c:pt idx="7727">
                  <c:v>3.22966146469116</c:v>
                </c:pt>
                <c:pt idx="7728">
                  <c:v>3.155113697052</c:v>
                </c:pt>
                <c:pt idx="7729">
                  <c:v>3.15090012550354</c:v>
                </c:pt>
                <c:pt idx="7730">
                  <c:v>3.14765882492065</c:v>
                </c:pt>
                <c:pt idx="7731">
                  <c:v>3.14506602287292</c:v>
                </c:pt>
                <c:pt idx="7732">
                  <c:v>3.25785994529724</c:v>
                </c:pt>
                <c:pt idx="7733">
                  <c:v>3.14312124252319</c:v>
                </c:pt>
                <c:pt idx="7734">
                  <c:v>3.21750688552856</c:v>
                </c:pt>
                <c:pt idx="7735">
                  <c:v>3.13987994194031</c:v>
                </c:pt>
                <c:pt idx="7736">
                  <c:v>3.15057587623596</c:v>
                </c:pt>
                <c:pt idx="7737">
                  <c:v>3.13582849502563</c:v>
                </c:pt>
                <c:pt idx="7738">
                  <c:v>3.21928954124451</c:v>
                </c:pt>
                <c:pt idx="7739">
                  <c:v>3.23257851600647</c:v>
                </c:pt>
                <c:pt idx="7740">
                  <c:v>3.24473309516907</c:v>
                </c:pt>
                <c:pt idx="7741">
                  <c:v>3.36660265922546</c:v>
                </c:pt>
                <c:pt idx="7742">
                  <c:v>3.40079736709595</c:v>
                </c:pt>
                <c:pt idx="7743">
                  <c:v>3.38442921638489</c:v>
                </c:pt>
                <c:pt idx="7744">
                  <c:v>3.40468692779541</c:v>
                </c:pt>
                <c:pt idx="7745">
                  <c:v>3.37421941757202</c:v>
                </c:pt>
                <c:pt idx="7746">
                  <c:v>3.3745436668396</c:v>
                </c:pt>
                <c:pt idx="7747">
                  <c:v>3.3748676776886</c:v>
                </c:pt>
                <c:pt idx="7748">
                  <c:v>3.37519192695618</c:v>
                </c:pt>
                <c:pt idx="7749">
                  <c:v>3.33937644958496</c:v>
                </c:pt>
                <c:pt idx="7750">
                  <c:v>3.3382420539856</c:v>
                </c:pt>
                <c:pt idx="7751">
                  <c:v>3.28362774848938</c:v>
                </c:pt>
                <c:pt idx="7752">
                  <c:v>3.26126337051392</c:v>
                </c:pt>
                <c:pt idx="7753">
                  <c:v>3.25623941421509</c:v>
                </c:pt>
                <c:pt idx="7754">
                  <c:v>3.28897571563721</c:v>
                </c:pt>
                <c:pt idx="7755">
                  <c:v>3.26709747314453</c:v>
                </c:pt>
                <c:pt idx="7756">
                  <c:v>3.24408483505249</c:v>
                </c:pt>
                <c:pt idx="7757">
                  <c:v>3.27811765670776</c:v>
                </c:pt>
                <c:pt idx="7758">
                  <c:v>3.2560772895813</c:v>
                </c:pt>
                <c:pt idx="7759">
                  <c:v>3.21199679374695</c:v>
                </c:pt>
                <c:pt idx="7760">
                  <c:v>3.13226318359375</c:v>
                </c:pt>
                <c:pt idx="7761">
                  <c:v>3.13323545455933</c:v>
                </c:pt>
                <c:pt idx="7762">
                  <c:v>3.22593402862549</c:v>
                </c:pt>
                <c:pt idx="7763">
                  <c:v>3.2651526927948</c:v>
                </c:pt>
                <c:pt idx="7764">
                  <c:v>3.30745053291321</c:v>
                </c:pt>
                <c:pt idx="7765">
                  <c:v>3.34910011291504</c:v>
                </c:pt>
                <c:pt idx="7766">
                  <c:v>3.38896703720093</c:v>
                </c:pt>
                <c:pt idx="7767">
                  <c:v>3.33305621147156</c:v>
                </c:pt>
                <c:pt idx="7768">
                  <c:v>3.29156851768494</c:v>
                </c:pt>
                <c:pt idx="7769">
                  <c:v>3.26644921302795</c:v>
                </c:pt>
                <c:pt idx="7770">
                  <c:v>3.24246430397034</c:v>
                </c:pt>
                <c:pt idx="7771">
                  <c:v>3.28362774848938</c:v>
                </c:pt>
                <c:pt idx="7772">
                  <c:v>3.23711633682251</c:v>
                </c:pt>
                <c:pt idx="7773">
                  <c:v>3.27908992767334</c:v>
                </c:pt>
                <c:pt idx="7774">
                  <c:v>3.25364637374878</c:v>
                </c:pt>
                <c:pt idx="7775">
                  <c:v>3.29659247398376</c:v>
                </c:pt>
                <c:pt idx="7776">
                  <c:v>3.31766033172607</c:v>
                </c:pt>
                <c:pt idx="7777">
                  <c:v>3.35655498504639</c:v>
                </c:pt>
                <c:pt idx="7778">
                  <c:v>3.32025337219238</c:v>
                </c:pt>
                <c:pt idx="7779">
                  <c:v>3.32009124755859</c:v>
                </c:pt>
                <c:pt idx="7780">
                  <c:v>3.32025337219238</c:v>
                </c:pt>
                <c:pt idx="7781">
                  <c:v>3.32009124755859</c:v>
                </c:pt>
                <c:pt idx="7782">
                  <c:v>3.32009124755859</c:v>
                </c:pt>
                <c:pt idx="7783">
                  <c:v>3.34148335456848</c:v>
                </c:pt>
                <c:pt idx="7784">
                  <c:v>3.38151216506958</c:v>
                </c:pt>
                <c:pt idx="7785">
                  <c:v>3.38345694541931</c:v>
                </c:pt>
                <c:pt idx="7786">
                  <c:v>3.46189427375793</c:v>
                </c:pt>
                <c:pt idx="7787">
                  <c:v>3.43385767936707</c:v>
                </c:pt>
                <c:pt idx="7788">
                  <c:v>3.41489672660828</c:v>
                </c:pt>
                <c:pt idx="7789">
                  <c:v>3.37470555305481</c:v>
                </c:pt>
                <c:pt idx="7790">
                  <c:v>3.39658379554749</c:v>
                </c:pt>
                <c:pt idx="7791">
                  <c:v>3.36044430732727</c:v>
                </c:pt>
                <c:pt idx="7792">
                  <c:v>3.27682113647461</c:v>
                </c:pt>
                <c:pt idx="7793">
                  <c:v>3.31652593612671</c:v>
                </c:pt>
                <c:pt idx="7794">
                  <c:v>3.31571555137634</c:v>
                </c:pt>
                <c:pt idx="7795">
                  <c:v>3.33532500267029</c:v>
                </c:pt>
                <c:pt idx="7796">
                  <c:v>3.39350461959839</c:v>
                </c:pt>
                <c:pt idx="7797">
                  <c:v>3.41684126853943</c:v>
                </c:pt>
                <c:pt idx="7798">
                  <c:v>3.41797590255737</c:v>
                </c:pt>
                <c:pt idx="7799">
                  <c:v>3.42008256912231</c:v>
                </c:pt>
                <c:pt idx="7800">
                  <c:v>3.44341921806335</c:v>
                </c:pt>
                <c:pt idx="7801">
                  <c:v>3.28767919540405</c:v>
                </c:pt>
                <c:pt idx="7802">
                  <c:v>3.42202734947205</c:v>
                </c:pt>
                <c:pt idx="7803">
                  <c:v>3.36692667007446</c:v>
                </c:pt>
                <c:pt idx="7804">
                  <c:v>3.38248467445374</c:v>
                </c:pt>
                <c:pt idx="7805">
                  <c:v>3.33256983757019</c:v>
                </c:pt>
                <c:pt idx="7806">
                  <c:v>3.32949066162109</c:v>
                </c:pt>
                <c:pt idx="7807">
                  <c:v>3.362389087677</c:v>
                </c:pt>
                <c:pt idx="7808">
                  <c:v>3.45541167259216</c:v>
                </c:pt>
                <c:pt idx="7809">
                  <c:v>3.13955593109131</c:v>
                </c:pt>
                <c:pt idx="7810">
                  <c:v>3.33305621147156</c:v>
                </c:pt>
                <c:pt idx="7811">
                  <c:v>3.23403716087341</c:v>
                </c:pt>
                <c:pt idx="7812">
                  <c:v>3.1309666633606</c:v>
                </c:pt>
                <c:pt idx="7813">
                  <c:v>3.21621036529541</c:v>
                </c:pt>
                <c:pt idx="7814">
                  <c:v>3.27811765670776</c:v>
                </c:pt>
                <c:pt idx="7815">
                  <c:v>3.23355102539062</c:v>
                </c:pt>
                <c:pt idx="7816">
                  <c:v>3.31571555137634</c:v>
                </c:pt>
                <c:pt idx="7817">
                  <c:v>3.35493421554565</c:v>
                </c:pt>
                <c:pt idx="7818">
                  <c:v>3.44228482246399</c:v>
                </c:pt>
                <c:pt idx="7819">
                  <c:v>3.45784258842468</c:v>
                </c:pt>
                <c:pt idx="7820">
                  <c:v>3.48361039161682</c:v>
                </c:pt>
                <c:pt idx="7821">
                  <c:v>3.51067447662353</c:v>
                </c:pt>
                <c:pt idx="7822">
                  <c:v>3.50240921974182</c:v>
                </c:pt>
                <c:pt idx="7823">
                  <c:v>3.35234141349792</c:v>
                </c:pt>
                <c:pt idx="7824">
                  <c:v>3.34974837303162</c:v>
                </c:pt>
                <c:pt idx="7825">
                  <c:v>3.42348575592041</c:v>
                </c:pt>
                <c:pt idx="7826">
                  <c:v>3.50224733352661</c:v>
                </c:pt>
                <c:pt idx="7827">
                  <c:v>3.37195062637329</c:v>
                </c:pt>
                <c:pt idx="7828">
                  <c:v>3.33872818946838</c:v>
                </c:pt>
                <c:pt idx="7829">
                  <c:v>3.36870932579041</c:v>
                </c:pt>
                <c:pt idx="7830">
                  <c:v>3.42850971221924</c:v>
                </c:pt>
                <c:pt idx="7831">
                  <c:v>3.37195062637329</c:v>
                </c:pt>
                <c:pt idx="7832">
                  <c:v>3.35833764076233</c:v>
                </c:pt>
                <c:pt idx="7833">
                  <c:v>3.35736513137817</c:v>
                </c:pt>
                <c:pt idx="7834">
                  <c:v>3.42948222160339</c:v>
                </c:pt>
                <c:pt idx="7835">
                  <c:v>3.4505500793457</c:v>
                </c:pt>
                <c:pt idx="7836">
                  <c:v>3.45200848579407</c:v>
                </c:pt>
                <c:pt idx="7837">
                  <c:v>3.49219942092895</c:v>
                </c:pt>
                <c:pt idx="7838">
                  <c:v>3.51569819450378</c:v>
                </c:pt>
                <c:pt idx="7839">
                  <c:v>3.51699471473694</c:v>
                </c:pt>
                <c:pt idx="7840">
                  <c:v>3.5272045135498</c:v>
                </c:pt>
                <c:pt idx="7841">
                  <c:v>3.52769088745117</c:v>
                </c:pt>
                <c:pt idx="7842">
                  <c:v>3.51910161972046</c:v>
                </c:pt>
                <c:pt idx="7843">
                  <c:v>3.52801489830017</c:v>
                </c:pt>
                <c:pt idx="7844">
                  <c:v>3.57841563224792</c:v>
                </c:pt>
                <c:pt idx="7845">
                  <c:v>3.55264806747437</c:v>
                </c:pt>
                <c:pt idx="7846">
                  <c:v>3.5730676651001</c:v>
                </c:pt>
                <c:pt idx="7847">
                  <c:v>3.54146599769592</c:v>
                </c:pt>
                <c:pt idx="7848">
                  <c:v>3.53093194961548</c:v>
                </c:pt>
                <c:pt idx="7849">
                  <c:v>3.50775742530823</c:v>
                </c:pt>
                <c:pt idx="7850">
                  <c:v>3.50062656402588</c:v>
                </c:pt>
                <c:pt idx="7851">
                  <c:v>3.43758511543274</c:v>
                </c:pt>
                <c:pt idx="7852">
                  <c:v>3.47372460365295</c:v>
                </c:pt>
                <c:pt idx="7853">
                  <c:v>3.50419211387634</c:v>
                </c:pt>
                <c:pt idx="7854">
                  <c:v>3.53368711471558</c:v>
                </c:pt>
                <c:pt idx="7855">
                  <c:v>3.58732914924622</c:v>
                </c:pt>
                <c:pt idx="7856">
                  <c:v>3.60499358177185</c:v>
                </c:pt>
                <c:pt idx="7857">
                  <c:v>3.51359152793884</c:v>
                </c:pt>
                <c:pt idx="7858">
                  <c:v>3.49608898162842</c:v>
                </c:pt>
                <c:pt idx="7859">
                  <c:v>3.47874855995178</c:v>
                </c:pt>
                <c:pt idx="7860">
                  <c:v>3.50694704055786</c:v>
                </c:pt>
                <c:pt idx="7861">
                  <c:v>3.50370573997498</c:v>
                </c:pt>
                <c:pt idx="7862">
                  <c:v>3.533038854599</c:v>
                </c:pt>
                <c:pt idx="7863">
                  <c:v>3.49641299247742</c:v>
                </c:pt>
                <c:pt idx="7864">
                  <c:v>3.4661078453064</c:v>
                </c:pt>
                <c:pt idx="7865">
                  <c:v>3.46562170982361</c:v>
                </c:pt>
                <c:pt idx="7866">
                  <c:v>3.46529746055603</c:v>
                </c:pt>
                <c:pt idx="7867">
                  <c:v>3.46497344970703</c:v>
                </c:pt>
                <c:pt idx="7868">
                  <c:v>3.46464920043945</c:v>
                </c:pt>
                <c:pt idx="7869">
                  <c:v>3.46448707580566</c:v>
                </c:pt>
                <c:pt idx="7870">
                  <c:v>3.46432518959045</c:v>
                </c:pt>
                <c:pt idx="7871">
                  <c:v>3.46432518959045</c:v>
                </c:pt>
                <c:pt idx="7872">
                  <c:v>3.46400094032288</c:v>
                </c:pt>
                <c:pt idx="7873">
                  <c:v>3.46383881568909</c:v>
                </c:pt>
                <c:pt idx="7874">
                  <c:v>3.46367692947388</c:v>
                </c:pt>
                <c:pt idx="7875">
                  <c:v>3.46367692947388</c:v>
                </c:pt>
                <c:pt idx="7876">
                  <c:v>3.46367692947388</c:v>
                </c:pt>
                <c:pt idx="7877">
                  <c:v>3.46351480484009</c:v>
                </c:pt>
                <c:pt idx="7878">
                  <c:v>3.46351480484009</c:v>
                </c:pt>
                <c:pt idx="7879">
                  <c:v>3.46351480484009</c:v>
                </c:pt>
                <c:pt idx="7880">
                  <c:v>3.46319079399109</c:v>
                </c:pt>
                <c:pt idx="7881">
                  <c:v>3.43693685531616</c:v>
                </c:pt>
                <c:pt idx="7882">
                  <c:v>3.37908124923706</c:v>
                </c:pt>
                <c:pt idx="7883">
                  <c:v>3.32949066162109</c:v>
                </c:pt>
                <c:pt idx="7884">
                  <c:v>3.29950952529907</c:v>
                </c:pt>
                <c:pt idx="7885">
                  <c:v>3.26288390159607</c:v>
                </c:pt>
                <c:pt idx="7886">
                  <c:v>3.2314441204071</c:v>
                </c:pt>
                <c:pt idx="7887">
                  <c:v>3.23193025588989</c:v>
                </c:pt>
                <c:pt idx="7888">
                  <c:v>3.20632481575012</c:v>
                </c:pt>
                <c:pt idx="7889">
                  <c:v>3.31490540504456</c:v>
                </c:pt>
                <c:pt idx="7890">
                  <c:v>3.28168296813965</c:v>
                </c:pt>
                <c:pt idx="7891">
                  <c:v>3.26029086112976</c:v>
                </c:pt>
                <c:pt idx="7892">
                  <c:v>3.19935607910156</c:v>
                </c:pt>
                <c:pt idx="7893">
                  <c:v>3.31312274932861</c:v>
                </c:pt>
                <c:pt idx="7894">
                  <c:v>3.31117796897888</c:v>
                </c:pt>
                <c:pt idx="7895">
                  <c:v>3.33986258506775</c:v>
                </c:pt>
                <c:pt idx="7896">
                  <c:v>3.31830859184265</c:v>
                </c:pt>
                <c:pt idx="7897">
                  <c:v>3.30550575256348</c:v>
                </c:pt>
                <c:pt idx="7898">
                  <c:v>3.28751707077026</c:v>
                </c:pt>
                <c:pt idx="7899">
                  <c:v>3.37924337387085</c:v>
                </c:pt>
                <c:pt idx="7900">
                  <c:v>3.35930991172791</c:v>
                </c:pt>
                <c:pt idx="7901">
                  <c:v>3.40971064567566</c:v>
                </c:pt>
                <c:pt idx="7902">
                  <c:v>3.44098830223083</c:v>
                </c:pt>
                <c:pt idx="7903">
                  <c:v>3.37665033340454</c:v>
                </c:pt>
                <c:pt idx="7904">
                  <c:v>3.2985372543335</c:v>
                </c:pt>
                <c:pt idx="7905">
                  <c:v>3.32835626602173</c:v>
                </c:pt>
                <c:pt idx="7906">
                  <c:v>3.39253234863281</c:v>
                </c:pt>
                <c:pt idx="7907">
                  <c:v>3.39366674423218</c:v>
                </c:pt>
                <c:pt idx="7908">
                  <c:v>3.39447712898254</c:v>
                </c:pt>
                <c:pt idx="7909">
                  <c:v>3.39463901519775</c:v>
                </c:pt>
                <c:pt idx="7910">
                  <c:v>3.39512538909912</c:v>
                </c:pt>
                <c:pt idx="7911">
                  <c:v>3.38572573661804</c:v>
                </c:pt>
                <c:pt idx="7912">
                  <c:v>3.35687899589539</c:v>
                </c:pt>
                <c:pt idx="7913">
                  <c:v>3.3839430809021</c:v>
                </c:pt>
                <c:pt idx="7914">
                  <c:v>3.40857625007629</c:v>
                </c:pt>
                <c:pt idx="7915">
                  <c:v>3.4508740901947</c:v>
                </c:pt>
                <c:pt idx="7916">
                  <c:v>3.48912048339844</c:v>
                </c:pt>
                <c:pt idx="7917">
                  <c:v>3.49754762649536</c:v>
                </c:pt>
                <c:pt idx="7918">
                  <c:v>3.4693489074707</c:v>
                </c:pt>
                <c:pt idx="7919">
                  <c:v>3.57128500938416</c:v>
                </c:pt>
                <c:pt idx="7920">
                  <c:v>3.58473610877991</c:v>
                </c:pt>
                <c:pt idx="7921">
                  <c:v>3.61423110961914</c:v>
                </c:pt>
                <c:pt idx="7922">
                  <c:v>3.57436418533325</c:v>
                </c:pt>
                <c:pt idx="7923">
                  <c:v>3.56674742698669</c:v>
                </c:pt>
                <c:pt idx="7924">
                  <c:v>3.5578339099884</c:v>
                </c:pt>
                <c:pt idx="7925">
                  <c:v>3.54519319534302</c:v>
                </c:pt>
                <c:pt idx="7926">
                  <c:v>3.51148462295532</c:v>
                </c:pt>
                <c:pt idx="7927">
                  <c:v>3.46254253387451</c:v>
                </c:pt>
                <c:pt idx="7928">
                  <c:v>3.46173214912415</c:v>
                </c:pt>
                <c:pt idx="7929">
                  <c:v>3.46108388900757</c:v>
                </c:pt>
                <c:pt idx="7930">
                  <c:v>3.46075987815857</c:v>
                </c:pt>
                <c:pt idx="7931">
                  <c:v>3.46043562889099</c:v>
                </c:pt>
                <c:pt idx="7932">
                  <c:v>3.46043562889099</c:v>
                </c:pt>
                <c:pt idx="7933">
                  <c:v>3.46011161804199</c:v>
                </c:pt>
                <c:pt idx="7934">
                  <c:v>3.46011161804199</c:v>
                </c:pt>
                <c:pt idx="7935">
                  <c:v>3.4599494934082</c:v>
                </c:pt>
                <c:pt idx="7936">
                  <c:v>3.39463901519775</c:v>
                </c:pt>
                <c:pt idx="7937">
                  <c:v>3.37470555305481</c:v>
                </c:pt>
                <c:pt idx="7938">
                  <c:v>3.32317042350769</c:v>
                </c:pt>
                <c:pt idx="7939">
                  <c:v>3.27212142944336</c:v>
                </c:pt>
                <c:pt idx="7940">
                  <c:v>3.23646807670593</c:v>
                </c:pt>
                <c:pt idx="7941">
                  <c:v>3.1944944858551</c:v>
                </c:pt>
                <c:pt idx="7942">
                  <c:v>3.12918400764465</c:v>
                </c:pt>
                <c:pt idx="7943">
                  <c:v>3.16046166419983</c:v>
                </c:pt>
                <c:pt idx="7944">
                  <c:v>3.34828972816467</c:v>
                </c:pt>
                <c:pt idx="7945">
                  <c:v>3.21750688552856</c:v>
                </c:pt>
                <c:pt idx="7946">
                  <c:v>3.24651575088501</c:v>
                </c:pt>
                <c:pt idx="7947">
                  <c:v>3.2923789024353</c:v>
                </c:pt>
                <c:pt idx="7948">
                  <c:v>3.38831877708435</c:v>
                </c:pt>
                <c:pt idx="7949">
                  <c:v>3.41716551780701</c:v>
                </c:pt>
                <c:pt idx="7950">
                  <c:v>3.44471573829651</c:v>
                </c:pt>
                <c:pt idx="7951">
                  <c:v>3.45136022567749</c:v>
                </c:pt>
                <c:pt idx="7952">
                  <c:v>3.45784258842468</c:v>
                </c:pt>
                <c:pt idx="7953">
                  <c:v>3.47745203971863</c:v>
                </c:pt>
                <c:pt idx="7954">
                  <c:v>3.58894968032837</c:v>
                </c:pt>
                <c:pt idx="7955">
                  <c:v>3.59510803222656</c:v>
                </c:pt>
                <c:pt idx="7956">
                  <c:v>3.57566070556641</c:v>
                </c:pt>
                <c:pt idx="7957">
                  <c:v>3.55232405662537</c:v>
                </c:pt>
                <c:pt idx="7958">
                  <c:v>3.52785277366638</c:v>
                </c:pt>
                <c:pt idx="7959">
                  <c:v>3.45784258842468</c:v>
                </c:pt>
                <c:pt idx="7960">
                  <c:v>3.4570324420929</c:v>
                </c:pt>
                <c:pt idx="7961">
                  <c:v>3.4570324420929</c:v>
                </c:pt>
                <c:pt idx="7962">
                  <c:v>3.45687031745911</c:v>
                </c:pt>
                <c:pt idx="7963">
                  <c:v>3.45670819282532</c:v>
                </c:pt>
                <c:pt idx="7964">
                  <c:v>3.45670819282532</c:v>
                </c:pt>
                <c:pt idx="7965">
                  <c:v>3.45654630661011</c:v>
                </c:pt>
                <c:pt idx="7966">
                  <c:v>3.45654630661011</c:v>
                </c:pt>
                <c:pt idx="7967">
                  <c:v>3.45670819282532</c:v>
                </c:pt>
                <c:pt idx="7968">
                  <c:v>3.45654630661011</c:v>
                </c:pt>
                <c:pt idx="7969">
                  <c:v>3.45654630661011</c:v>
                </c:pt>
                <c:pt idx="7970">
                  <c:v>3.45670819282532</c:v>
                </c:pt>
                <c:pt idx="7971">
                  <c:v>3.45670819282532</c:v>
                </c:pt>
                <c:pt idx="7972">
                  <c:v>3.45670819282532</c:v>
                </c:pt>
                <c:pt idx="7973">
                  <c:v>3.45687031745911</c:v>
                </c:pt>
                <c:pt idx="7974">
                  <c:v>3.45670819282532</c:v>
                </c:pt>
                <c:pt idx="7975">
                  <c:v>3.45687031745911</c:v>
                </c:pt>
                <c:pt idx="7976">
                  <c:v>3.45687031745911</c:v>
                </c:pt>
                <c:pt idx="7977">
                  <c:v>3.4570324420929</c:v>
                </c:pt>
                <c:pt idx="7978">
                  <c:v>3.45687031745911</c:v>
                </c:pt>
                <c:pt idx="7979">
                  <c:v>3.4570324420929</c:v>
                </c:pt>
                <c:pt idx="7980">
                  <c:v>3.37616419792175</c:v>
                </c:pt>
                <c:pt idx="7981">
                  <c:v>3.34294176101685</c:v>
                </c:pt>
                <c:pt idx="7982">
                  <c:v>3.3105297088623</c:v>
                </c:pt>
                <c:pt idx="7983">
                  <c:v>3.27325582504272</c:v>
                </c:pt>
                <c:pt idx="7984">
                  <c:v>3.22479963302612</c:v>
                </c:pt>
                <c:pt idx="7985">
                  <c:v>3.18331217765808</c:v>
                </c:pt>
                <c:pt idx="7986">
                  <c:v>3.12804961204529</c:v>
                </c:pt>
                <c:pt idx="7987">
                  <c:v>3.12351179122925</c:v>
                </c:pt>
                <c:pt idx="7988">
                  <c:v>3.26142525672913</c:v>
                </c:pt>
                <c:pt idx="7989">
                  <c:v>3.2651526927948</c:v>
                </c:pt>
                <c:pt idx="7990">
                  <c:v>3.12205338478088</c:v>
                </c:pt>
                <c:pt idx="7991">
                  <c:v>3.20907974243164</c:v>
                </c:pt>
                <c:pt idx="7992">
                  <c:v>3.31847071647644</c:v>
                </c:pt>
                <c:pt idx="7993">
                  <c:v>3.23938512802124</c:v>
                </c:pt>
                <c:pt idx="7994">
                  <c:v>3.34780359268188</c:v>
                </c:pt>
                <c:pt idx="7995">
                  <c:v>3.32090163230896</c:v>
                </c:pt>
                <c:pt idx="7996">
                  <c:v>3.31879472732544</c:v>
                </c:pt>
                <c:pt idx="7997">
                  <c:v>3.39933896064758</c:v>
                </c:pt>
                <c:pt idx="7998">
                  <c:v>3.37697458267212</c:v>
                </c:pt>
                <c:pt idx="7999">
                  <c:v>3.37713646888733</c:v>
                </c:pt>
                <c:pt idx="8000">
                  <c:v>3.41765165328979</c:v>
                </c:pt>
                <c:pt idx="8001">
                  <c:v>3.43499207496643</c:v>
                </c:pt>
                <c:pt idx="8002">
                  <c:v>3.35379981994629</c:v>
                </c:pt>
                <c:pt idx="8003">
                  <c:v>3.3896152973175</c:v>
                </c:pt>
                <c:pt idx="8004">
                  <c:v>3.44568824768066</c:v>
                </c:pt>
                <c:pt idx="8005">
                  <c:v>3.40792798995972</c:v>
                </c:pt>
                <c:pt idx="8006">
                  <c:v>3.40857625007629</c:v>
                </c:pt>
                <c:pt idx="8007">
                  <c:v>3.42381000518799</c:v>
                </c:pt>
                <c:pt idx="8008">
                  <c:v>3.39480113983154</c:v>
                </c:pt>
                <c:pt idx="8009">
                  <c:v>3.39447712898254</c:v>
                </c:pt>
                <c:pt idx="8010">
                  <c:v>3.39463901519775</c:v>
                </c:pt>
                <c:pt idx="8011">
                  <c:v>3.39447712898254</c:v>
                </c:pt>
                <c:pt idx="8012">
                  <c:v>3.39447712898254</c:v>
                </c:pt>
                <c:pt idx="8013">
                  <c:v>3.42462038993835</c:v>
                </c:pt>
                <c:pt idx="8014">
                  <c:v>3.38070178031921</c:v>
                </c:pt>
                <c:pt idx="8015">
                  <c:v>3.38005375862122</c:v>
                </c:pt>
                <c:pt idx="8016">
                  <c:v>3.35687899589539</c:v>
                </c:pt>
                <c:pt idx="8017">
                  <c:v>3.4387195110321</c:v>
                </c:pt>
                <c:pt idx="8018">
                  <c:v>3.42526865005493</c:v>
                </c:pt>
                <c:pt idx="8019">
                  <c:v>3.3960976600647</c:v>
                </c:pt>
                <c:pt idx="8020">
                  <c:v>3.39593553543091</c:v>
                </c:pt>
                <c:pt idx="8021">
                  <c:v>3.42591667175293</c:v>
                </c:pt>
                <c:pt idx="8022">
                  <c:v>3.42688918113708</c:v>
                </c:pt>
                <c:pt idx="8023">
                  <c:v>3.41278982162476</c:v>
                </c:pt>
                <c:pt idx="8024">
                  <c:v>3.4936580657959</c:v>
                </c:pt>
                <c:pt idx="8025">
                  <c:v>3.52833890914917</c:v>
                </c:pt>
                <c:pt idx="8026">
                  <c:v>3.55329632759094</c:v>
                </c:pt>
                <c:pt idx="8027">
                  <c:v>3.5609130859375</c:v>
                </c:pt>
                <c:pt idx="8028">
                  <c:v>3.57047486305237</c:v>
                </c:pt>
                <c:pt idx="8029">
                  <c:v>3.58100867271423</c:v>
                </c:pt>
                <c:pt idx="8030">
                  <c:v>3.56139945983887</c:v>
                </c:pt>
                <c:pt idx="8031">
                  <c:v>3.56253385543823</c:v>
                </c:pt>
                <c:pt idx="8032">
                  <c:v>3.54308652877808</c:v>
                </c:pt>
                <c:pt idx="8033">
                  <c:v>3.51278114318848</c:v>
                </c:pt>
                <c:pt idx="8034">
                  <c:v>3.45897722244263</c:v>
                </c:pt>
                <c:pt idx="8035">
                  <c:v>3.45832896232605</c:v>
                </c:pt>
                <c:pt idx="8036">
                  <c:v>3.45768070220947</c:v>
                </c:pt>
                <c:pt idx="8037">
                  <c:v>3.45735645294189</c:v>
                </c:pt>
                <c:pt idx="8038">
                  <c:v>3.45735645294189</c:v>
                </c:pt>
                <c:pt idx="8039">
                  <c:v>3.4570324420929</c:v>
                </c:pt>
                <c:pt idx="8040">
                  <c:v>3.45670819282532</c:v>
                </c:pt>
                <c:pt idx="8041">
                  <c:v>3.45670819282532</c:v>
                </c:pt>
                <c:pt idx="8042">
                  <c:v>3.45654630661011</c:v>
                </c:pt>
                <c:pt idx="8043">
                  <c:v>3.42462038993835</c:v>
                </c:pt>
                <c:pt idx="8044">
                  <c:v>3.3960976600647</c:v>
                </c:pt>
                <c:pt idx="8045">
                  <c:v>3.4017698764801</c:v>
                </c:pt>
                <c:pt idx="8046">
                  <c:v>3.42510652542114</c:v>
                </c:pt>
                <c:pt idx="8047">
                  <c:v>3.36303734779358</c:v>
                </c:pt>
                <c:pt idx="8048">
                  <c:v>3.3960976600647</c:v>
                </c:pt>
                <c:pt idx="8049">
                  <c:v>3.39950084686279</c:v>
                </c:pt>
                <c:pt idx="8050">
                  <c:v>3.36984395980835</c:v>
                </c:pt>
                <c:pt idx="8051">
                  <c:v>3.32430481910706</c:v>
                </c:pt>
                <c:pt idx="8052">
                  <c:v>3.31020545959473</c:v>
                </c:pt>
                <c:pt idx="8053">
                  <c:v>3.31749820709228</c:v>
                </c:pt>
                <c:pt idx="8054">
                  <c:v>3.3351628780365</c:v>
                </c:pt>
                <c:pt idx="8055">
                  <c:v>3.33775591850281</c:v>
                </c:pt>
                <c:pt idx="8056">
                  <c:v>3.34910011291504</c:v>
                </c:pt>
                <c:pt idx="8057">
                  <c:v>3.33840417861938</c:v>
                </c:pt>
                <c:pt idx="8058">
                  <c:v>3.32851839065552</c:v>
                </c:pt>
                <c:pt idx="8059">
                  <c:v>3.34277963638306</c:v>
                </c:pt>
                <c:pt idx="8060">
                  <c:v>3.34877586364746</c:v>
                </c:pt>
                <c:pt idx="8061">
                  <c:v>3.37324714660645</c:v>
                </c:pt>
                <c:pt idx="8062">
                  <c:v>3.40047335624695</c:v>
                </c:pt>
                <c:pt idx="8063">
                  <c:v>3.41278982162476</c:v>
                </c:pt>
                <c:pt idx="8064">
                  <c:v>3.41360020637512</c:v>
                </c:pt>
                <c:pt idx="8065">
                  <c:v>3.41376233100891</c:v>
                </c:pt>
                <c:pt idx="8066">
                  <c:v>3.41408634185791</c:v>
                </c:pt>
                <c:pt idx="8067">
                  <c:v>3.41441059112549</c:v>
                </c:pt>
                <c:pt idx="8068">
                  <c:v>3.35120677947998</c:v>
                </c:pt>
                <c:pt idx="8069">
                  <c:v>3.39350461959839</c:v>
                </c:pt>
                <c:pt idx="8070">
                  <c:v>3.39318060874939</c:v>
                </c:pt>
                <c:pt idx="8071">
                  <c:v>3.4505500793457</c:v>
                </c:pt>
                <c:pt idx="8072">
                  <c:v>3.43952989578247</c:v>
                </c:pt>
                <c:pt idx="8073">
                  <c:v>3.43985390663147</c:v>
                </c:pt>
                <c:pt idx="8074">
                  <c:v>3.41586899757385</c:v>
                </c:pt>
                <c:pt idx="8075">
                  <c:v>3.45962524414062</c:v>
                </c:pt>
                <c:pt idx="8076">
                  <c:v>3.49527859687805</c:v>
                </c:pt>
                <c:pt idx="8077">
                  <c:v>3.57630896568298</c:v>
                </c:pt>
                <c:pt idx="8078">
                  <c:v>3.55556511878967</c:v>
                </c:pt>
                <c:pt idx="8079">
                  <c:v>3.53709030151367</c:v>
                </c:pt>
                <c:pt idx="8080">
                  <c:v>3.45508766174316</c:v>
                </c:pt>
                <c:pt idx="8081">
                  <c:v>3.45330500602722</c:v>
                </c:pt>
                <c:pt idx="8082">
                  <c:v>3.45314288139343</c:v>
                </c:pt>
                <c:pt idx="8083">
                  <c:v>3.45281887054443</c:v>
                </c:pt>
                <c:pt idx="8084">
                  <c:v>3.45298099517822</c:v>
                </c:pt>
                <c:pt idx="8085">
                  <c:v>3.45281887054443</c:v>
                </c:pt>
                <c:pt idx="8086">
                  <c:v>3.45265674591064</c:v>
                </c:pt>
                <c:pt idx="8087">
                  <c:v>3.45281887054443</c:v>
                </c:pt>
                <c:pt idx="8088">
                  <c:v>3.45265674591064</c:v>
                </c:pt>
                <c:pt idx="8089">
                  <c:v>3.45265674591064</c:v>
                </c:pt>
                <c:pt idx="8090">
                  <c:v>3.45265674591064</c:v>
                </c:pt>
                <c:pt idx="8091">
                  <c:v>3.45281887054443</c:v>
                </c:pt>
                <c:pt idx="8092">
                  <c:v>3.45298099517822</c:v>
                </c:pt>
                <c:pt idx="8093">
                  <c:v>3.45281887054443</c:v>
                </c:pt>
                <c:pt idx="8094">
                  <c:v>3.45281887054443</c:v>
                </c:pt>
                <c:pt idx="8095">
                  <c:v>3.45281887054443</c:v>
                </c:pt>
                <c:pt idx="8096">
                  <c:v>3.45281887054443</c:v>
                </c:pt>
                <c:pt idx="8097">
                  <c:v>3.45298099517822</c:v>
                </c:pt>
                <c:pt idx="8098">
                  <c:v>3.45314288139343</c:v>
                </c:pt>
                <c:pt idx="8099">
                  <c:v>3.45314288139343</c:v>
                </c:pt>
                <c:pt idx="8100">
                  <c:v>3.37081623077393</c:v>
                </c:pt>
                <c:pt idx="8101">
                  <c:v>3.33759379386902</c:v>
                </c:pt>
                <c:pt idx="8102">
                  <c:v>3.3048574924469</c:v>
                </c:pt>
                <c:pt idx="8103">
                  <c:v>3.26920437812805</c:v>
                </c:pt>
                <c:pt idx="8104">
                  <c:v>3.33953857421875</c:v>
                </c:pt>
                <c:pt idx="8105">
                  <c:v>3.34099698066711</c:v>
                </c:pt>
                <c:pt idx="8106">
                  <c:v>3.3563928604126</c:v>
                </c:pt>
                <c:pt idx="8107">
                  <c:v>3.42591667175293</c:v>
                </c:pt>
                <c:pt idx="8108">
                  <c:v>3.42721319198608</c:v>
                </c:pt>
                <c:pt idx="8109">
                  <c:v>3.39528727531433</c:v>
                </c:pt>
                <c:pt idx="8110">
                  <c:v>3.41214156150818</c:v>
                </c:pt>
                <c:pt idx="8111">
                  <c:v>3.42769932746887</c:v>
                </c:pt>
                <c:pt idx="8112">
                  <c:v>3.44455361366272</c:v>
                </c:pt>
                <c:pt idx="8113">
                  <c:v>3.45492553710937</c:v>
                </c:pt>
                <c:pt idx="8114">
                  <c:v>3.43807125091553</c:v>
                </c:pt>
                <c:pt idx="8115">
                  <c:v>3.44957756996155</c:v>
                </c:pt>
                <c:pt idx="8116">
                  <c:v>3.39836645126343</c:v>
                </c:pt>
                <c:pt idx="8117">
                  <c:v>3.42170310020447</c:v>
                </c:pt>
                <c:pt idx="8118">
                  <c:v>3.43807125091553</c:v>
                </c:pt>
                <c:pt idx="8119">
                  <c:v>3.45281887054443</c:v>
                </c:pt>
                <c:pt idx="8120">
                  <c:v>3.43920564651489</c:v>
                </c:pt>
                <c:pt idx="8121">
                  <c:v>3.43175101280212</c:v>
                </c:pt>
                <c:pt idx="8122">
                  <c:v>3.42397212982178</c:v>
                </c:pt>
                <c:pt idx="8123">
                  <c:v>3.39836645126343</c:v>
                </c:pt>
                <c:pt idx="8124">
                  <c:v>3.3899393081665</c:v>
                </c:pt>
                <c:pt idx="8125">
                  <c:v>3.36417174339294</c:v>
                </c:pt>
                <c:pt idx="8126">
                  <c:v>3.37502980232239</c:v>
                </c:pt>
                <c:pt idx="8127">
                  <c:v>3.34618306159973</c:v>
                </c:pt>
                <c:pt idx="8128">
                  <c:v>3.35752725601196</c:v>
                </c:pt>
                <c:pt idx="8129">
                  <c:v>3.41262769699097</c:v>
                </c:pt>
                <c:pt idx="8130">
                  <c:v>3.41278982162476</c:v>
                </c:pt>
                <c:pt idx="8131">
                  <c:v>3.38329482078552</c:v>
                </c:pt>
                <c:pt idx="8132">
                  <c:v>3.38442921638489</c:v>
                </c:pt>
                <c:pt idx="8133">
                  <c:v>3.38313269615173</c:v>
                </c:pt>
                <c:pt idx="8134">
                  <c:v>3.40744185447693</c:v>
                </c:pt>
                <c:pt idx="8135">
                  <c:v>3.41846203804016</c:v>
                </c:pt>
                <c:pt idx="8136">
                  <c:v>3.41894817352295</c:v>
                </c:pt>
                <c:pt idx="8137">
                  <c:v>3.4024178981781</c:v>
                </c:pt>
                <c:pt idx="8138">
                  <c:v>3.325763463974</c:v>
                </c:pt>
                <c:pt idx="8139">
                  <c:v>3.2802243232727</c:v>
                </c:pt>
                <c:pt idx="8140">
                  <c:v>3.3199291229248</c:v>
                </c:pt>
                <c:pt idx="8141">
                  <c:v>3.35444808006287</c:v>
                </c:pt>
                <c:pt idx="8142">
                  <c:v>3.35736513137817</c:v>
                </c:pt>
                <c:pt idx="8143">
                  <c:v>3.47226619720459</c:v>
                </c:pt>
                <c:pt idx="8144">
                  <c:v>3.58327746391296</c:v>
                </c:pt>
                <c:pt idx="8145">
                  <c:v>3.57501244544983</c:v>
                </c:pt>
                <c:pt idx="8146">
                  <c:v>3.55281019210815</c:v>
                </c:pt>
                <c:pt idx="8147">
                  <c:v>3.52801489830017</c:v>
                </c:pt>
                <c:pt idx="8148">
                  <c:v>3.45136022567749</c:v>
                </c:pt>
                <c:pt idx="8149">
                  <c:v>3.45071196556091</c:v>
                </c:pt>
                <c:pt idx="8150">
                  <c:v>3.4505500793457</c:v>
                </c:pt>
                <c:pt idx="8151">
                  <c:v>3.4505500793457</c:v>
                </c:pt>
                <c:pt idx="8152">
                  <c:v>3.4505500793457</c:v>
                </c:pt>
                <c:pt idx="8153">
                  <c:v>3.4505500793457</c:v>
                </c:pt>
                <c:pt idx="8154">
                  <c:v>3.4505500793457</c:v>
                </c:pt>
                <c:pt idx="8155">
                  <c:v>3.45071196556091</c:v>
                </c:pt>
                <c:pt idx="8156">
                  <c:v>3.45071196556091</c:v>
                </c:pt>
                <c:pt idx="8157">
                  <c:v>3.45071196556091</c:v>
                </c:pt>
                <c:pt idx="8158">
                  <c:v>3.45071196556091</c:v>
                </c:pt>
                <c:pt idx="8159">
                  <c:v>3.4508740901947</c:v>
                </c:pt>
                <c:pt idx="8160">
                  <c:v>3.4508740901947</c:v>
                </c:pt>
                <c:pt idx="8161">
                  <c:v>3.45103621482849</c:v>
                </c:pt>
                <c:pt idx="8162">
                  <c:v>3.45103621482849</c:v>
                </c:pt>
                <c:pt idx="8163">
                  <c:v>3.4511981010437</c:v>
                </c:pt>
                <c:pt idx="8164">
                  <c:v>3.45103621482849</c:v>
                </c:pt>
                <c:pt idx="8165">
                  <c:v>3.4511981010437</c:v>
                </c:pt>
                <c:pt idx="8166">
                  <c:v>3.4511981010437</c:v>
                </c:pt>
                <c:pt idx="8167">
                  <c:v>3.45136022567749</c:v>
                </c:pt>
                <c:pt idx="8168">
                  <c:v>3.4511981010437</c:v>
                </c:pt>
                <c:pt idx="8169">
                  <c:v>3.45136022567749</c:v>
                </c:pt>
                <c:pt idx="8170">
                  <c:v>3.45152235031128</c:v>
                </c:pt>
                <c:pt idx="8171">
                  <c:v>3.45152235031128</c:v>
                </c:pt>
                <c:pt idx="8172">
                  <c:v>3.45152235031128</c:v>
                </c:pt>
                <c:pt idx="8173">
                  <c:v>3.45136022567749</c:v>
                </c:pt>
                <c:pt idx="8174">
                  <c:v>3.45168447494507</c:v>
                </c:pt>
                <c:pt idx="8175">
                  <c:v>3.45168447494507</c:v>
                </c:pt>
                <c:pt idx="8176">
                  <c:v>3.40128350257874</c:v>
                </c:pt>
                <c:pt idx="8177">
                  <c:v>3.38653612136841</c:v>
                </c:pt>
                <c:pt idx="8178">
                  <c:v>3.31539154052734</c:v>
                </c:pt>
                <c:pt idx="8179">
                  <c:v>3.33743166923523</c:v>
                </c:pt>
                <c:pt idx="8180">
                  <c:v>3.31652593612671</c:v>
                </c:pt>
                <c:pt idx="8181">
                  <c:v>3.34910011291504</c:v>
                </c:pt>
                <c:pt idx="8182">
                  <c:v>3.35136890411377</c:v>
                </c:pt>
                <c:pt idx="8183">
                  <c:v>3.28524827957153</c:v>
                </c:pt>
                <c:pt idx="8184">
                  <c:v>3.27050065994263</c:v>
                </c:pt>
                <c:pt idx="8185">
                  <c:v>3.30809879302978</c:v>
                </c:pt>
                <c:pt idx="8186">
                  <c:v>3.31409502029419</c:v>
                </c:pt>
                <c:pt idx="8187">
                  <c:v>3.31555366516113</c:v>
                </c:pt>
                <c:pt idx="8188">
                  <c:v>3.29886126518249</c:v>
                </c:pt>
                <c:pt idx="8189">
                  <c:v>3.32981491088867</c:v>
                </c:pt>
                <c:pt idx="8190">
                  <c:v>3.37616419792175</c:v>
                </c:pt>
                <c:pt idx="8191">
                  <c:v>3.36482000350952</c:v>
                </c:pt>
                <c:pt idx="8192">
                  <c:v>3.39285635948181</c:v>
                </c:pt>
                <c:pt idx="8193">
                  <c:v>3.3933424949646</c:v>
                </c:pt>
                <c:pt idx="8194">
                  <c:v>3.40614533424377</c:v>
                </c:pt>
                <c:pt idx="8195">
                  <c:v>3.38783264160156</c:v>
                </c:pt>
                <c:pt idx="8196">
                  <c:v>3.39415287971497</c:v>
                </c:pt>
                <c:pt idx="8197">
                  <c:v>3.40663146972656</c:v>
                </c:pt>
                <c:pt idx="8198">
                  <c:v>3.4505500793457</c:v>
                </c:pt>
                <c:pt idx="8199">
                  <c:v>3.45184636116028</c:v>
                </c:pt>
                <c:pt idx="8200">
                  <c:v>3.52266693115234</c:v>
                </c:pt>
                <c:pt idx="8201">
                  <c:v>3.533362865448</c:v>
                </c:pt>
                <c:pt idx="8202">
                  <c:v>3.55248594284058</c:v>
                </c:pt>
                <c:pt idx="8203">
                  <c:v>3.51099848747253</c:v>
                </c:pt>
                <c:pt idx="8204">
                  <c:v>3.49900603294373</c:v>
                </c:pt>
                <c:pt idx="8205">
                  <c:v>3.51067447662353</c:v>
                </c:pt>
                <c:pt idx="8206">
                  <c:v>3.45103621482849</c:v>
                </c:pt>
                <c:pt idx="8207">
                  <c:v>3.45038795471191</c:v>
                </c:pt>
                <c:pt idx="8208">
                  <c:v>3.45038795471191</c:v>
                </c:pt>
                <c:pt idx="8209">
                  <c:v>3.45006370544434</c:v>
                </c:pt>
                <c:pt idx="8210">
                  <c:v>3.45006370544434</c:v>
                </c:pt>
                <c:pt idx="8211">
                  <c:v>3.44990181922913</c:v>
                </c:pt>
                <c:pt idx="8212">
                  <c:v>3.45006370544434</c:v>
                </c:pt>
                <c:pt idx="8213">
                  <c:v>3.44990181922913</c:v>
                </c:pt>
                <c:pt idx="8214">
                  <c:v>3.45022583007812</c:v>
                </c:pt>
                <c:pt idx="8215">
                  <c:v>3.45006370544434</c:v>
                </c:pt>
                <c:pt idx="8216">
                  <c:v>3.45022583007812</c:v>
                </c:pt>
                <c:pt idx="8217">
                  <c:v>3.45022583007812</c:v>
                </c:pt>
                <c:pt idx="8218">
                  <c:v>3.45022583007812</c:v>
                </c:pt>
                <c:pt idx="8219">
                  <c:v>3.45038795471191</c:v>
                </c:pt>
                <c:pt idx="8220">
                  <c:v>3.45006370544434</c:v>
                </c:pt>
                <c:pt idx="8221">
                  <c:v>3.45038795471191</c:v>
                </c:pt>
                <c:pt idx="8222">
                  <c:v>3.45038795471191</c:v>
                </c:pt>
                <c:pt idx="8223">
                  <c:v>3.45038795471191</c:v>
                </c:pt>
                <c:pt idx="8224">
                  <c:v>3.41376233100891</c:v>
                </c:pt>
                <c:pt idx="8225">
                  <c:v>3.39998698234558</c:v>
                </c:pt>
                <c:pt idx="8226">
                  <c:v>3.41797590255737</c:v>
                </c:pt>
                <c:pt idx="8227">
                  <c:v>3.3933424949646</c:v>
                </c:pt>
                <c:pt idx="8228">
                  <c:v>3.33662152290344</c:v>
                </c:pt>
                <c:pt idx="8229">
                  <c:v>3.33759379386902</c:v>
                </c:pt>
                <c:pt idx="8230">
                  <c:v>3.31749820709228</c:v>
                </c:pt>
                <c:pt idx="8231">
                  <c:v>3.36190295219421</c:v>
                </c:pt>
                <c:pt idx="8232">
                  <c:v>3.31312274932861</c:v>
                </c:pt>
                <c:pt idx="8233">
                  <c:v>3.40079736709595</c:v>
                </c:pt>
                <c:pt idx="8234">
                  <c:v>3.44115042686462</c:v>
                </c:pt>
                <c:pt idx="8235">
                  <c:v>3.42656493186951</c:v>
                </c:pt>
                <c:pt idx="8236">
                  <c:v>3.30939531326294</c:v>
                </c:pt>
                <c:pt idx="8237">
                  <c:v>3.34683132171631</c:v>
                </c:pt>
                <c:pt idx="8238">
                  <c:v>3.34942412376404</c:v>
                </c:pt>
                <c:pt idx="8239">
                  <c:v>3.30501961708069</c:v>
                </c:pt>
                <c:pt idx="8240">
                  <c:v>3.32641172409058</c:v>
                </c:pt>
                <c:pt idx="8241">
                  <c:v>3.41262769699097</c:v>
                </c:pt>
                <c:pt idx="8242">
                  <c:v>3.44649839401245</c:v>
                </c:pt>
                <c:pt idx="8243">
                  <c:v>3.35930991172791</c:v>
                </c:pt>
                <c:pt idx="8244">
                  <c:v>3.35623073577881</c:v>
                </c:pt>
                <c:pt idx="8245">
                  <c:v>3.39496326446533</c:v>
                </c:pt>
                <c:pt idx="8246">
                  <c:v>3.47275233268738</c:v>
                </c:pt>
                <c:pt idx="8247">
                  <c:v>3.47096967697144</c:v>
                </c:pt>
                <c:pt idx="8248">
                  <c:v>3.47923469543457</c:v>
                </c:pt>
                <c:pt idx="8249">
                  <c:v>3.53287672996521</c:v>
                </c:pt>
                <c:pt idx="8250">
                  <c:v>3.53352499008179</c:v>
                </c:pt>
                <c:pt idx="8251">
                  <c:v>3.51294326782227</c:v>
                </c:pt>
                <c:pt idx="8252">
                  <c:v>3.44844317436218</c:v>
                </c:pt>
                <c:pt idx="8253">
                  <c:v>3.44828104972839</c:v>
                </c:pt>
                <c:pt idx="8254">
                  <c:v>3.44811916351318</c:v>
                </c:pt>
                <c:pt idx="8255">
                  <c:v>3.44811916351318</c:v>
                </c:pt>
                <c:pt idx="8256">
                  <c:v>3.44795703887939</c:v>
                </c:pt>
                <c:pt idx="8257">
                  <c:v>3.44811916351318</c:v>
                </c:pt>
                <c:pt idx="8258">
                  <c:v>3.44439172744751</c:v>
                </c:pt>
                <c:pt idx="8259">
                  <c:v>3.37859511375427</c:v>
                </c:pt>
                <c:pt idx="8260">
                  <c:v>3.36141657829285</c:v>
                </c:pt>
                <c:pt idx="8261">
                  <c:v>3.31231236457825</c:v>
                </c:pt>
                <c:pt idx="8262">
                  <c:v>3.28006243705749</c:v>
                </c:pt>
                <c:pt idx="8263">
                  <c:v>3.30437135696411</c:v>
                </c:pt>
                <c:pt idx="8264">
                  <c:v>3.30080604553223</c:v>
                </c:pt>
                <c:pt idx="8265">
                  <c:v>3.28751707077026</c:v>
                </c:pt>
                <c:pt idx="8266">
                  <c:v>3.26547694206238</c:v>
                </c:pt>
                <c:pt idx="8267">
                  <c:v>3.26888012886047</c:v>
                </c:pt>
                <c:pt idx="8268">
                  <c:v>3.27520060539246</c:v>
                </c:pt>
                <c:pt idx="8269">
                  <c:v>3.30323696136475</c:v>
                </c:pt>
                <c:pt idx="8270">
                  <c:v>3.29837512969971</c:v>
                </c:pt>
                <c:pt idx="8271">
                  <c:v>3.33710765838623</c:v>
                </c:pt>
                <c:pt idx="8272">
                  <c:v>3.34683132171631</c:v>
                </c:pt>
                <c:pt idx="8273">
                  <c:v>3.36822319030762</c:v>
                </c:pt>
                <c:pt idx="8274">
                  <c:v>3.35720300674438</c:v>
                </c:pt>
                <c:pt idx="8275">
                  <c:v>3.36708879470825</c:v>
                </c:pt>
                <c:pt idx="8276">
                  <c:v>3.39771819114685</c:v>
                </c:pt>
                <c:pt idx="8277">
                  <c:v>3.43531632423401</c:v>
                </c:pt>
                <c:pt idx="8278">
                  <c:v>3.41441059112549</c:v>
                </c:pt>
                <c:pt idx="8279">
                  <c:v>3.42737531661987</c:v>
                </c:pt>
                <c:pt idx="8280">
                  <c:v>3.44860529899597</c:v>
                </c:pt>
                <c:pt idx="8281">
                  <c:v>3.45946335792541</c:v>
                </c:pt>
                <c:pt idx="8282">
                  <c:v>3.49317193031311</c:v>
                </c:pt>
                <c:pt idx="8283">
                  <c:v>3.52590799331665</c:v>
                </c:pt>
                <c:pt idx="8284">
                  <c:v>3.52347731590271</c:v>
                </c:pt>
                <c:pt idx="8285">
                  <c:v>3.53757643699646</c:v>
                </c:pt>
                <c:pt idx="8286">
                  <c:v>3.52477359771728</c:v>
                </c:pt>
                <c:pt idx="8287">
                  <c:v>3.48976850509644</c:v>
                </c:pt>
                <c:pt idx="8288">
                  <c:v>3.50127482414246</c:v>
                </c:pt>
                <c:pt idx="8289">
                  <c:v>3.44925355911255</c:v>
                </c:pt>
                <c:pt idx="8290">
                  <c:v>3.44844317436218</c:v>
                </c:pt>
                <c:pt idx="8291">
                  <c:v>3.44811916351318</c:v>
                </c:pt>
                <c:pt idx="8292">
                  <c:v>3.44795703887939</c:v>
                </c:pt>
                <c:pt idx="8293">
                  <c:v>3.44374346733093</c:v>
                </c:pt>
                <c:pt idx="8294">
                  <c:v>3.44779491424561</c:v>
                </c:pt>
                <c:pt idx="8295">
                  <c:v>3.44795703887939</c:v>
                </c:pt>
                <c:pt idx="8296">
                  <c:v>3.37227463722229</c:v>
                </c:pt>
                <c:pt idx="8297">
                  <c:v>3.36190295219421</c:v>
                </c:pt>
                <c:pt idx="8298">
                  <c:v>3.30404734611511</c:v>
                </c:pt>
                <c:pt idx="8299">
                  <c:v>3.25218796730041</c:v>
                </c:pt>
                <c:pt idx="8300">
                  <c:v>3.24716401100159</c:v>
                </c:pt>
                <c:pt idx="8301">
                  <c:v>3.30809879302978</c:v>
                </c:pt>
                <c:pt idx="8302">
                  <c:v>3.35298943519592</c:v>
                </c:pt>
                <c:pt idx="8303">
                  <c:v>3.33256983757019</c:v>
                </c:pt>
                <c:pt idx="8304">
                  <c:v>3.32252216339111</c:v>
                </c:pt>
                <c:pt idx="8305">
                  <c:v>3.30907106399536</c:v>
                </c:pt>
                <c:pt idx="8306">
                  <c:v>3.30258870124817</c:v>
                </c:pt>
                <c:pt idx="8307">
                  <c:v>3.23176836967468</c:v>
                </c:pt>
                <c:pt idx="8308">
                  <c:v>3.24732613563538</c:v>
                </c:pt>
                <c:pt idx="8309">
                  <c:v>3.29562020301819</c:v>
                </c:pt>
                <c:pt idx="8310">
                  <c:v>3.34229350090027</c:v>
                </c:pt>
                <c:pt idx="8311">
                  <c:v>3.36498212814331</c:v>
                </c:pt>
                <c:pt idx="8312">
                  <c:v>3.33338022232056</c:v>
                </c:pt>
                <c:pt idx="8313">
                  <c:v>3.39447712898254</c:v>
                </c:pt>
                <c:pt idx="8314">
                  <c:v>3.39577341079712</c:v>
                </c:pt>
                <c:pt idx="8315">
                  <c:v>3.40971064567566</c:v>
                </c:pt>
                <c:pt idx="8316">
                  <c:v>3.43531632423401</c:v>
                </c:pt>
                <c:pt idx="8317">
                  <c:v>3.42575478553772</c:v>
                </c:pt>
                <c:pt idx="8318">
                  <c:v>3.40128350257874</c:v>
                </c:pt>
                <c:pt idx="8319">
                  <c:v>3.40112161636353</c:v>
                </c:pt>
                <c:pt idx="8320">
                  <c:v>3.41408634185791</c:v>
                </c:pt>
                <c:pt idx="8321">
                  <c:v>3.45314288139343</c:v>
                </c:pt>
                <c:pt idx="8322">
                  <c:v>3.41667938232422</c:v>
                </c:pt>
                <c:pt idx="8323">
                  <c:v>3.40452480316162</c:v>
                </c:pt>
                <c:pt idx="8324">
                  <c:v>3.40436267852783</c:v>
                </c:pt>
                <c:pt idx="8325">
                  <c:v>3.40436267852783</c:v>
                </c:pt>
                <c:pt idx="8326">
                  <c:v>3.40436267852783</c:v>
                </c:pt>
                <c:pt idx="8327">
                  <c:v>3.40436267852783</c:v>
                </c:pt>
                <c:pt idx="8328">
                  <c:v>3.39172196388245</c:v>
                </c:pt>
                <c:pt idx="8329">
                  <c:v>3.36157870292664</c:v>
                </c:pt>
                <c:pt idx="8330">
                  <c:v>3.34715533256531</c:v>
                </c:pt>
                <c:pt idx="8331">
                  <c:v>3.23193025588989</c:v>
                </c:pt>
                <c:pt idx="8332">
                  <c:v>3.27779340744019</c:v>
                </c:pt>
                <c:pt idx="8333">
                  <c:v>3.27309370040894</c:v>
                </c:pt>
                <c:pt idx="8334">
                  <c:v>3.26580095291138</c:v>
                </c:pt>
                <c:pt idx="8335">
                  <c:v>3.38313269615173</c:v>
                </c:pt>
                <c:pt idx="8336">
                  <c:v>3.31490540504456</c:v>
                </c:pt>
                <c:pt idx="8337">
                  <c:v>3.33386635780334</c:v>
                </c:pt>
                <c:pt idx="8338">
                  <c:v>3.34585881233215</c:v>
                </c:pt>
                <c:pt idx="8339">
                  <c:v>3.39723205566406</c:v>
                </c:pt>
                <c:pt idx="8340">
                  <c:v>3.41376233100891</c:v>
                </c:pt>
                <c:pt idx="8341">
                  <c:v>3.38507747650146</c:v>
                </c:pt>
                <c:pt idx="8342">
                  <c:v>3.40047335624695</c:v>
                </c:pt>
                <c:pt idx="8343">
                  <c:v>3.43045449256897</c:v>
                </c:pt>
                <c:pt idx="8344">
                  <c:v>3.44568824768066</c:v>
                </c:pt>
                <c:pt idx="8345">
                  <c:v>3.40355253219604</c:v>
                </c:pt>
                <c:pt idx="8346">
                  <c:v>3.44682264328003</c:v>
                </c:pt>
                <c:pt idx="8347">
                  <c:v>3.44795703887939</c:v>
                </c:pt>
                <c:pt idx="8348">
                  <c:v>3.40760397911072</c:v>
                </c:pt>
                <c:pt idx="8349">
                  <c:v>3.43661284446716</c:v>
                </c:pt>
                <c:pt idx="8350">
                  <c:v>3.40890049934387</c:v>
                </c:pt>
                <c:pt idx="8351">
                  <c:v>3.47534513473511</c:v>
                </c:pt>
                <c:pt idx="8352">
                  <c:v>3.45589804649353</c:v>
                </c:pt>
                <c:pt idx="8353">
                  <c:v>3.41392421722412</c:v>
                </c:pt>
                <c:pt idx="8354">
                  <c:v>3.40031123161316</c:v>
                </c:pt>
                <c:pt idx="8355">
                  <c:v>3.39982509613037</c:v>
                </c:pt>
                <c:pt idx="8356">
                  <c:v>3.39950084686279</c:v>
                </c:pt>
                <c:pt idx="8357">
                  <c:v>3.43904376029968</c:v>
                </c:pt>
                <c:pt idx="8358">
                  <c:v>3.41408634185791</c:v>
                </c:pt>
                <c:pt idx="8359">
                  <c:v>3.40079736709595</c:v>
                </c:pt>
                <c:pt idx="8360">
                  <c:v>3.42769932746887</c:v>
                </c:pt>
                <c:pt idx="8361">
                  <c:v>3.4452018737793</c:v>
                </c:pt>
                <c:pt idx="8362">
                  <c:v>3.45152235031128</c:v>
                </c:pt>
                <c:pt idx="8363">
                  <c:v>3.46140813827515</c:v>
                </c:pt>
                <c:pt idx="8364">
                  <c:v>3.50354385375977</c:v>
                </c:pt>
                <c:pt idx="8365">
                  <c:v>3.51796722412109</c:v>
                </c:pt>
                <c:pt idx="8366">
                  <c:v>3.51375365257263</c:v>
                </c:pt>
                <c:pt idx="8367">
                  <c:v>3.49787163734436</c:v>
                </c:pt>
                <c:pt idx="8368">
                  <c:v>3.48782396316528</c:v>
                </c:pt>
                <c:pt idx="8369">
                  <c:v>3.42834758758545</c:v>
                </c:pt>
                <c:pt idx="8370">
                  <c:v>3.35623073577881</c:v>
                </c:pt>
                <c:pt idx="8371">
                  <c:v>3.35704112052917</c:v>
                </c:pt>
                <c:pt idx="8372">
                  <c:v>3.37843298912048</c:v>
                </c:pt>
                <c:pt idx="8373">
                  <c:v>3.36968183517456</c:v>
                </c:pt>
                <c:pt idx="8374">
                  <c:v>3.35947203636169</c:v>
                </c:pt>
                <c:pt idx="8375">
                  <c:v>3.35590672492981</c:v>
                </c:pt>
                <c:pt idx="8376">
                  <c:v>3.33710765838623</c:v>
                </c:pt>
                <c:pt idx="8377">
                  <c:v>3.3108537197113</c:v>
                </c:pt>
                <c:pt idx="8378">
                  <c:v>3.30307483673096</c:v>
                </c:pt>
                <c:pt idx="8379">
                  <c:v>3.34067296981812</c:v>
                </c:pt>
                <c:pt idx="8380">
                  <c:v>3.40063524246216</c:v>
                </c:pt>
                <c:pt idx="8381">
                  <c:v>3.3839430809021</c:v>
                </c:pt>
                <c:pt idx="8382">
                  <c:v>3.38345694541931</c:v>
                </c:pt>
                <c:pt idx="8383">
                  <c:v>3.38280868530273</c:v>
                </c:pt>
                <c:pt idx="8384">
                  <c:v>3.34164524078369</c:v>
                </c:pt>
                <c:pt idx="8385">
                  <c:v>3.36789917945862</c:v>
                </c:pt>
                <c:pt idx="8386">
                  <c:v>3.32527709007263</c:v>
                </c:pt>
                <c:pt idx="8387">
                  <c:v>3.38199830055237</c:v>
                </c:pt>
                <c:pt idx="8388">
                  <c:v>3.38264656066895</c:v>
                </c:pt>
                <c:pt idx="8389">
                  <c:v>3.38297080993652</c:v>
                </c:pt>
                <c:pt idx="8390">
                  <c:v>3.40873837471008</c:v>
                </c:pt>
                <c:pt idx="8391">
                  <c:v>3.46853876113892</c:v>
                </c:pt>
                <c:pt idx="8392">
                  <c:v>3.45184636116028</c:v>
                </c:pt>
                <c:pt idx="8393">
                  <c:v>3.44779491424561</c:v>
                </c:pt>
                <c:pt idx="8394">
                  <c:v>3.48571705818176</c:v>
                </c:pt>
                <c:pt idx="8395">
                  <c:v>3.46464920043945</c:v>
                </c:pt>
                <c:pt idx="8396">
                  <c:v>3.44990181922913</c:v>
                </c:pt>
                <c:pt idx="8397">
                  <c:v>3.38151216506958</c:v>
                </c:pt>
                <c:pt idx="8398">
                  <c:v>3.37891912460327</c:v>
                </c:pt>
                <c:pt idx="8399">
                  <c:v>3.36595439910889</c:v>
                </c:pt>
                <c:pt idx="8400">
                  <c:v>3.38604998588562</c:v>
                </c:pt>
                <c:pt idx="8401">
                  <c:v>3.35120677947998</c:v>
                </c:pt>
                <c:pt idx="8402">
                  <c:v>3.3351628780365</c:v>
                </c:pt>
                <c:pt idx="8403">
                  <c:v>3.34180736541748</c:v>
                </c:pt>
                <c:pt idx="8404">
                  <c:v>3.36903357505798</c:v>
                </c:pt>
                <c:pt idx="8405">
                  <c:v>3.33743166923523</c:v>
                </c:pt>
                <c:pt idx="8406">
                  <c:v>3.33370423316956</c:v>
                </c:pt>
                <c:pt idx="8407">
                  <c:v>3.3745436668396</c:v>
                </c:pt>
                <c:pt idx="8408">
                  <c:v>3.40792798995972</c:v>
                </c:pt>
                <c:pt idx="8409">
                  <c:v>3.40890049934387</c:v>
                </c:pt>
                <c:pt idx="8410">
                  <c:v>3.40971064567566</c:v>
                </c:pt>
                <c:pt idx="8411">
                  <c:v>3.44017815589905</c:v>
                </c:pt>
                <c:pt idx="8412">
                  <c:v>3.44115042686462</c:v>
                </c:pt>
                <c:pt idx="8413">
                  <c:v>3.41343808174133</c:v>
                </c:pt>
                <c:pt idx="8414">
                  <c:v>3.40079736709595</c:v>
                </c:pt>
                <c:pt idx="8415">
                  <c:v>3.4417986869812</c:v>
                </c:pt>
                <c:pt idx="8416">
                  <c:v>3.44260907173157</c:v>
                </c:pt>
                <c:pt idx="8417">
                  <c:v>3.45298099517822</c:v>
                </c:pt>
                <c:pt idx="8418">
                  <c:v>3.36498212814331</c:v>
                </c:pt>
                <c:pt idx="8419">
                  <c:v>3.35072064399719</c:v>
                </c:pt>
                <c:pt idx="8420">
                  <c:v>3.37033009529114</c:v>
                </c:pt>
                <c:pt idx="8421">
                  <c:v>3.380539894104</c:v>
                </c:pt>
                <c:pt idx="8422">
                  <c:v>3.42478227615356</c:v>
                </c:pt>
                <c:pt idx="8423">
                  <c:v>3.38135004043579</c:v>
                </c:pt>
                <c:pt idx="8424">
                  <c:v>3.39966297149658</c:v>
                </c:pt>
                <c:pt idx="8425">
                  <c:v>3.39998698234558</c:v>
                </c:pt>
                <c:pt idx="8426">
                  <c:v>3.43596458435059</c:v>
                </c:pt>
                <c:pt idx="8427">
                  <c:v>3.43709897994995</c:v>
                </c:pt>
                <c:pt idx="8428">
                  <c:v>3.44747090339661</c:v>
                </c:pt>
                <c:pt idx="8429">
                  <c:v>3.43839550018311</c:v>
                </c:pt>
                <c:pt idx="8430">
                  <c:v>3.41619324684143</c:v>
                </c:pt>
                <c:pt idx="8431">
                  <c:v>3.40322828292847</c:v>
                </c:pt>
                <c:pt idx="8432">
                  <c:v>3.40306615829468</c:v>
                </c:pt>
                <c:pt idx="8433">
                  <c:v>3.42850971221924</c:v>
                </c:pt>
                <c:pt idx="8434">
                  <c:v>3.41667938232422</c:v>
                </c:pt>
                <c:pt idx="8435">
                  <c:v>3.40355253219604</c:v>
                </c:pt>
                <c:pt idx="8436">
                  <c:v>3.43823337554932</c:v>
                </c:pt>
                <c:pt idx="8437">
                  <c:v>3.43888163566589</c:v>
                </c:pt>
                <c:pt idx="8438">
                  <c:v>3.40598344802856</c:v>
                </c:pt>
                <c:pt idx="8439">
                  <c:v>3.37470555305481</c:v>
                </c:pt>
                <c:pt idx="8440">
                  <c:v>3.41651725769043</c:v>
                </c:pt>
                <c:pt idx="8441">
                  <c:v>3.43855738639832</c:v>
                </c:pt>
                <c:pt idx="8442">
                  <c:v>3.46821451187134</c:v>
                </c:pt>
                <c:pt idx="8443">
                  <c:v>3.47680377960205</c:v>
                </c:pt>
                <c:pt idx="8444">
                  <c:v>3.48717570304871</c:v>
                </c:pt>
                <c:pt idx="8445">
                  <c:v>3.45460152626038</c:v>
                </c:pt>
                <c:pt idx="8446">
                  <c:v>3.41716551780701</c:v>
                </c:pt>
                <c:pt idx="8447">
                  <c:v>3.40809011459351</c:v>
                </c:pt>
                <c:pt idx="8448">
                  <c:v>3.33419060707092</c:v>
                </c:pt>
                <c:pt idx="8449">
                  <c:v>3.33759379386902</c:v>
                </c:pt>
                <c:pt idx="8450">
                  <c:v>3.34796571731567</c:v>
                </c:pt>
                <c:pt idx="8451">
                  <c:v>3.38831877708435</c:v>
                </c:pt>
                <c:pt idx="8452">
                  <c:v>3.38799452781677</c:v>
                </c:pt>
                <c:pt idx="8453">
                  <c:v>3.35379981994629</c:v>
                </c:pt>
                <c:pt idx="8454">
                  <c:v>3.38475346565247</c:v>
                </c:pt>
                <c:pt idx="8455">
                  <c:v>3.39091181755066</c:v>
                </c:pt>
                <c:pt idx="8456">
                  <c:v>3.39074969291687</c:v>
                </c:pt>
                <c:pt idx="8457">
                  <c:v>3.38378095626831</c:v>
                </c:pt>
                <c:pt idx="8458">
                  <c:v>3.4361264705658</c:v>
                </c:pt>
                <c:pt idx="8459">
                  <c:v>3.40501093864441</c:v>
                </c:pt>
                <c:pt idx="8460">
                  <c:v>3.40436267852783</c:v>
                </c:pt>
                <c:pt idx="8461">
                  <c:v>3.43596458435059</c:v>
                </c:pt>
                <c:pt idx="8462">
                  <c:v>3.42948222160339</c:v>
                </c:pt>
                <c:pt idx="8463">
                  <c:v>3.4296441078186</c:v>
                </c:pt>
                <c:pt idx="8464">
                  <c:v>3.40776610374451</c:v>
                </c:pt>
                <c:pt idx="8465">
                  <c:v>3.38912892341614</c:v>
                </c:pt>
                <c:pt idx="8466">
                  <c:v>3.35558247566223</c:v>
                </c:pt>
                <c:pt idx="8467">
                  <c:v>3.40306615829468</c:v>
                </c:pt>
                <c:pt idx="8468">
                  <c:v>3.43985390663147</c:v>
                </c:pt>
                <c:pt idx="8469">
                  <c:v>3.40582132339478</c:v>
                </c:pt>
                <c:pt idx="8470">
                  <c:v>3.44503998756409</c:v>
                </c:pt>
                <c:pt idx="8471">
                  <c:v>3.36887145042419</c:v>
                </c:pt>
                <c:pt idx="8472">
                  <c:v>3.343914270401</c:v>
                </c:pt>
                <c:pt idx="8473">
                  <c:v>3.35072064399719</c:v>
                </c:pt>
                <c:pt idx="8474">
                  <c:v>3.44196081161499</c:v>
                </c:pt>
                <c:pt idx="8475">
                  <c:v>3.4724280834198</c:v>
                </c:pt>
                <c:pt idx="8476">
                  <c:v>3.51958775520325</c:v>
                </c:pt>
                <c:pt idx="8477">
                  <c:v>3.5090537071228</c:v>
                </c:pt>
                <c:pt idx="8478">
                  <c:v>3.54389691352844</c:v>
                </c:pt>
                <c:pt idx="8479">
                  <c:v>3.52493572235107</c:v>
                </c:pt>
                <c:pt idx="8480">
                  <c:v>3.50095081329346</c:v>
                </c:pt>
                <c:pt idx="8481">
                  <c:v>3.44390559196472</c:v>
                </c:pt>
                <c:pt idx="8482">
                  <c:v>3.44277095794678</c:v>
                </c:pt>
                <c:pt idx="8483">
                  <c:v>3.44228482246399</c:v>
                </c:pt>
                <c:pt idx="8484">
                  <c:v>3.44212293624878</c:v>
                </c:pt>
                <c:pt idx="8485">
                  <c:v>3.44196081161499</c:v>
                </c:pt>
                <c:pt idx="8486">
                  <c:v>3.44196081161499</c:v>
                </c:pt>
                <c:pt idx="8487">
                  <c:v>3.39091181755066</c:v>
                </c:pt>
                <c:pt idx="8488">
                  <c:v>3.36336135864258</c:v>
                </c:pt>
                <c:pt idx="8489">
                  <c:v>3.27536249160767</c:v>
                </c:pt>
                <c:pt idx="8490">
                  <c:v>3.2588324546814</c:v>
                </c:pt>
                <c:pt idx="8491">
                  <c:v>3.2220447063446</c:v>
                </c:pt>
                <c:pt idx="8492">
                  <c:v>3.26239776611328</c:v>
                </c:pt>
                <c:pt idx="8493">
                  <c:v>3.32835626602173</c:v>
                </c:pt>
                <c:pt idx="8494">
                  <c:v>3.30258870124817</c:v>
                </c:pt>
                <c:pt idx="8495">
                  <c:v>3.31847071647644</c:v>
                </c:pt>
                <c:pt idx="8496">
                  <c:v>3.32900452613831</c:v>
                </c:pt>
                <c:pt idx="8497">
                  <c:v>3.3108537197113</c:v>
                </c:pt>
                <c:pt idx="8498">
                  <c:v>3.25688767433166</c:v>
                </c:pt>
                <c:pt idx="8499">
                  <c:v>3.20972800254822</c:v>
                </c:pt>
                <c:pt idx="8500">
                  <c:v>3.2679078578949</c:v>
                </c:pt>
                <c:pt idx="8501">
                  <c:v>3.32689785957336</c:v>
                </c:pt>
                <c:pt idx="8502">
                  <c:v>3.35590672492981</c:v>
                </c:pt>
                <c:pt idx="8503">
                  <c:v>3.37470555305481</c:v>
                </c:pt>
                <c:pt idx="8504">
                  <c:v>3.38831877708435</c:v>
                </c:pt>
                <c:pt idx="8505">
                  <c:v>3.38912892341614</c:v>
                </c:pt>
                <c:pt idx="8506">
                  <c:v>3.45573592185974</c:v>
                </c:pt>
                <c:pt idx="8507">
                  <c:v>3.41943430900574</c:v>
                </c:pt>
                <c:pt idx="8508">
                  <c:v>3.43045449256897</c:v>
                </c:pt>
                <c:pt idx="8509">
                  <c:v>3.4361264705658</c:v>
                </c:pt>
                <c:pt idx="8510">
                  <c:v>3.43223714828491</c:v>
                </c:pt>
                <c:pt idx="8511">
                  <c:v>3.44163656234741</c:v>
                </c:pt>
                <c:pt idx="8512">
                  <c:v>3.43353366851807</c:v>
                </c:pt>
                <c:pt idx="8513">
                  <c:v>3.44293308258057</c:v>
                </c:pt>
                <c:pt idx="8514">
                  <c:v>3.47972083091736</c:v>
                </c:pt>
                <c:pt idx="8515">
                  <c:v>3.51974987983704</c:v>
                </c:pt>
                <c:pt idx="8516">
                  <c:v>3.44714665412903</c:v>
                </c:pt>
                <c:pt idx="8517">
                  <c:v>3.41360020637512</c:v>
                </c:pt>
                <c:pt idx="8518">
                  <c:v>3.38507747650146</c:v>
                </c:pt>
                <c:pt idx="8519">
                  <c:v>3.34845185279846</c:v>
                </c:pt>
                <c:pt idx="8520">
                  <c:v>3.35979604721069</c:v>
                </c:pt>
                <c:pt idx="8521">
                  <c:v>3.42786145210266</c:v>
                </c:pt>
                <c:pt idx="8522">
                  <c:v>3.40679359436035</c:v>
                </c:pt>
                <c:pt idx="8523">
                  <c:v>3.38929104804993</c:v>
                </c:pt>
                <c:pt idx="8524">
                  <c:v>3.43515419960022</c:v>
                </c:pt>
                <c:pt idx="8525">
                  <c:v>3.40711784362793</c:v>
                </c:pt>
                <c:pt idx="8526">
                  <c:v>3.40679359436035</c:v>
                </c:pt>
                <c:pt idx="8527">
                  <c:v>3.33273196220398</c:v>
                </c:pt>
                <c:pt idx="8528">
                  <c:v>3.35396194458008</c:v>
                </c:pt>
                <c:pt idx="8529">
                  <c:v>3.34018683433533</c:v>
                </c:pt>
                <c:pt idx="8530">
                  <c:v>3.38151216506958</c:v>
                </c:pt>
                <c:pt idx="8531">
                  <c:v>3.36968183517456</c:v>
                </c:pt>
                <c:pt idx="8532">
                  <c:v>3.35720300674438</c:v>
                </c:pt>
                <c:pt idx="8533">
                  <c:v>3.38475346565247</c:v>
                </c:pt>
                <c:pt idx="8534">
                  <c:v>3.41003489494324</c:v>
                </c:pt>
                <c:pt idx="8535">
                  <c:v>3.44082641601562</c:v>
                </c:pt>
                <c:pt idx="8536">
                  <c:v>3.46157002449036</c:v>
                </c:pt>
                <c:pt idx="8537">
                  <c:v>3.4387195110321</c:v>
                </c:pt>
                <c:pt idx="8538">
                  <c:v>3.44309520721436</c:v>
                </c:pt>
                <c:pt idx="8539">
                  <c:v>3.43596458435059</c:v>
                </c:pt>
                <c:pt idx="8540">
                  <c:v>3.44001603126526</c:v>
                </c:pt>
                <c:pt idx="8541">
                  <c:v>3.4452018737793</c:v>
                </c:pt>
                <c:pt idx="8542">
                  <c:v>3.44115042686462</c:v>
                </c:pt>
                <c:pt idx="8543">
                  <c:v>3.47177982330322</c:v>
                </c:pt>
                <c:pt idx="8544">
                  <c:v>3.54260039329529</c:v>
                </c:pt>
                <c:pt idx="8545">
                  <c:v>3.53076982498169</c:v>
                </c:pt>
                <c:pt idx="8546">
                  <c:v>3.44277095794678</c:v>
                </c:pt>
                <c:pt idx="8547">
                  <c:v>3.44034004211426</c:v>
                </c:pt>
                <c:pt idx="8548">
                  <c:v>3.43985390663147</c:v>
                </c:pt>
                <c:pt idx="8549">
                  <c:v>3.43952989578247</c:v>
                </c:pt>
                <c:pt idx="8550">
                  <c:v>3.43952989578247</c:v>
                </c:pt>
                <c:pt idx="8551">
                  <c:v>3.43936777114868</c:v>
                </c:pt>
                <c:pt idx="8552">
                  <c:v>3.43920564651489</c:v>
                </c:pt>
                <c:pt idx="8553">
                  <c:v>3.43904376029968</c:v>
                </c:pt>
                <c:pt idx="8554">
                  <c:v>3.43920564651489</c:v>
                </c:pt>
                <c:pt idx="8555">
                  <c:v>3.43904376029968</c:v>
                </c:pt>
                <c:pt idx="8556">
                  <c:v>3.43920564651489</c:v>
                </c:pt>
                <c:pt idx="8557">
                  <c:v>3.43904376029968</c:v>
                </c:pt>
                <c:pt idx="8558">
                  <c:v>3.43888163566589</c:v>
                </c:pt>
                <c:pt idx="8559">
                  <c:v>3.43920564651489</c:v>
                </c:pt>
                <c:pt idx="8560">
                  <c:v>3.43936777114868</c:v>
                </c:pt>
                <c:pt idx="8561">
                  <c:v>3.43920564651489</c:v>
                </c:pt>
                <c:pt idx="8562">
                  <c:v>3.43920564651489</c:v>
                </c:pt>
                <c:pt idx="8563">
                  <c:v>3.43936777114868</c:v>
                </c:pt>
                <c:pt idx="8564">
                  <c:v>3.43952989578247</c:v>
                </c:pt>
                <c:pt idx="8565">
                  <c:v>3.43952989578247</c:v>
                </c:pt>
                <c:pt idx="8566">
                  <c:v>3.43936777114868</c:v>
                </c:pt>
                <c:pt idx="8567">
                  <c:v>3.43952989578247</c:v>
                </c:pt>
                <c:pt idx="8568">
                  <c:v>3.43952989578247</c:v>
                </c:pt>
                <c:pt idx="8569">
                  <c:v>3.43936777114868</c:v>
                </c:pt>
                <c:pt idx="8570">
                  <c:v>3.43952989578247</c:v>
                </c:pt>
                <c:pt idx="8571">
                  <c:v>3.43952989578247</c:v>
                </c:pt>
                <c:pt idx="8572">
                  <c:v>3.43952989578247</c:v>
                </c:pt>
                <c:pt idx="8573">
                  <c:v>3.43952989578247</c:v>
                </c:pt>
                <c:pt idx="8574">
                  <c:v>3.43969202041626</c:v>
                </c:pt>
                <c:pt idx="8575">
                  <c:v>3.43969202041626</c:v>
                </c:pt>
                <c:pt idx="8576">
                  <c:v>3.43969202041626</c:v>
                </c:pt>
                <c:pt idx="8577">
                  <c:v>3.43969202041626</c:v>
                </c:pt>
                <c:pt idx="8578">
                  <c:v>3.43969202041626</c:v>
                </c:pt>
                <c:pt idx="8579">
                  <c:v>3.40809011459351</c:v>
                </c:pt>
                <c:pt idx="8580">
                  <c:v>3.36692667007446</c:v>
                </c:pt>
                <c:pt idx="8581">
                  <c:v>3.30939531326294</c:v>
                </c:pt>
                <c:pt idx="8582">
                  <c:v>3.2773072719574</c:v>
                </c:pt>
                <c:pt idx="8583">
                  <c:v>3.23889899253845</c:v>
                </c:pt>
                <c:pt idx="8584">
                  <c:v>3.20583868026733</c:v>
                </c:pt>
                <c:pt idx="8585">
                  <c:v>3.30210256576538</c:v>
                </c:pt>
                <c:pt idx="8586">
                  <c:v>3.29140663146973</c:v>
                </c:pt>
                <c:pt idx="8587">
                  <c:v>3.25737380981445</c:v>
                </c:pt>
                <c:pt idx="8588">
                  <c:v>3.29059624671936</c:v>
                </c:pt>
                <c:pt idx="8589">
                  <c:v>3.30015778541565</c:v>
                </c:pt>
                <c:pt idx="8590">
                  <c:v>3.31555366516113</c:v>
                </c:pt>
                <c:pt idx="8591">
                  <c:v>3.31134009361267</c:v>
                </c:pt>
                <c:pt idx="8592">
                  <c:v>3.29562020301819</c:v>
                </c:pt>
                <c:pt idx="8593">
                  <c:v>3.35898590087891</c:v>
                </c:pt>
                <c:pt idx="8594">
                  <c:v>3.32949066162109</c:v>
                </c:pt>
                <c:pt idx="8595">
                  <c:v>3.33354234695435</c:v>
                </c:pt>
                <c:pt idx="8596">
                  <c:v>3.34375214576721</c:v>
                </c:pt>
                <c:pt idx="8597">
                  <c:v>3.42299962043762</c:v>
                </c:pt>
                <c:pt idx="8598">
                  <c:v>3.43499207496643</c:v>
                </c:pt>
                <c:pt idx="8599">
                  <c:v>3.43661284446716</c:v>
                </c:pt>
                <c:pt idx="8600">
                  <c:v>3.39350461959839</c:v>
                </c:pt>
                <c:pt idx="8601">
                  <c:v>3.44892930984497</c:v>
                </c:pt>
                <c:pt idx="8602">
                  <c:v>3.50694704055786</c:v>
                </c:pt>
                <c:pt idx="8603">
                  <c:v>3.51375365257263</c:v>
                </c:pt>
                <c:pt idx="8604">
                  <c:v>3.4661078453064</c:v>
                </c:pt>
                <c:pt idx="8605">
                  <c:v>3.46108388900757</c:v>
                </c:pt>
                <c:pt idx="8606">
                  <c:v>3.52688050270081</c:v>
                </c:pt>
                <c:pt idx="8607">
                  <c:v>3.52363920211792</c:v>
                </c:pt>
                <c:pt idx="8608">
                  <c:v>3.49738550186157</c:v>
                </c:pt>
                <c:pt idx="8609">
                  <c:v>3.45784258842468</c:v>
                </c:pt>
                <c:pt idx="8610">
                  <c:v>3.44325733184814</c:v>
                </c:pt>
                <c:pt idx="8611">
                  <c:v>3.43758511543274</c:v>
                </c:pt>
                <c:pt idx="8612">
                  <c:v>3.43726110458374</c:v>
                </c:pt>
                <c:pt idx="8613">
                  <c:v>3.43709897994995</c:v>
                </c:pt>
                <c:pt idx="8614">
                  <c:v>3.43709897994995</c:v>
                </c:pt>
                <c:pt idx="8615">
                  <c:v>3.43223714828491</c:v>
                </c:pt>
                <c:pt idx="8616">
                  <c:v>3.41911029815674</c:v>
                </c:pt>
                <c:pt idx="8617">
                  <c:v>3.41829991340637</c:v>
                </c:pt>
                <c:pt idx="8618">
                  <c:v>3.43628859519958</c:v>
                </c:pt>
                <c:pt idx="8619">
                  <c:v>3.43158888816833</c:v>
                </c:pt>
                <c:pt idx="8620">
                  <c:v>3.43645071983337</c:v>
                </c:pt>
                <c:pt idx="8621">
                  <c:v>3.43677473068237</c:v>
                </c:pt>
                <c:pt idx="8622">
                  <c:v>3.43677473068237</c:v>
                </c:pt>
                <c:pt idx="8623">
                  <c:v>3.43677473068237</c:v>
                </c:pt>
                <c:pt idx="8624">
                  <c:v>3.43677473068237</c:v>
                </c:pt>
                <c:pt idx="8625">
                  <c:v>3.43693685531616</c:v>
                </c:pt>
                <c:pt idx="8626">
                  <c:v>3.43693685531616</c:v>
                </c:pt>
                <c:pt idx="8627">
                  <c:v>3.43320941925049</c:v>
                </c:pt>
                <c:pt idx="8628">
                  <c:v>3.42202734947205</c:v>
                </c:pt>
                <c:pt idx="8629">
                  <c:v>3.40906238555908</c:v>
                </c:pt>
                <c:pt idx="8630">
                  <c:v>3.38264656066895</c:v>
                </c:pt>
                <c:pt idx="8631">
                  <c:v>3.31231236457825</c:v>
                </c:pt>
                <c:pt idx="8632">
                  <c:v>3.29221677780151</c:v>
                </c:pt>
                <c:pt idx="8633">
                  <c:v>3.26580095291138</c:v>
                </c:pt>
                <c:pt idx="8634">
                  <c:v>3.34796571731567</c:v>
                </c:pt>
                <c:pt idx="8635">
                  <c:v>3.3839430809021</c:v>
                </c:pt>
                <c:pt idx="8636">
                  <c:v>3.31555366516113</c:v>
                </c:pt>
                <c:pt idx="8637">
                  <c:v>3.2648286819458</c:v>
                </c:pt>
                <c:pt idx="8638">
                  <c:v>3.31458115577698</c:v>
                </c:pt>
                <c:pt idx="8639">
                  <c:v>3.37810897827148</c:v>
                </c:pt>
                <c:pt idx="8640">
                  <c:v>3.39042544364929</c:v>
                </c:pt>
                <c:pt idx="8641">
                  <c:v>3.39123582839966</c:v>
                </c:pt>
                <c:pt idx="8642">
                  <c:v>3.37470555305481</c:v>
                </c:pt>
                <c:pt idx="8643">
                  <c:v>3.33046317100525</c:v>
                </c:pt>
                <c:pt idx="8644">
                  <c:v>3.34958624839783</c:v>
                </c:pt>
                <c:pt idx="8645">
                  <c:v>3.3226842880249</c:v>
                </c:pt>
                <c:pt idx="8646">
                  <c:v>3.32754611968994</c:v>
                </c:pt>
                <c:pt idx="8647">
                  <c:v>3.34018683433533</c:v>
                </c:pt>
                <c:pt idx="8648">
                  <c:v>3.4017698764801</c:v>
                </c:pt>
                <c:pt idx="8649">
                  <c:v>3.40420055389404</c:v>
                </c:pt>
                <c:pt idx="8650">
                  <c:v>3.37535381317139</c:v>
                </c:pt>
                <c:pt idx="8651">
                  <c:v>3.35201716423035</c:v>
                </c:pt>
                <c:pt idx="8652">
                  <c:v>3.34974837303162</c:v>
                </c:pt>
                <c:pt idx="8653">
                  <c:v>3.37081623077393</c:v>
                </c:pt>
                <c:pt idx="8654">
                  <c:v>3.3476414680481</c:v>
                </c:pt>
                <c:pt idx="8655">
                  <c:v>3.3714644908905</c:v>
                </c:pt>
                <c:pt idx="8656">
                  <c:v>3.36028218269348</c:v>
                </c:pt>
                <c:pt idx="8657">
                  <c:v>3.37681245803833</c:v>
                </c:pt>
                <c:pt idx="8658">
                  <c:v>3.38945317268372</c:v>
                </c:pt>
                <c:pt idx="8659">
                  <c:v>3.39010143280029</c:v>
                </c:pt>
                <c:pt idx="8660">
                  <c:v>3.40274214744568</c:v>
                </c:pt>
                <c:pt idx="8661">
                  <c:v>3.40339040756226</c:v>
                </c:pt>
                <c:pt idx="8662">
                  <c:v>3.39188408851624</c:v>
                </c:pt>
                <c:pt idx="8663">
                  <c:v>3.42559266090393</c:v>
                </c:pt>
                <c:pt idx="8664">
                  <c:v>3.40468692779541</c:v>
                </c:pt>
                <c:pt idx="8665">
                  <c:v>3.43158888816833</c:v>
                </c:pt>
                <c:pt idx="8666">
                  <c:v>3.43709897994995</c:v>
                </c:pt>
                <c:pt idx="8667">
                  <c:v>3.45800471305847</c:v>
                </c:pt>
                <c:pt idx="8668">
                  <c:v>3.46691799163818</c:v>
                </c:pt>
                <c:pt idx="8669">
                  <c:v>3.51018834114075</c:v>
                </c:pt>
                <c:pt idx="8670">
                  <c:v>3.48361039161682</c:v>
                </c:pt>
                <c:pt idx="8671">
                  <c:v>3.51958775520325</c:v>
                </c:pt>
                <c:pt idx="8672">
                  <c:v>3.47404885292053</c:v>
                </c:pt>
                <c:pt idx="8673">
                  <c:v>3.48620319366455</c:v>
                </c:pt>
                <c:pt idx="8674">
                  <c:v>3.49657511711121</c:v>
                </c:pt>
                <c:pt idx="8675">
                  <c:v>3.43645071983337</c:v>
                </c:pt>
                <c:pt idx="8676">
                  <c:v>3.43564033508301</c:v>
                </c:pt>
                <c:pt idx="8677">
                  <c:v>3.43531632423401</c:v>
                </c:pt>
                <c:pt idx="8678">
                  <c:v>3.43515419960022</c:v>
                </c:pt>
                <c:pt idx="8679">
                  <c:v>3.43499207496643</c:v>
                </c:pt>
                <c:pt idx="8680">
                  <c:v>3.43499207496643</c:v>
                </c:pt>
                <c:pt idx="8681">
                  <c:v>3.43483018875122</c:v>
                </c:pt>
                <c:pt idx="8682">
                  <c:v>3.43515419960022</c:v>
                </c:pt>
                <c:pt idx="8683">
                  <c:v>3.43483018875122</c:v>
                </c:pt>
                <c:pt idx="8684">
                  <c:v>3.43483018875122</c:v>
                </c:pt>
                <c:pt idx="8685">
                  <c:v>3.43499207496643</c:v>
                </c:pt>
                <c:pt idx="8686">
                  <c:v>3.43499207496643</c:v>
                </c:pt>
                <c:pt idx="8687">
                  <c:v>3.43499207496643</c:v>
                </c:pt>
                <c:pt idx="8688">
                  <c:v>3.43499207496643</c:v>
                </c:pt>
                <c:pt idx="8689">
                  <c:v>3.43499207496643</c:v>
                </c:pt>
                <c:pt idx="8690">
                  <c:v>3.43499207496643</c:v>
                </c:pt>
                <c:pt idx="8691">
                  <c:v>3.43499207496643</c:v>
                </c:pt>
                <c:pt idx="8692">
                  <c:v>3.43515419960022</c:v>
                </c:pt>
                <c:pt idx="8693">
                  <c:v>3.43515419960022</c:v>
                </c:pt>
                <c:pt idx="8694">
                  <c:v>3.380539894104</c:v>
                </c:pt>
                <c:pt idx="8695">
                  <c:v>3.3476414680481</c:v>
                </c:pt>
                <c:pt idx="8696">
                  <c:v>3.3014543056488</c:v>
                </c:pt>
                <c:pt idx="8697">
                  <c:v>3.24829840660095</c:v>
                </c:pt>
                <c:pt idx="8698">
                  <c:v>3.2100522518158</c:v>
                </c:pt>
                <c:pt idx="8699">
                  <c:v>3.16645789146423</c:v>
                </c:pt>
                <c:pt idx="8700">
                  <c:v>3.19546675682068</c:v>
                </c:pt>
                <c:pt idx="8701">
                  <c:v>3.2191276550293</c:v>
                </c:pt>
                <c:pt idx="8702">
                  <c:v>3.33953857421875</c:v>
                </c:pt>
                <c:pt idx="8703">
                  <c:v>3.42753744125366</c:v>
                </c:pt>
                <c:pt idx="8704">
                  <c:v>3.43013024330139</c:v>
                </c:pt>
                <c:pt idx="8705">
                  <c:v>3.52201867103577</c:v>
                </c:pt>
                <c:pt idx="8706">
                  <c:v>3.53417325019836</c:v>
                </c:pt>
                <c:pt idx="8707">
                  <c:v>3.51586031913757</c:v>
                </c:pt>
                <c:pt idx="8708">
                  <c:v>3.48814797401428</c:v>
                </c:pt>
                <c:pt idx="8709">
                  <c:v>3.43077850341797</c:v>
                </c:pt>
                <c:pt idx="8710">
                  <c:v>3.43061661720276</c:v>
                </c:pt>
                <c:pt idx="8711">
                  <c:v>3.43045449256897</c:v>
                </c:pt>
                <c:pt idx="8712">
                  <c:v>3.43045449256897</c:v>
                </c:pt>
                <c:pt idx="8713">
                  <c:v>3.43061661720276</c:v>
                </c:pt>
                <c:pt idx="8714">
                  <c:v>3.43094062805176</c:v>
                </c:pt>
                <c:pt idx="8715">
                  <c:v>3.43094062805176</c:v>
                </c:pt>
                <c:pt idx="8716">
                  <c:v>3.43110275268555</c:v>
                </c:pt>
                <c:pt idx="8717">
                  <c:v>3.43142676353455</c:v>
                </c:pt>
                <c:pt idx="8718">
                  <c:v>3.43142676353455</c:v>
                </c:pt>
                <c:pt idx="8719">
                  <c:v>3.43158888816833</c:v>
                </c:pt>
                <c:pt idx="8720">
                  <c:v>3.43158888816833</c:v>
                </c:pt>
                <c:pt idx="8721">
                  <c:v>3.43191289901733</c:v>
                </c:pt>
                <c:pt idx="8722">
                  <c:v>3.42526865005493</c:v>
                </c:pt>
                <c:pt idx="8723">
                  <c:v>3.39674592018127</c:v>
                </c:pt>
                <c:pt idx="8724">
                  <c:v>3.37713646888733</c:v>
                </c:pt>
                <c:pt idx="8725">
                  <c:v>3.35072064399719</c:v>
                </c:pt>
                <c:pt idx="8726">
                  <c:v>3.30291295051575</c:v>
                </c:pt>
                <c:pt idx="8727">
                  <c:v>3.3563928604126</c:v>
                </c:pt>
                <c:pt idx="8728">
                  <c:v>3.4017698764801</c:v>
                </c:pt>
                <c:pt idx="8729">
                  <c:v>3.42769932746887</c:v>
                </c:pt>
                <c:pt idx="8730">
                  <c:v>3.39950084686279</c:v>
                </c:pt>
                <c:pt idx="8731">
                  <c:v>3.39447712898254</c:v>
                </c:pt>
                <c:pt idx="8732">
                  <c:v>3.41295194625854</c:v>
                </c:pt>
                <c:pt idx="8733">
                  <c:v>3.36125469207764</c:v>
                </c:pt>
                <c:pt idx="8734">
                  <c:v>3.31830859184265</c:v>
                </c:pt>
                <c:pt idx="8735">
                  <c:v>3.30518174171448</c:v>
                </c:pt>
                <c:pt idx="8736">
                  <c:v>3.29011011123657</c:v>
                </c:pt>
                <c:pt idx="8737">
                  <c:v>3.31312274932861</c:v>
                </c:pt>
                <c:pt idx="8738">
                  <c:v>3.29399943351746</c:v>
                </c:pt>
                <c:pt idx="8739">
                  <c:v>3.35266542434692</c:v>
                </c:pt>
                <c:pt idx="8740">
                  <c:v>3.36725091934204</c:v>
                </c:pt>
                <c:pt idx="8741">
                  <c:v>3.3960976600647</c:v>
                </c:pt>
                <c:pt idx="8742">
                  <c:v>3.42170310020447</c:v>
                </c:pt>
                <c:pt idx="8743">
                  <c:v>3.42348575592041</c:v>
                </c:pt>
                <c:pt idx="8744">
                  <c:v>3.37065410614014</c:v>
                </c:pt>
                <c:pt idx="8745">
                  <c:v>3.37065410614014</c:v>
                </c:pt>
                <c:pt idx="8746">
                  <c:v>3.37972950935364</c:v>
                </c:pt>
                <c:pt idx="8747">
                  <c:v>3.40792798995972</c:v>
                </c:pt>
                <c:pt idx="8748">
                  <c:v>3.41862416267395</c:v>
                </c:pt>
                <c:pt idx="8749">
                  <c:v>3.41943430900574</c:v>
                </c:pt>
                <c:pt idx="8750">
                  <c:v>3.40063524246216</c:v>
                </c:pt>
                <c:pt idx="8751">
                  <c:v>3.41019701957703</c:v>
                </c:pt>
                <c:pt idx="8752">
                  <c:v>3.46724224090576</c:v>
                </c:pt>
                <c:pt idx="8753">
                  <c:v>3.43888163566589</c:v>
                </c:pt>
                <c:pt idx="8754">
                  <c:v>3.42883396148682</c:v>
                </c:pt>
                <c:pt idx="8755">
                  <c:v>3.37065410614014</c:v>
                </c:pt>
                <c:pt idx="8756">
                  <c:v>3.3866982460022</c:v>
                </c:pt>
                <c:pt idx="8757">
                  <c:v>3.38588786125183</c:v>
                </c:pt>
                <c:pt idx="8758">
                  <c:v>3.43385767936707</c:v>
                </c:pt>
                <c:pt idx="8759">
                  <c:v>3.49203753471374</c:v>
                </c:pt>
                <c:pt idx="8760">
                  <c:v>3.4842586517334</c:v>
                </c:pt>
                <c:pt idx="8761">
                  <c:v>3.4874997138977</c:v>
                </c:pt>
                <c:pt idx="8762">
                  <c:v>3.43029236793518</c:v>
                </c:pt>
                <c:pt idx="8763">
                  <c:v>3.42980623245239</c:v>
                </c:pt>
                <c:pt idx="8764">
                  <c:v>3.4296441078186</c:v>
                </c:pt>
                <c:pt idx="8765">
                  <c:v>3.42980623245239</c:v>
                </c:pt>
                <c:pt idx="8766">
                  <c:v>3.4296441078186</c:v>
                </c:pt>
                <c:pt idx="8767">
                  <c:v>3.42980623245239</c:v>
                </c:pt>
                <c:pt idx="8768">
                  <c:v>3.4296441078186</c:v>
                </c:pt>
                <c:pt idx="8769">
                  <c:v>3.42980623245239</c:v>
                </c:pt>
                <c:pt idx="8770">
                  <c:v>3.42980623245239</c:v>
                </c:pt>
                <c:pt idx="8771">
                  <c:v>3.42980623245239</c:v>
                </c:pt>
                <c:pt idx="8772">
                  <c:v>3.42996835708618</c:v>
                </c:pt>
                <c:pt idx="8773">
                  <c:v>3.43013024330139</c:v>
                </c:pt>
                <c:pt idx="8774">
                  <c:v>3.42996835708618</c:v>
                </c:pt>
                <c:pt idx="8775">
                  <c:v>3.43029236793518</c:v>
                </c:pt>
                <c:pt idx="8776">
                  <c:v>3.40339040756226</c:v>
                </c:pt>
                <c:pt idx="8777">
                  <c:v>3.42543053627014</c:v>
                </c:pt>
                <c:pt idx="8778">
                  <c:v>3.42559266090393</c:v>
                </c:pt>
                <c:pt idx="8779">
                  <c:v>3.42575478553772</c:v>
                </c:pt>
                <c:pt idx="8780">
                  <c:v>3.42591667175293</c:v>
                </c:pt>
                <c:pt idx="8781">
                  <c:v>3.41165542602539</c:v>
                </c:pt>
                <c:pt idx="8782">
                  <c:v>3.39123582839966</c:v>
                </c:pt>
                <c:pt idx="8783">
                  <c:v>3.40014910697937</c:v>
                </c:pt>
                <c:pt idx="8784">
                  <c:v>3.39966297149658</c:v>
                </c:pt>
                <c:pt idx="8785">
                  <c:v>3.39155983924866</c:v>
                </c:pt>
                <c:pt idx="8786">
                  <c:v>3.35072064399719</c:v>
                </c:pt>
                <c:pt idx="8787">
                  <c:v>3.33289408683777</c:v>
                </c:pt>
                <c:pt idx="8788">
                  <c:v>3.39091181755066</c:v>
                </c:pt>
                <c:pt idx="8789">
                  <c:v>3.42510652542114</c:v>
                </c:pt>
                <c:pt idx="8790">
                  <c:v>3.42591667175293</c:v>
                </c:pt>
                <c:pt idx="8791">
                  <c:v>3.4264030456543</c:v>
                </c:pt>
                <c:pt idx="8792">
                  <c:v>3.37340927124023</c:v>
                </c:pt>
                <c:pt idx="8793">
                  <c:v>3.31328463554382</c:v>
                </c:pt>
                <c:pt idx="8794">
                  <c:v>3.2435986995697</c:v>
                </c:pt>
                <c:pt idx="8795">
                  <c:v>3.20032858848572</c:v>
                </c:pt>
                <c:pt idx="8796">
                  <c:v>3.2100522518158</c:v>
                </c:pt>
                <c:pt idx="8797">
                  <c:v>3.27098703384399</c:v>
                </c:pt>
                <c:pt idx="8798">
                  <c:v>3.32381868362427</c:v>
                </c:pt>
                <c:pt idx="8799">
                  <c:v>3.35266542434692</c:v>
                </c:pt>
                <c:pt idx="8800">
                  <c:v>3.31603980064392</c:v>
                </c:pt>
                <c:pt idx="8801">
                  <c:v>3.32722187042236</c:v>
                </c:pt>
                <c:pt idx="8802">
                  <c:v>3.33548712730408</c:v>
                </c:pt>
                <c:pt idx="8803">
                  <c:v>3.34440040588379</c:v>
                </c:pt>
                <c:pt idx="8804">
                  <c:v>3.38459134101868</c:v>
                </c:pt>
                <c:pt idx="8805">
                  <c:v>3.4264030456543</c:v>
                </c:pt>
                <c:pt idx="8806">
                  <c:v>3.42737531661987</c:v>
                </c:pt>
                <c:pt idx="8807">
                  <c:v>3.38977718353271</c:v>
                </c:pt>
                <c:pt idx="8808">
                  <c:v>3.3899393081665</c:v>
                </c:pt>
                <c:pt idx="8809">
                  <c:v>3.39010143280029</c:v>
                </c:pt>
                <c:pt idx="8810">
                  <c:v>3.39042544364929</c:v>
                </c:pt>
                <c:pt idx="8811">
                  <c:v>3.39058756828308</c:v>
                </c:pt>
                <c:pt idx="8812">
                  <c:v>3.34018683433533</c:v>
                </c:pt>
                <c:pt idx="8813">
                  <c:v>3.37665033340454</c:v>
                </c:pt>
                <c:pt idx="8814">
                  <c:v>3.34796571731567</c:v>
                </c:pt>
                <c:pt idx="8815">
                  <c:v>3.36838531494141</c:v>
                </c:pt>
                <c:pt idx="8816">
                  <c:v>3.3567168712616</c:v>
                </c:pt>
                <c:pt idx="8817">
                  <c:v>3.34359002113342</c:v>
                </c:pt>
                <c:pt idx="8818">
                  <c:v>3.36498212814331</c:v>
                </c:pt>
                <c:pt idx="8819">
                  <c:v>3.37130236625671</c:v>
                </c:pt>
                <c:pt idx="8820">
                  <c:v>3.35250329971313</c:v>
                </c:pt>
                <c:pt idx="8821">
                  <c:v>3.36303734779358</c:v>
                </c:pt>
                <c:pt idx="8822">
                  <c:v>3.3014543056488</c:v>
                </c:pt>
                <c:pt idx="8823">
                  <c:v>3.46594572067261</c:v>
                </c:pt>
                <c:pt idx="8824">
                  <c:v>3.2129693031311</c:v>
                </c:pt>
                <c:pt idx="8825">
                  <c:v>3.35461020469666</c:v>
                </c:pt>
                <c:pt idx="8826">
                  <c:v>3.38523960113525</c:v>
                </c:pt>
                <c:pt idx="8827">
                  <c:v>3.45168447494507</c:v>
                </c:pt>
                <c:pt idx="8828">
                  <c:v>3.56512665748596</c:v>
                </c:pt>
                <c:pt idx="8829">
                  <c:v>3.56156134605408</c:v>
                </c:pt>
                <c:pt idx="8830">
                  <c:v>3.54454517364502</c:v>
                </c:pt>
                <c:pt idx="8831">
                  <c:v>3.52169442176819</c:v>
                </c:pt>
                <c:pt idx="8832">
                  <c:v>3.49722337722778</c:v>
                </c:pt>
                <c:pt idx="8833">
                  <c:v>3.42899584770203</c:v>
                </c:pt>
                <c:pt idx="8834">
                  <c:v>3.42721319198608</c:v>
                </c:pt>
                <c:pt idx="8835">
                  <c:v>3.4267270565033</c:v>
                </c:pt>
                <c:pt idx="8836">
                  <c:v>3.42656493186951</c:v>
                </c:pt>
                <c:pt idx="8837">
                  <c:v>3.42624092102051</c:v>
                </c:pt>
                <c:pt idx="8838">
                  <c:v>3.42624092102051</c:v>
                </c:pt>
                <c:pt idx="8839">
                  <c:v>3.42607879638672</c:v>
                </c:pt>
                <c:pt idx="8840">
                  <c:v>3.42624092102051</c:v>
                </c:pt>
                <c:pt idx="8841">
                  <c:v>3.42624092102051</c:v>
                </c:pt>
                <c:pt idx="8842">
                  <c:v>3.42624092102051</c:v>
                </c:pt>
                <c:pt idx="8843">
                  <c:v>3.42624092102051</c:v>
                </c:pt>
                <c:pt idx="8844">
                  <c:v>3.42624092102051</c:v>
                </c:pt>
                <c:pt idx="8845">
                  <c:v>3.4264030456543</c:v>
                </c:pt>
                <c:pt idx="8846">
                  <c:v>3.42624092102051</c:v>
                </c:pt>
                <c:pt idx="8847">
                  <c:v>3.42656493186951</c:v>
                </c:pt>
                <c:pt idx="8848">
                  <c:v>3.42656493186951</c:v>
                </c:pt>
                <c:pt idx="8849">
                  <c:v>3.42656493186951</c:v>
                </c:pt>
                <c:pt idx="8850">
                  <c:v>3.42656493186951</c:v>
                </c:pt>
                <c:pt idx="8851">
                  <c:v>3.4267270565033</c:v>
                </c:pt>
                <c:pt idx="8852">
                  <c:v>3.4267270565033</c:v>
                </c:pt>
                <c:pt idx="8853">
                  <c:v>3.42688918113708</c:v>
                </c:pt>
                <c:pt idx="8854">
                  <c:v>3.4267270565033</c:v>
                </c:pt>
                <c:pt idx="8855">
                  <c:v>3.42688918113708</c:v>
                </c:pt>
                <c:pt idx="8856">
                  <c:v>3.42705130577087</c:v>
                </c:pt>
                <c:pt idx="8857">
                  <c:v>3.42705130577087</c:v>
                </c:pt>
                <c:pt idx="8858">
                  <c:v>3.42705130577087</c:v>
                </c:pt>
                <c:pt idx="8859">
                  <c:v>3.42705130577087</c:v>
                </c:pt>
                <c:pt idx="8860">
                  <c:v>3.42705130577087</c:v>
                </c:pt>
                <c:pt idx="8861">
                  <c:v>3.38750839233398</c:v>
                </c:pt>
                <c:pt idx="8862">
                  <c:v>3.34002470970154</c:v>
                </c:pt>
                <c:pt idx="8863">
                  <c:v>3.27973818778992</c:v>
                </c:pt>
                <c:pt idx="8864">
                  <c:v>3.26888012886047</c:v>
                </c:pt>
                <c:pt idx="8865">
                  <c:v>3.28346562385559</c:v>
                </c:pt>
                <c:pt idx="8866">
                  <c:v>3.29399943351746</c:v>
                </c:pt>
                <c:pt idx="8867">
                  <c:v>3.33726978302002</c:v>
                </c:pt>
                <c:pt idx="8868">
                  <c:v>3.20113897323608</c:v>
                </c:pt>
                <c:pt idx="8869">
                  <c:v>3.35315155982971</c:v>
                </c:pt>
                <c:pt idx="8870">
                  <c:v>3.29691672325134</c:v>
                </c:pt>
                <c:pt idx="8871">
                  <c:v>3.32041549682617</c:v>
                </c:pt>
                <c:pt idx="8872">
                  <c:v>3.38767051696777</c:v>
                </c:pt>
                <c:pt idx="8873">
                  <c:v>3.24197816848755</c:v>
                </c:pt>
                <c:pt idx="8874">
                  <c:v>3.41927218437195</c:v>
                </c:pt>
                <c:pt idx="8875">
                  <c:v>3.41862416267395</c:v>
                </c:pt>
                <c:pt idx="8876">
                  <c:v>3.41975855827332</c:v>
                </c:pt>
                <c:pt idx="8877">
                  <c:v>3.42462038993835</c:v>
                </c:pt>
                <c:pt idx="8878">
                  <c:v>3.4293200969696</c:v>
                </c:pt>
                <c:pt idx="8879">
                  <c:v>3.42656493186951</c:v>
                </c:pt>
                <c:pt idx="8880">
                  <c:v>3.4233238697052</c:v>
                </c:pt>
                <c:pt idx="8881">
                  <c:v>3.45136022567749</c:v>
                </c:pt>
                <c:pt idx="8882">
                  <c:v>3.44730877876282</c:v>
                </c:pt>
                <c:pt idx="8883">
                  <c:v>3.4452018737793</c:v>
                </c:pt>
                <c:pt idx="8884">
                  <c:v>3.44439172744751</c:v>
                </c:pt>
                <c:pt idx="8885">
                  <c:v>3.45638418197632</c:v>
                </c:pt>
                <c:pt idx="8886">
                  <c:v>3.48328614234924</c:v>
                </c:pt>
                <c:pt idx="8887">
                  <c:v>3.4233238697052</c:v>
                </c:pt>
                <c:pt idx="8888">
                  <c:v>3.42299962043762</c:v>
                </c:pt>
                <c:pt idx="8889">
                  <c:v>3.42299962043762</c:v>
                </c:pt>
                <c:pt idx="8890">
                  <c:v>3.42299962043762</c:v>
                </c:pt>
                <c:pt idx="8891">
                  <c:v>3.42299962043762</c:v>
                </c:pt>
                <c:pt idx="8892">
                  <c:v>3.42283773422241</c:v>
                </c:pt>
                <c:pt idx="8893">
                  <c:v>3.42316174507141</c:v>
                </c:pt>
                <c:pt idx="8894">
                  <c:v>3.42316174507141</c:v>
                </c:pt>
                <c:pt idx="8895">
                  <c:v>3.42299962043762</c:v>
                </c:pt>
                <c:pt idx="8896">
                  <c:v>3.42299962043762</c:v>
                </c:pt>
                <c:pt idx="8897">
                  <c:v>3.4233238697052</c:v>
                </c:pt>
                <c:pt idx="8898">
                  <c:v>3.4233238697052</c:v>
                </c:pt>
                <c:pt idx="8899">
                  <c:v>3.4233238697052</c:v>
                </c:pt>
                <c:pt idx="8900">
                  <c:v>3.42348575592041</c:v>
                </c:pt>
                <c:pt idx="8901">
                  <c:v>3.42348575592041</c:v>
                </c:pt>
                <c:pt idx="8902">
                  <c:v>3.42348575592041</c:v>
                </c:pt>
                <c:pt idx="8903">
                  <c:v>3.42348575592041</c:v>
                </c:pt>
                <c:pt idx="8904">
                  <c:v>3.4236478805542</c:v>
                </c:pt>
                <c:pt idx="8905">
                  <c:v>3.42381000518799</c:v>
                </c:pt>
                <c:pt idx="8906">
                  <c:v>3.42397212982178</c:v>
                </c:pt>
                <c:pt idx="8907">
                  <c:v>3.42413401603699</c:v>
                </c:pt>
                <c:pt idx="8908">
                  <c:v>3.42413401603699</c:v>
                </c:pt>
                <c:pt idx="8909">
                  <c:v>3.42397212982178</c:v>
                </c:pt>
                <c:pt idx="8910">
                  <c:v>3.42397212982178</c:v>
                </c:pt>
                <c:pt idx="8911">
                  <c:v>3.42429614067078</c:v>
                </c:pt>
                <c:pt idx="8912">
                  <c:v>3.42413401603699</c:v>
                </c:pt>
                <c:pt idx="8913">
                  <c:v>3.42429614067078</c:v>
                </c:pt>
                <c:pt idx="8914">
                  <c:v>3.42445826530457</c:v>
                </c:pt>
                <c:pt idx="8915">
                  <c:v>3.42445826530457</c:v>
                </c:pt>
                <c:pt idx="8916">
                  <c:v>3.42462038993835</c:v>
                </c:pt>
                <c:pt idx="8917">
                  <c:v>3.34796571731567</c:v>
                </c:pt>
                <c:pt idx="8918">
                  <c:v>3.34650707244873</c:v>
                </c:pt>
                <c:pt idx="8919">
                  <c:v>3.29740285873413</c:v>
                </c:pt>
                <c:pt idx="8920">
                  <c:v>3.26709747314453</c:v>
                </c:pt>
                <c:pt idx="8921">
                  <c:v>3.24376082420349</c:v>
                </c:pt>
                <c:pt idx="8922">
                  <c:v>3.2223687171936</c:v>
                </c:pt>
                <c:pt idx="8923">
                  <c:v>3.3563928604126</c:v>
                </c:pt>
                <c:pt idx="8924">
                  <c:v>3.3351628780365</c:v>
                </c:pt>
                <c:pt idx="8925">
                  <c:v>3.18460869789124</c:v>
                </c:pt>
                <c:pt idx="8926">
                  <c:v>3.29821300506592</c:v>
                </c:pt>
                <c:pt idx="8927">
                  <c:v>3.31928086280823</c:v>
                </c:pt>
                <c:pt idx="8928">
                  <c:v>3.3685474395752</c:v>
                </c:pt>
                <c:pt idx="8929">
                  <c:v>3.41408634185791</c:v>
                </c:pt>
                <c:pt idx="8930">
                  <c:v>3.42381000518799</c:v>
                </c:pt>
                <c:pt idx="8931">
                  <c:v>3.42543053627014</c:v>
                </c:pt>
                <c:pt idx="8932">
                  <c:v>3.42251348495483</c:v>
                </c:pt>
                <c:pt idx="8933">
                  <c:v>3.42656493186951</c:v>
                </c:pt>
                <c:pt idx="8934">
                  <c:v>3.50694704055786</c:v>
                </c:pt>
                <c:pt idx="8935">
                  <c:v>3.4751832485199</c:v>
                </c:pt>
                <c:pt idx="8936">
                  <c:v>3.40387654304504</c:v>
                </c:pt>
                <c:pt idx="8937">
                  <c:v>3.380539894104</c:v>
                </c:pt>
                <c:pt idx="8938">
                  <c:v>3.37859511375427</c:v>
                </c:pt>
                <c:pt idx="8939">
                  <c:v>3.36692667007446</c:v>
                </c:pt>
                <c:pt idx="8940">
                  <c:v>3.31717419624329</c:v>
                </c:pt>
                <c:pt idx="8941">
                  <c:v>3.24862265586853</c:v>
                </c:pt>
                <c:pt idx="8942">
                  <c:v>3.22690653800964</c:v>
                </c:pt>
                <c:pt idx="8943">
                  <c:v>3.2379264831543</c:v>
                </c:pt>
                <c:pt idx="8944">
                  <c:v>3.36044430732727</c:v>
                </c:pt>
                <c:pt idx="8945">
                  <c:v>3.40160775184631</c:v>
                </c:pt>
                <c:pt idx="8946">
                  <c:v>3.39253234863281</c:v>
                </c:pt>
                <c:pt idx="8947">
                  <c:v>3.45589804649353</c:v>
                </c:pt>
                <c:pt idx="8948">
                  <c:v>3.49851989746094</c:v>
                </c:pt>
                <c:pt idx="8949">
                  <c:v>3.47388672828674</c:v>
                </c:pt>
                <c:pt idx="8950">
                  <c:v>3.44925355911255</c:v>
                </c:pt>
                <c:pt idx="8951">
                  <c:v>3.40031123161316</c:v>
                </c:pt>
                <c:pt idx="8952">
                  <c:v>3.27017664909363</c:v>
                </c:pt>
                <c:pt idx="8953">
                  <c:v>3.23257851600647</c:v>
                </c:pt>
                <c:pt idx="8954">
                  <c:v>3.23630595207214</c:v>
                </c:pt>
                <c:pt idx="8955">
                  <c:v>3.23160624504089</c:v>
                </c:pt>
                <c:pt idx="8956">
                  <c:v>3.27714514732361</c:v>
                </c:pt>
                <c:pt idx="8957">
                  <c:v>3.3317596912384</c:v>
                </c:pt>
                <c:pt idx="8958">
                  <c:v>3.34196949005127</c:v>
                </c:pt>
                <c:pt idx="8959">
                  <c:v>3.35947203636169</c:v>
                </c:pt>
                <c:pt idx="8960">
                  <c:v>3.41003489494324</c:v>
                </c:pt>
                <c:pt idx="8961">
                  <c:v>3.3870222568512</c:v>
                </c:pt>
                <c:pt idx="8962">
                  <c:v>3.35655498504639</c:v>
                </c:pt>
                <c:pt idx="8963">
                  <c:v>3.36222696304321</c:v>
                </c:pt>
                <c:pt idx="8964">
                  <c:v>3.3866982460022</c:v>
                </c:pt>
                <c:pt idx="8965">
                  <c:v>3.38767051696777</c:v>
                </c:pt>
                <c:pt idx="8966">
                  <c:v>3.37551593780518</c:v>
                </c:pt>
                <c:pt idx="8967">
                  <c:v>3.32252216339111</c:v>
                </c:pt>
                <c:pt idx="8968">
                  <c:v>3.31944298744202</c:v>
                </c:pt>
                <c:pt idx="8969">
                  <c:v>3.35849952697754</c:v>
                </c:pt>
                <c:pt idx="8970">
                  <c:v>3.40614533424377</c:v>
                </c:pt>
                <c:pt idx="8971">
                  <c:v>3.41619324684143</c:v>
                </c:pt>
                <c:pt idx="8972">
                  <c:v>3.36255121231079</c:v>
                </c:pt>
                <c:pt idx="8973">
                  <c:v>3.33192157745361</c:v>
                </c:pt>
                <c:pt idx="8974">
                  <c:v>3.30550575256348</c:v>
                </c:pt>
                <c:pt idx="8975">
                  <c:v>3.36951971054077</c:v>
                </c:pt>
                <c:pt idx="8976">
                  <c:v>3.4054970741272</c:v>
                </c:pt>
                <c:pt idx="8977">
                  <c:v>3.32835626602173</c:v>
                </c:pt>
                <c:pt idx="8978">
                  <c:v>3.30664014816284</c:v>
                </c:pt>
                <c:pt idx="8979">
                  <c:v>3.28427600860596</c:v>
                </c:pt>
                <c:pt idx="8980">
                  <c:v>3.24505734443665</c:v>
                </c:pt>
                <c:pt idx="8981">
                  <c:v>3.28249311447144</c:v>
                </c:pt>
                <c:pt idx="8982">
                  <c:v>3.29821300506592</c:v>
                </c:pt>
                <c:pt idx="8983">
                  <c:v>3.32090163230896</c:v>
                </c:pt>
                <c:pt idx="8984">
                  <c:v>3.31944298744202</c:v>
                </c:pt>
                <c:pt idx="8985">
                  <c:v>3.35169315338135</c:v>
                </c:pt>
                <c:pt idx="8986">
                  <c:v>3.380863904953</c:v>
                </c:pt>
                <c:pt idx="8987">
                  <c:v>3.36984395980835</c:v>
                </c:pt>
                <c:pt idx="8988">
                  <c:v>3.37000584602356</c:v>
                </c:pt>
                <c:pt idx="8989">
                  <c:v>3.34310388565063</c:v>
                </c:pt>
                <c:pt idx="8990">
                  <c:v>3.30939531326294</c:v>
                </c:pt>
                <c:pt idx="8991">
                  <c:v>3.39933896064758</c:v>
                </c:pt>
                <c:pt idx="8992">
                  <c:v>3.40792798995972</c:v>
                </c:pt>
                <c:pt idx="8993">
                  <c:v>3.40452480316162</c:v>
                </c:pt>
                <c:pt idx="8994">
                  <c:v>3.32868051528931</c:v>
                </c:pt>
                <c:pt idx="8995">
                  <c:v>3.29967164993286</c:v>
                </c:pt>
                <c:pt idx="8996">
                  <c:v>3.307612657547</c:v>
                </c:pt>
                <c:pt idx="8997">
                  <c:v>3.33078718185425</c:v>
                </c:pt>
                <c:pt idx="8998">
                  <c:v>3.33743166923523</c:v>
                </c:pt>
                <c:pt idx="8999">
                  <c:v>3.3654682636261</c:v>
                </c:pt>
                <c:pt idx="9000">
                  <c:v>3.4051730632782</c:v>
                </c:pt>
                <c:pt idx="9001">
                  <c:v>3.41295194625854</c:v>
                </c:pt>
                <c:pt idx="9002">
                  <c:v>3.34537267684937</c:v>
                </c:pt>
                <c:pt idx="9003">
                  <c:v>3.32365655899048</c:v>
                </c:pt>
                <c:pt idx="9004">
                  <c:v>3.29480981826782</c:v>
                </c:pt>
                <c:pt idx="9005">
                  <c:v>3.29059624671936</c:v>
                </c:pt>
                <c:pt idx="9006">
                  <c:v>3.27844166755676</c:v>
                </c:pt>
                <c:pt idx="9007">
                  <c:v>3.2951340675354</c:v>
                </c:pt>
                <c:pt idx="9008">
                  <c:v>3.32041549682617</c:v>
                </c:pt>
                <c:pt idx="9009">
                  <c:v>3.37243676185608</c:v>
                </c:pt>
                <c:pt idx="9010">
                  <c:v>3.40128350257874</c:v>
                </c:pt>
                <c:pt idx="9011">
                  <c:v>3.56318211555481</c:v>
                </c:pt>
                <c:pt idx="9012">
                  <c:v>3.55605125427246</c:v>
                </c:pt>
                <c:pt idx="9013">
                  <c:v>3.55054140090942</c:v>
                </c:pt>
                <c:pt idx="9014">
                  <c:v>3.53158020973206</c:v>
                </c:pt>
                <c:pt idx="9015">
                  <c:v>3.50856757164001</c:v>
                </c:pt>
                <c:pt idx="9016">
                  <c:v>3.48361039161682</c:v>
                </c:pt>
                <c:pt idx="9017">
                  <c:v>3.41052103042603</c:v>
                </c:pt>
                <c:pt idx="9018">
                  <c:v>3.40890049934387</c:v>
                </c:pt>
                <c:pt idx="9019">
                  <c:v>3.4084141254425</c:v>
                </c:pt>
                <c:pt idx="9020">
                  <c:v>3.40776610374451</c:v>
                </c:pt>
                <c:pt idx="9021">
                  <c:v>3.40760397911072</c:v>
                </c:pt>
                <c:pt idx="9022">
                  <c:v>3.40744185447693</c:v>
                </c:pt>
                <c:pt idx="9023">
                  <c:v>3.40711784362793</c:v>
                </c:pt>
                <c:pt idx="9024">
                  <c:v>3.40711784362793</c:v>
                </c:pt>
                <c:pt idx="9025">
                  <c:v>3.40679359436035</c:v>
                </c:pt>
                <c:pt idx="9026">
                  <c:v>3.40695571899414</c:v>
                </c:pt>
                <c:pt idx="9027">
                  <c:v>3.40695571899414</c:v>
                </c:pt>
                <c:pt idx="9028">
                  <c:v>3.40679359436035</c:v>
                </c:pt>
                <c:pt idx="9029">
                  <c:v>3.40679359436035</c:v>
                </c:pt>
                <c:pt idx="9030">
                  <c:v>3.40679359436035</c:v>
                </c:pt>
                <c:pt idx="9031">
                  <c:v>3.40679359436035</c:v>
                </c:pt>
                <c:pt idx="9032">
                  <c:v>3.40663146972656</c:v>
                </c:pt>
                <c:pt idx="9033">
                  <c:v>3.40663146972656</c:v>
                </c:pt>
                <c:pt idx="9034">
                  <c:v>3.40663146972656</c:v>
                </c:pt>
                <c:pt idx="9035">
                  <c:v>3.40663146972656</c:v>
                </c:pt>
                <c:pt idx="9036">
                  <c:v>3.40695571899414</c:v>
                </c:pt>
                <c:pt idx="9037">
                  <c:v>3.40663146972656</c:v>
                </c:pt>
                <c:pt idx="9038">
                  <c:v>3.40679359436035</c:v>
                </c:pt>
                <c:pt idx="9039">
                  <c:v>3.40695571899414</c:v>
                </c:pt>
                <c:pt idx="9040">
                  <c:v>3.40695571899414</c:v>
                </c:pt>
                <c:pt idx="9041">
                  <c:v>3.40695571899414</c:v>
                </c:pt>
                <c:pt idx="9042">
                  <c:v>3.40695571899414</c:v>
                </c:pt>
                <c:pt idx="9043">
                  <c:v>3.40727972984314</c:v>
                </c:pt>
                <c:pt idx="9044">
                  <c:v>3.40695571899414</c:v>
                </c:pt>
                <c:pt idx="9045">
                  <c:v>3.40711784362793</c:v>
                </c:pt>
                <c:pt idx="9046">
                  <c:v>3.40711784362793</c:v>
                </c:pt>
                <c:pt idx="9047">
                  <c:v>3.40711784362793</c:v>
                </c:pt>
                <c:pt idx="9048">
                  <c:v>3.40711784362793</c:v>
                </c:pt>
                <c:pt idx="9049">
                  <c:v>3.40727972984314</c:v>
                </c:pt>
                <c:pt idx="9050">
                  <c:v>3.40727972984314</c:v>
                </c:pt>
                <c:pt idx="9051">
                  <c:v>3.40727972984314</c:v>
                </c:pt>
                <c:pt idx="9052">
                  <c:v>3.40727972984314</c:v>
                </c:pt>
                <c:pt idx="9053">
                  <c:v>3.40727972984314</c:v>
                </c:pt>
                <c:pt idx="9054">
                  <c:v>3.40744185447693</c:v>
                </c:pt>
                <c:pt idx="9055">
                  <c:v>3.40744185447693</c:v>
                </c:pt>
                <c:pt idx="9056">
                  <c:v>3.40744185447693</c:v>
                </c:pt>
                <c:pt idx="9057">
                  <c:v>3.40760397911072</c:v>
                </c:pt>
                <c:pt idx="9058">
                  <c:v>3.40744185447693</c:v>
                </c:pt>
                <c:pt idx="9059">
                  <c:v>3.32090163230896</c:v>
                </c:pt>
                <c:pt idx="9060">
                  <c:v>3.28557229042053</c:v>
                </c:pt>
                <c:pt idx="9061">
                  <c:v>3.25040531158447</c:v>
                </c:pt>
                <c:pt idx="9062">
                  <c:v>3.20940399169922</c:v>
                </c:pt>
                <c:pt idx="9063">
                  <c:v>3.15592408180237</c:v>
                </c:pt>
                <c:pt idx="9064">
                  <c:v>3.10908842086792</c:v>
                </c:pt>
                <c:pt idx="9065">
                  <c:v>3.13890767097473</c:v>
                </c:pt>
                <c:pt idx="9066">
                  <c:v>3.14344525337219</c:v>
                </c:pt>
                <c:pt idx="9067">
                  <c:v>3.19028091430664</c:v>
                </c:pt>
                <c:pt idx="9068">
                  <c:v>3.27487635612488</c:v>
                </c:pt>
                <c:pt idx="9069">
                  <c:v>3.40112161636353</c:v>
                </c:pt>
                <c:pt idx="9070">
                  <c:v>3.39706993103027</c:v>
                </c:pt>
                <c:pt idx="9071">
                  <c:v>3.3899393081665</c:v>
                </c:pt>
                <c:pt idx="9072">
                  <c:v>3.32284641265869</c:v>
                </c:pt>
                <c:pt idx="9073">
                  <c:v>3.33256983757019</c:v>
                </c:pt>
                <c:pt idx="9074">
                  <c:v>3.3320837020874</c:v>
                </c:pt>
                <c:pt idx="9075">
                  <c:v>3.30745053291321</c:v>
                </c:pt>
                <c:pt idx="9076">
                  <c:v>3.20162510871887</c:v>
                </c:pt>
                <c:pt idx="9077">
                  <c:v>3.40258002281189</c:v>
                </c:pt>
                <c:pt idx="9078">
                  <c:v>3.49884390830994</c:v>
                </c:pt>
                <c:pt idx="9079">
                  <c:v>3.51440191268921</c:v>
                </c:pt>
                <c:pt idx="9080">
                  <c:v>3.45022583007812</c:v>
                </c:pt>
                <c:pt idx="9081">
                  <c:v>3.40290427207947</c:v>
                </c:pt>
                <c:pt idx="9082">
                  <c:v>3.31263637542725</c:v>
                </c:pt>
                <c:pt idx="9083">
                  <c:v>3.33435249328613</c:v>
                </c:pt>
                <c:pt idx="9084">
                  <c:v>3.26288390159607</c:v>
                </c:pt>
                <c:pt idx="9085">
                  <c:v>3.16856479644775</c:v>
                </c:pt>
                <c:pt idx="9086">
                  <c:v>3.12675309181213</c:v>
                </c:pt>
                <c:pt idx="9087">
                  <c:v>3.04394006729126</c:v>
                </c:pt>
                <c:pt idx="9088">
                  <c:v>3.03194761276245</c:v>
                </c:pt>
                <c:pt idx="9089">
                  <c:v>3.02319645881653</c:v>
                </c:pt>
                <c:pt idx="9090">
                  <c:v>3.01574158668518</c:v>
                </c:pt>
                <c:pt idx="9091">
                  <c:v>3.1309666633606</c:v>
                </c:pt>
                <c:pt idx="9092">
                  <c:v>3.01120400428772</c:v>
                </c:pt>
                <c:pt idx="9093">
                  <c:v>3.08234858512878</c:v>
                </c:pt>
                <c:pt idx="9094">
                  <c:v>2.99888730049133</c:v>
                </c:pt>
                <c:pt idx="9095">
                  <c:v>3.00293874740601</c:v>
                </c:pt>
                <c:pt idx="9096">
                  <c:v>2.98268127441406</c:v>
                </c:pt>
                <c:pt idx="9097">
                  <c:v>3.06760096549988</c:v>
                </c:pt>
                <c:pt idx="9098">
                  <c:v>3.08267259597778</c:v>
                </c:pt>
                <c:pt idx="9099">
                  <c:v>3.09482717514038</c:v>
                </c:pt>
                <c:pt idx="9100">
                  <c:v>3.22447562217712</c:v>
                </c:pt>
                <c:pt idx="9101">
                  <c:v>3.26466655731201</c:v>
                </c:pt>
                <c:pt idx="9102">
                  <c:v>3.24910879135132</c:v>
                </c:pt>
                <c:pt idx="9103">
                  <c:v>3.27131104469299</c:v>
                </c:pt>
                <c:pt idx="9104">
                  <c:v>3.24003338813782</c:v>
                </c:pt>
                <c:pt idx="9105">
                  <c:v>3.23970913887024</c:v>
                </c:pt>
                <c:pt idx="9106">
                  <c:v>3.23970913887024</c:v>
                </c:pt>
                <c:pt idx="9107">
                  <c:v>3.23970913887024</c:v>
                </c:pt>
                <c:pt idx="9108">
                  <c:v>3.20146298408508</c:v>
                </c:pt>
                <c:pt idx="9109">
                  <c:v>3.19838380813599</c:v>
                </c:pt>
                <c:pt idx="9110">
                  <c:v>3.13874554634094</c:v>
                </c:pt>
                <c:pt idx="9111">
                  <c:v>3.11103320121765</c:v>
                </c:pt>
                <c:pt idx="9112">
                  <c:v>3.10228204727173</c:v>
                </c:pt>
                <c:pt idx="9113">
                  <c:v>3.13436985015869</c:v>
                </c:pt>
                <c:pt idx="9114">
                  <c:v>3.10925054550171</c:v>
                </c:pt>
                <c:pt idx="9115">
                  <c:v>3.08121418952942</c:v>
                </c:pt>
                <c:pt idx="9116">
                  <c:v>3.11492276191711</c:v>
                </c:pt>
                <c:pt idx="9117">
                  <c:v>3.08883094787598</c:v>
                </c:pt>
                <c:pt idx="9118">
                  <c:v>3.03713369369507</c:v>
                </c:pt>
                <c:pt idx="9119">
                  <c:v>2.94378685951233</c:v>
                </c:pt>
                <c:pt idx="9120">
                  <c:v>2.93584585189819</c:v>
                </c:pt>
                <c:pt idx="9121">
                  <c:v>3.03308200836182</c:v>
                </c:pt>
                <c:pt idx="9122">
                  <c:v>3.0760281085968</c:v>
                </c:pt>
                <c:pt idx="9123">
                  <c:v>3.12221550941467</c:v>
                </c:pt>
                <c:pt idx="9124">
                  <c:v>3.16856479644775</c:v>
                </c:pt>
                <c:pt idx="9125">
                  <c:v>3.2129693031311</c:v>
                </c:pt>
                <c:pt idx="9126">
                  <c:v>3.15349316596985</c:v>
                </c:pt>
                <c:pt idx="9127">
                  <c:v>3.1066575050354</c:v>
                </c:pt>
                <c:pt idx="9128">
                  <c:v>3.07619023323059</c:v>
                </c:pt>
                <c:pt idx="9129">
                  <c:v>3.04620909690857</c:v>
                </c:pt>
                <c:pt idx="9130">
                  <c:v>3.08753442764282</c:v>
                </c:pt>
                <c:pt idx="9131">
                  <c:v>3.03421664237976</c:v>
                </c:pt>
                <c:pt idx="9132">
                  <c:v>3.07683849334717</c:v>
                </c:pt>
                <c:pt idx="9133">
                  <c:v>3.04701924324036</c:v>
                </c:pt>
                <c:pt idx="9134">
                  <c:v>3.09142398834228</c:v>
                </c:pt>
                <c:pt idx="9135">
                  <c:v>3.11411237716675</c:v>
                </c:pt>
                <c:pt idx="9136">
                  <c:v>3.15608596801758</c:v>
                </c:pt>
                <c:pt idx="9137">
                  <c:v>3.11670541763306</c:v>
                </c:pt>
                <c:pt idx="9138">
                  <c:v>3.11492276191711</c:v>
                </c:pt>
                <c:pt idx="9139">
                  <c:v>3.11330199241638</c:v>
                </c:pt>
                <c:pt idx="9140">
                  <c:v>3.11200547218323</c:v>
                </c:pt>
                <c:pt idx="9141">
                  <c:v>3.11038494110107</c:v>
                </c:pt>
                <c:pt idx="9142">
                  <c:v>3.13242530822754</c:v>
                </c:pt>
                <c:pt idx="9143">
                  <c:v>3.17618155479431</c:v>
                </c:pt>
                <c:pt idx="9144">
                  <c:v>3.17861247062683</c:v>
                </c:pt>
                <c:pt idx="9145">
                  <c:v>3.26434254646301</c:v>
                </c:pt>
                <c:pt idx="9146">
                  <c:v>3.23565769195557</c:v>
                </c:pt>
                <c:pt idx="9147">
                  <c:v>3.2160484790802</c:v>
                </c:pt>
                <c:pt idx="9148">
                  <c:v>3.17196798324585</c:v>
                </c:pt>
                <c:pt idx="9149">
                  <c:v>3.19465637207031</c:v>
                </c:pt>
                <c:pt idx="9150">
                  <c:v>3.15462756156921</c:v>
                </c:pt>
                <c:pt idx="9151">
                  <c:v>3.06030821800232</c:v>
                </c:pt>
                <c:pt idx="9152">
                  <c:v>3.100337266922</c:v>
                </c:pt>
                <c:pt idx="9153">
                  <c:v>3.09709596633911</c:v>
                </c:pt>
                <c:pt idx="9154">
                  <c:v>3.11702942848206</c:v>
                </c:pt>
                <c:pt idx="9155">
                  <c:v>3.18023300170898</c:v>
                </c:pt>
                <c:pt idx="9156">
                  <c:v>3.20616269111633</c:v>
                </c:pt>
                <c:pt idx="9157">
                  <c:v>3.20810747146606</c:v>
                </c:pt>
                <c:pt idx="9158">
                  <c:v>3.21070051193237</c:v>
                </c:pt>
                <c:pt idx="9159">
                  <c:v>3.23630595207214</c:v>
                </c:pt>
                <c:pt idx="9160">
                  <c:v>3.06533217430115</c:v>
                </c:pt>
                <c:pt idx="9161">
                  <c:v>3.20972800254822</c:v>
                </c:pt>
                <c:pt idx="9162">
                  <c:v>3.14992785453796</c:v>
                </c:pt>
                <c:pt idx="9163">
                  <c:v>3.16532349586487</c:v>
                </c:pt>
                <c:pt idx="9164">
                  <c:v>3.16597175598145</c:v>
                </c:pt>
                <c:pt idx="9165">
                  <c:v>3.10536098480225</c:v>
                </c:pt>
                <c:pt idx="9166">
                  <c:v>3.13923168182373</c:v>
                </c:pt>
                <c:pt idx="9167">
                  <c:v>2.874587059021</c:v>
                </c:pt>
                <c:pt idx="9168">
                  <c:v>3.24278831481934</c:v>
                </c:pt>
                <c:pt idx="9169">
                  <c:v>2.86664605140686</c:v>
                </c:pt>
                <c:pt idx="9170">
                  <c:v>3.09272027015686</c:v>
                </c:pt>
                <c:pt idx="9171">
                  <c:v>2.97166109085083</c:v>
                </c:pt>
                <c:pt idx="9172">
                  <c:v>2.84136462211609</c:v>
                </c:pt>
                <c:pt idx="9173">
                  <c:v>2.93779063224792</c:v>
                </c:pt>
                <c:pt idx="9174">
                  <c:v>3.00747656822205</c:v>
                </c:pt>
                <c:pt idx="9175">
                  <c:v>2.95059323310852</c:v>
                </c:pt>
                <c:pt idx="9176">
                  <c:v>3.0457227230072</c:v>
                </c:pt>
                <c:pt idx="9177">
                  <c:v>3.08996534347534</c:v>
                </c:pt>
                <c:pt idx="9178">
                  <c:v>3.20340776443481</c:v>
                </c:pt>
                <c:pt idx="9179">
                  <c:v>3.23225450515747</c:v>
                </c:pt>
                <c:pt idx="9180">
                  <c:v>3.2648286819458</c:v>
                </c:pt>
                <c:pt idx="9181">
                  <c:v>3.26077723503113</c:v>
                </c:pt>
                <c:pt idx="9182">
                  <c:v>3.10811614990234</c:v>
                </c:pt>
                <c:pt idx="9183">
                  <c:v>3.09515118598938</c:v>
                </c:pt>
                <c:pt idx="9184">
                  <c:v>3.16905093193054</c:v>
                </c:pt>
                <c:pt idx="9185">
                  <c:v>3.25380849838257</c:v>
                </c:pt>
                <c:pt idx="9186">
                  <c:v>3.12399816513062</c:v>
                </c:pt>
                <c:pt idx="9187">
                  <c:v>3.08332085609436</c:v>
                </c:pt>
                <c:pt idx="9188">
                  <c:v>3.11054706573486</c:v>
                </c:pt>
                <c:pt idx="9189">
                  <c:v>3.173264503479</c:v>
                </c:pt>
                <c:pt idx="9190">
                  <c:v>3.11638116836548</c:v>
                </c:pt>
                <c:pt idx="9191">
                  <c:v>3.09839248657227</c:v>
                </c:pt>
                <c:pt idx="9192">
                  <c:v>3.09498929977417</c:v>
                </c:pt>
                <c:pt idx="9193">
                  <c:v>3.16969919204712</c:v>
                </c:pt>
                <c:pt idx="9194">
                  <c:v>3.1944944858551</c:v>
                </c:pt>
                <c:pt idx="9195">
                  <c:v>3.19773554801941</c:v>
                </c:pt>
                <c:pt idx="9196">
                  <c:v>3.24051952362061</c:v>
                </c:pt>
                <c:pt idx="9197">
                  <c:v>3.2679078578949</c:v>
                </c:pt>
                <c:pt idx="9198">
                  <c:v>3.27163529396057</c:v>
                </c:pt>
                <c:pt idx="9199">
                  <c:v>3.28443789482117</c:v>
                </c:pt>
                <c:pt idx="9200">
                  <c:v>3.28654479980469</c:v>
                </c:pt>
                <c:pt idx="9201">
                  <c:v>3.27957606315613</c:v>
                </c:pt>
                <c:pt idx="9202">
                  <c:v>3.28978586196899</c:v>
                </c:pt>
                <c:pt idx="9203">
                  <c:v>3.34440040588379</c:v>
                </c:pt>
                <c:pt idx="9204">
                  <c:v>3.32090163230896</c:v>
                </c:pt>
                <c:pt idx="9205">
                  <c:v>3.34407615661621</c:v>
                </c:pt>
                <c:pt idx="9206">
                  <c:v>3.31328463554382</c:v>
                </c:pt>
                <c:pt idx="9207">
                  <c:v>3.30307483673096</c:v>
                </c:pt>
                <c:pt idx="9208">
                  <c:v>3.27990031242371</c:v>
                </c:pt>
                <c:pt idx="9209">
                  <c:v>3.27260756492615</c:v>
                </c:pt>
                <c:pt idx="9210">
                  <c:v>3.20664882659912</c:v>
                </c:pt>
                <c:pt idx="9211">
                  <c:v>3.24295043945312</c:v>
                </c:pt>
                <c:pt idx="9212">
                  <c:v>3.27552461624145</c:v>
                </c:pt>
                <c:pt idx="9213">
                  <c:v>3.307612657547</c:v>
                </c:pt>
                <c:pt idx="9214">
                  <c:v>3.36611652374268</c:v>
                </c:pt>
                <c:pt idx="9215">
                  <c:v>3.38783264160156</c:v>
                </c:pt>
                <c:pt idx="9216">
                  <c:v>3.29480981826782</c:v>
                </c:pt>
                <c:pt idx="9217">
                  <c:v>3.27601075172424</c:v>
                </c:pt>
                <c:pt idx="9218">
                  <c:v>3.25753593444824</c:v>
                </c:pt>
                <c:pt idx="9219">
                  <c:v>3.28686881065369</c:v>
                </c:pt>
                <c:pt idx="9220">
                  <c:v>3.28427600860596</c:v>
                </c:pt>
                <c:pt idx="9221">
                  <c:v>3.31571555137634</c:v>
                </c:pt>
                <c:pt idx="9222">
                  <c:v>3.27892780303955</c:v>
                </c:pt>
                <c:pt idx="9223">
                  <c:v>3.2470018863678</c:v>
                </c:pt>
                <c:pt idx="9224">
                  <c:v>3.24586749076843</c:v>
                </c:pt>
                <c:pt idx="9225">
                  <c:v>3.24505734443665</c:v>
                </c:pt>
                <c:pt idx="9226">
                  <c:v>3.24457097053528</c:v>
                </c:pt>
                <c:pt idx="9227">
                  <c:v>3.24424695968628</c:v>
                </c:pt>
                <c:pt idx="9228">
                  <c:v>3.2439227104187</c:v>
                </c:pt>
                <c:pt idx="9229">
                  <c:v>3.24376082420349</c:v>
                </c:pt>
                <c:pt idx="9230">
                  <c:v>3.2432746887207</c:v>
                </c:pt>
                <c:pt idx="9231">
                  <c:v>3.24311256408691</c:v>
                </c:pt>
                <c:pt idx="9232">
                  <c:v>3.24311256408691</c:v>
                </c:pt>
                <c:pt idx="9233">
                  <c:v>3.24311256408691</c:v>
                </c:pt>
                <c:pt idx="9234">
                  <c:v>3.24278831481934</c:v>
                </c:pt>
                <c:pt idx="9235">
                  <c:v>3.24262642860413</c:v>
                </c:pt>
                <c:pt idx="9236">
                  <c:v>3.24278831481934</c:v>
                </c:pt>
                <c:pt idx="9237">
                  <c:v>3.24246430397034</c:v>
                </c:pt>
                <c:pt idx="9238">
                  <c:v>3.24246430397034</c:v>
                </c:pt>
                <c:pt idx="9239">
                  <c:v>3.24246430397034</c:v>
                </c:pt>
                <c:pt idx="9240">
                  <c:v>3.21442770957947</c:v>
                </c:pt>
                <c:pt idx="9241">
                  <c:v>3.15122413635254</c:v>
                </c:pt>
                <c:pt idx="9242">
                  <c:v>3.09531331062317</c:v>
                </c:pt>
                <c:pt idx="9243">
                  <c:v>3.05901169776916</c:v>
                </c:pt>
                <c:pt idx="9244">
                  <c:v>3.01428318023682</c:v>
                </c:pt>
                <c:pt idx="9245">
                  <c:v>2.97409200668335</c:v>
                </c:pt>
                <c:pt idx="9246">
                  <c:v>2.96858191490173</c:v>
                </c:pt>
                <c:pt idx="9247">
                  <c:v>2.93438720703125</c:v>
                </c:pt>
                <c:pt idx="9248">
                  <c:v>3.05058455467224</c:v>
                </c:pt>
                <c:pt idx="9249">
                  <c:v>3.00585603713989</c:v>
                </c:pt>
                <c:pt idx="9250">
                  <c:v>3.00763869285583</c:v>
                </c:pt>
                <c:pt idx="9251">
                  <c:v>2.97895383834839</c:v>
                </c:pt>
                <c:pt idx="9252">
                  <c:v>2.90084075927734</c:v>
                </c:pt>
                <c:pt idx="9253">
                  <c:v>3.03146147727966</c:v>
                </c:pt>
                <c:pt idx="9254">
                  <c:v>3.02595138549805</c:v>
                </c:pt>
                <c:pt idx="9255">
                  <c:v>3.05706715583801</c:v>
                </c:pt>
                <c:pt idx="9256">
                  <c:v>3.03048920631409</c:v>
                </c:pt>
                <c:pt idx="9257">
                  <c:v>3.01266241073608</c:v>
                </c:pt>
                <c:pt idx="9258">
                  <c:v>2.98900175094604</c:v>
                </c:pt>
                <c:pt idx="9259">
                  <c:v>3.09239625930786</c:v>
                </c:pt>
                <c:pt idx="9260">
                  <c:v>3.06824922561645</c:v>
                </c:pt>
                <c:pt idx="9261">
                  <c:v>3.12513256072998</c:v>
                </c:pt>
                <c:pt idx="9262">
                  <c:v>3.16029953956604</c:v>
                </c:pt>
                <c:pt idx="9263">
                  <c:v>3.08753442764282</c:v>
                </c:pt>
                <c:pt idx="9264">
                  <c:v>2.99645638465881</c:v>
                </c:pt>
                <c:pt idx="9265">
                  <c:v>3.02741003036499</c:v>
                </c:pt>
                <c:pt idx="9266">
                  <c:v>3.09887862205505</c:v>
                </c:pt>
                <c:pt idx="9267">
                  <c:v>3.09936475753784</c:v>
                </c:pt>
                <c:pt idx="9268">
                  <c:v>3.09952688217163</c:v>
                </c:pt>
                <c:pt idx="9269">
                  <c:v>3.09920287132263</c:v>
                </c:pt>
                <c:pt idx="9270">
                  <c:v>3.09871673583984</c:v>
                </c:pt>
                <c:pt idx="9271">
                  <c:v>3.08753442764282</c:v>
                </c:pt>
                <c:pt idx="9272">
                  <c:v>3.05317759513855</c:v>
                </c:pt>
                <c:pt idx="9273">
                  <c:v>3.08218646049499</c:v>
                </c:pt>
                <c:pt idx="9274">
                  <c:v>3.15025186538696</c:v>
                </c:pt>
                <c:pt idx="9275">
                  <c:v>3.15705847740173</c:v>
                </c:pt>
                <c:pt idx="9276">
                  <c:v>3.2072970867157</c:v>
                </c:pt>
                <c:pt idx="9277">
                  <c:v>3.18104338645935</c:v>
                </c:pt>
                <c:pt idx="9278">
                  <c:v>3.28411388397217</c:v>
                </c:pt>
                <c:pt idx="9279">
                  <c:v>3.30615401268005</c:v>
                </c:pt>
                <c:pt idx="9280">
                  <c:v>3.34051084518433</c:v>
                </c:pt>
                <c:pt idx="9281">
                  <c:v>3.3045334815979</c:v>
                </c:pt>
                <c:pt idx="9282">
                  <c:v>3.29837512969971</c:v>
                </c:pt>
                <c:pt idx="9283">
                  <c:v>3.29092025756836</c:v>
                </c:pt>
                <c:pt idx="9284">
                  <c:v>3.27990031242371</c:v>
                </c:pt>
                <c:pt idx="9285">
                  <c:v>3.24635362625122</c:v>
                </c:pt>
                <c:pt idx="9286">
                  <c:v>3.19562888145447</c:v>
                </c:pt>
                <c:pt idx="9287">
                  <c:v>3.19303584098816</c:v>
                </c:pt>
                <c:pt idx="9288">
                  <c:v>3.19190144538879</c:v>
                </c:pt>
                <c:pt idx="9289">
                  <c:v>3.19141530990601</c:v>
                </c:pt>
                <c:pt idx="9290">
                  <c:v>3.19076704978943</c:v>
                </c:pt>
                <c:pt idx="9291">
                  <c:v>3.19060492515564</c:v>
                </c:pt>
                <c:pt idx="9292">
                  <c:v>3.19028091430664</c:v>
                </c:pt>
                <c:pt idx="9293">
                  <c:v>3.18995666503906</c:v>
                </c:pt>
                <c:pt idx="9294">
                  <c:v>3.18995666503906</c:v>
                </c:pt>
                <c:pt idx="9295">
                  <c:v>3.12043261528015</c:v>
                </c:pt>
                <c:pt idx="9296">
                  <c:v>3.09628582000732</c:v>
                </c:pt>
                <c:pt idx="9297">
                  <c:v>3.03810596466064</c:v>
                </c:pt>
                <c:pt idx="9298">
                  <c:v>2.97765731811523</c:v>
                </c:pt>
                <c:pt idx="9299">
                  <c:v>2.93195629119873</c:v>
                </c:pt>
                <c:pt idx="9300">
                  <c:v>2.8775041103363</c:v>
                </c:pt>
                <c:pt idx="9301">
                  <c:v>2.79355669021606</c:v>
                </c:pt>
                <c:pt idx="9302">
                  <c:v>2.8139762878418</c:v>
                </c:pt>
                <c:pt idx="9303">
                  <c:v>3.01833462715149</c:v>
                </c:pt>
                <c:pt idx="9304">
                  <c:v>2.87572145462036</c:v>
                </c:pt>
                <c:pt idx="9305">
                  <c:v>2.89873385429382</c:v>
                </c:pt>
                <c:pt idx="9306">
                  <c:v>2.94556951522827</c:v>
                </c:pt>
                <c:pt idx="9307">
                  <c:v>3.05139493942261</c:v>
                </c:pt>
                <c:pt idx="9308">
                  <c:v>3.08575177192688</c:v>
                </c:pt>
                <c:pt idx="9309">
                  <c:v>3.11767768859863</c:v>
                </c:pt>
                <c:pt idx="9310">
                  <c:v>3.12691521644592</c:v>
                </c:pt>
                <c:pt idx="9311">
                  <c:v>3.13534235954285</c:v>
                </c:pt>
                <c:pt idx="9312">
                  <c:v>3.15786862373352</c:v>
                </c:pt>
                <c:pt idx="9313">
                  <c:v>3.27957606315613</c:v>
                </c:pt>
                <c:pt idx="9314">
                  <c:v>3.29173064231873</c:v>
                </c:pt>
                <c:pt idx="9315">
                  <c:v>3.27520060539246</c:v>
                </c:pt>
                <c:pt idx="9316">
                  <c:v>3.25364637374878</c:v>
                </c:pt>
                <c:pt idx="9317">
                  <c:v>3.22982358932495</c:v>
                </c:pt>
                <c:pt idx="9318">
                  <c:v>3.15641021728516</c:v>
                </c:pt>
                <c:pt idx="9319">
                  <c:v>3.15495157241821</c:v>
                </c:pt>
                <c:pt idx="9320">
                  <c:v>3.15430331230164</c:v>
                </c:pt>
                <c:pt idx="9321">
                  <c:v>3.15397930145264</c:v>
                </c:pt>
                <c:pt idx="9322">
                  <c:v>3.15365505218506</c:v>
                </c:pt>
                <c:pt idx="9323">
                  <c:v>3.15381717681885</c:v>
                </c:pt>
                <c:pt idx="9324">
                  <c:v>3.15381717681885</c:v>
                </c:pt>
                <c:pt idx="9325">
                  <c:v>3.15365505218506</c:v>
                </c:pt>
                <c:pt idx="9326">
                  <c:v>3.15381717681885</c:v>
                </c:pt>
                <c:pt idx="9327">
                  <c:v>3.15397930145264</c:v>
                </c:pt>
                <c:pt idx="9328">
                  <c:v>3.15397930145264</c:v>
                </c:pt>
                <c:pt idx="9329">
                  <c:v>3.15397930145264</c:v>
                </c:pt>
                <c:pt idx="9330">
                  <c:v>3.15430331230164</c:v>
                </c:pt>
                <c:pt idx="9331">
                  <c:v>3.15414142608643</c:v>
                </c:pt>
                <c:pt idx="9332">
                  <c:v>3.15430331230164</c:v>
                </c:pt>
                <c:pt idx="9333">
                  <c:v>3.15446543693542</c:v>
                </c:pt>
                <c:pt idx="9334">
                  <c:v>3.15462756156921</c:v>
                </c:pt>
                <c:pt idx="9335">
                  <c:v>3.15462756156921</c:v>
                </c:pt>
                <c:pt idx="9336">
                  <c:v>3.15495157241821</c:v>
                </c:pt>
                <c:pt idx="9337">
                  <c:v>3.15478944778442</c:v>
                </c:pt>
                <c:pt idx="9338">
                  <c:v>3.15495157241821</c:v>
                </c:pt>
                <c:pt idx="9339">
                  <c:v>3.15495157241821</c:v>
                </c:pt>
                <c:pt idx="9340">
                  <c:v>3.0638735294342</c:v>
                </c:pt>
                <c:pt idx="9341">
                  <c:v>3.02465486526489</c:v>
                </c:pt>
                <c:pt idx="9342">
                  <c:v>2.98413991928101</c:v>
                </c:pt>
                <c:pt idx="9343">
                  <c:v>2.93681812286377</c:v>
                </c:pt>
                <c:pt idx="9344">
                  <c:v>2.87377667427063</c:v>
                </c:pt>
                <c:pt idx="9345">
                  <c:v>2.81640720367432</c:v>
                </c:pt>
                <c:pt idx="9346">
                  <c:v>2.73764586448669</c:v>
                </c:pt>
                <c:pt idx="9347">
                  <c:v>2.71819853782654</c:v>
                </c:pt>
                <c:pt idx="9348">
                  <c:v>2.8775041103363</c:v>
                </c:pt>
                <c:pt idx="9349">
                  <c:v>2.87701773643494</c:v>
                </c:pt>
                <c:pt idx="9350">
                  <c:v>2.69145846366882</c:v>
                </c:pt>
                <c:pt idx="9351">
                  <c:v>2.78691220283508</c:v>
                </c:pt>
                <c:pt idx="9352">
                  <c:v>2.91656064987183</c:v>
                </c:pt>
                <c:pt idx="9353">
                  <c:v>2.81640720367432</c:v>
                </c:pt>
                <c:pt idx="9354">
                  <c:v>2.94378685951233</c:v>
                </c:pt>
                <c:pt idx="9355">
                  <c:v>2.91024017333984</c:v>
                </c:pt>
                <c:pt idx="9356">
                  <c:v>2.90456819534302</c:v>
                </c:pt>
                <c:pt idx="9357">
                  <c:v>2.99840116500854</c:v>
                </c:pt>
                <c:pt idx="9358">
                  <c:v>2.97182321548462</c:v>
                </c:pt>
                <c:pt idx="9359">
                  <c:v>2.97117495536804</c:v>
                </c:pt>
                <c:pt idx="9360">
                  <c:v>3.0181725025177</c:v>
                </c:pt>
                <c:pt idx="9361">
                  <c:v>3.03843021392822</c:v>
                </c:pt>
                <c:pt idx="9362">
                  <c:v>2.94346261024475</c:v>
                </c:pt>
                <c:pt idx="9363">
                  <c:v>2.98316740989685</c:v>
                </c:pt>
                <c:pt idx="9364">
                  <c:v>3.04815363883972</c:v>
                </c:pt>
                <c:pt idx="9365">
                  <c:v>3.00472164154053</c:v>
                </c:pt>
                <c:pt idx="9366">
                  <c:v>3.00472164154053</c:v>
                </c:pt>
                <c:pt idx="9367">
                  <c:v>3.02206206321716</c:v>
                </c:pt>
                <c:pt idx="9368">
                  <c:v>2.98770523071289</c:v>
                </c:pt>
                <c:pt idx="9369">
                  <c:v>2.98592257499695</c:v>
                </c:pt>
                <c:pt idx="9370">
                  <c:v>2.98446393013</c:v>
                </c:pt>
                <c:pt idx="9371">
                  <c:v>2.98300552368164</c:v>
                </c:pt>
                <c:pt idx="9372">
                  <c:v>3.01266241073608</c:v>
                </c:pt>
                <c:pt idx="9373">
                  <c:v>2.9690682888031</c:v>
                </c:pt>
                <c:pt idx="9374">
                  <c:v>2.96323394775391</c:v>
                </c:pt>
                <c:pt idx="9375">
                  <c:v>2.93600797653198</c:v>
                </c:pt>
                <c:pt idx="9376">
                  <c:v>3.01833462715149</c:v>
                </c:pt>
                <c:pt idx="9377">
                  <c:v>3.00893521308899</c:v>
                </c:pt>
                <c:pt idx="9378">
                  <c:v>2.97733330726624</c:v>
                </c:pt>
                <c:pt idx="9379">
                  <c:v>2.97441625595093</c:v>
                </c:pt>
                <c:pt idx="9380">
                  <c:v>3.00439739227295</c:v>
                </c:pt>
                <c:pt idx="9381">
                  <c:v>3.00666618347168</c:v>
                </c:pt>
                <c:pt idx="9382">
                  <c:v>2.99175667762756</c:v>
                </c:pt>
                <c:pt idx="9383">
                  <c:v>3.07635235786438</c:v>
                </c:pt>
                <c:pt idx="9384">
                  <c:v>3.11816382408142</c:v>
                </c:pt>
                <c:pt idx="9385">
                  <c:v>3.14927959442139</c:v>
                </c:pt>
                <c:pt idx="9386">
                  <c:v>3.16273045539856</c:v>
                </c:pt>
                <c:pt idx="9387">
                  <c:v>3.17731595039368</c:v>
                </c:pt>
                <c:pt idx="9388">
                  <c:v>3.19303584098816</c:v>
                </c:pt>
                <c:pt idx="9389">
                  <c:v>3.17747807502747</c:v>
                </c:pt>
                <c:pt idx="9390">
                  <c:v>3.18169164657593</c:v>
                </c:pt>
                <c:pt idx="9391">
                  <c:v>3.16483736038208</c:v>
                </c:pt>
                <c:pt idx="9392">
                  <c:v>3.13518023490906</c:v>
                </c:pt>
                <c:pt idx="9393">
                  <c:v>3.07894515991211</c:v>
                </c:pt>
                <c:pt idx="9394">
                  <c:v>3.07667636871338</c:v>
                </c:pt>
                <c:pt idx="9395">
                  <c:v>3.07554197311401</c:v>
                </c:pt>
                <c:pt idx="9396">
                  <c:v>3.07489371299744</c:v>
                </c:pt>
                <c:pt idx="9397">
                  <c:v>3.07456970214844</c:v>
                </c:pt>
                <c:pt idx="9398">
                  <c:v>3.07408332824707</c:v>
                </c:pt>
                <c:pt idx="9399">
                  <c:v>3.07392144203186</c:v>
                </c:pt>
                <c:pt idx="9400">
                  <c:v>3.07359719276428</c:v>
                </c:pt>
                <c:pt idx="9401">
                  <c:v>3.07327318191528</c:v>
                </c:pt>
                <c:pt idx="9402">
                  <c:v>3.0394024848938</c:v>
                </c:pt>
                <c:pt idx="9403">
                  <c:v>3.00650429725647</c:v>
                </c:pt>
                <c:pt idx="9404">
                  <c:v>3.00958323478699</c:v>
                </c:pt>
                <c:pt idx="9405">
                  <c:v>3.03308200836182</c:v>
                </c:pt>
                <c:pt idx="9406">
                  <c:v>2.96517872810364</c:v>
                </c:pt>
                <c:pt idx="9407">
                  <c:v>2.9962944984436</c:v>
                </c:pt>
                <c:pt idx="9408">
                  <c:v>2.99872517585754</c:v>
                </c:pt>
                <c:pt idx="9409">
                  <c:v>2.96436834335327</c:v>
                </c:pt>
                <c:pt idx="9410">
                  <c:v>2.91056442260742</c:v>
                </c:pt>
                <c:pt idx="9411">
                  <c:v>2.88852405548096</c:v>
                </c:pt>
                <c:pt idx="9412">
                  <c:v>2.89014482498169</c:v>
                </c:pt>
                <c:pt idx="9413">
                  <c:v>2.90505433082581</c:v>
                </c:pt>
                <c:pt idx="9414">
                  <c:v>2.90424394607544</c:v>
                </c:pt>
                <c:pt idx="9415">
                  <c:v>2.91267108917236</c:v>
                </c:pt>
                <c:pt idx="9416">
                  <c:v>2.89695119857788</c:v>
                </c:pt>
                <c:pt idx="9417">
                  <c:v>2.88187956809998</c:v>
                </c:pt>
                <c:pt idx="9418">
                  <c:v>2.89322400093079</c:v>
                </c:pt>
                <c:pt idx="9419">
                  <c:v>2.8963029384613</c:v>
                </c:pt>
                <c:pt idx="9420">
                  <c:v>2.92077422142029</c:v>
                </c:pt>
                <c:pt idx="9421">
                  <c:v>2.94994497299194</c:v>
                </c:pt>
                <c:pt idx="9422">
                  <c:v>2.96323394775391</c:v>
                </c:pt>
                <c:pt idx="9423">
                  <c:v>2.9633960723877</c:v>
                </c:pt>
                <c:pt idx="9424">
                  <c:v>2.96355819702148</c:v>
                </c:pt>
                <c:pt idx="9425">
                  <c:v>2.96323394775391</c:v>
                </c:pt>
                <c:pt idx="9426">
                  <c:v>2.96274781227112</c:v>
                </c:pt>
                <c:pt idx="9427">
                  <c:v>2.88982057571411</c:v>
                </c:pt>
                <c:pt idx="9428">
                  <c:v>2.93341493606567</c:v>
                </c:pt>
                <c:pt idx="9429">
                  <c:v>2.93130803108215</c:v>
                </c:pt>
                <c:pt idx="9430">
                  <c:v>2.99483585357666</c:v>
                </c:pt>
                <c:pt idx="9431">
                  <c:v>2.99726676940918</c:v>
                </c:pt>
                <c:pt idx="9432">
                  <c:v>2.98495006561279</c:v>
                </c:pt>
                <c:pt idx="9433">
                  <c:v>2.95804810523987</c:v>
                </c:pt>
                <c:pt idx="9434">
                  <c:v>2.95658946037292</c:v>
                </c:pt>
                <c:pt idx="9435">
                  <c:v>3.00682830810547</c:v>
                </c:pt>
                <c:pt idx="9436">
                  <c:v>3.0484778881073</c:v>
                </c:pt>
                <c:pt idx="9437">
                  <c:v>3.14360737800598</c:v>
                </c:pt>
                <c:pt idx="9438">
                  <c:v>3.1244843006134</c:v>
                </c:pt>
                <c:pt idx="9439">
                  <c:v>3.10827827453613</c:v>
                </c:pt>
                <c:pt idx="9440">
                  <c:v>3.01768636703491</c:v>
                </c:pt>
                <c:pt idx="9441">
                  <c:v>3.01655197143555</c:v>
                </c:pt>
                <c:pt idx="9442">
                  <c:v>3.01606583595276</c:v>
                </c:pt>
                <c:pt idx="9443">
                  <c:v>3.01606583595276</c:v>
                </c:pt>
                <c:pt idx="9444">
                  <c:v>3.01590371131897</c:v>
                </c:pt>
                <c:pt idx="9445">
                  <c:v>3.01574158668518</c:v>
                </c:pt>
                <c:pt idx="9446">
                  <c:v>3.01590371131897</c:v>
                </c:pt>
                <c:pt idx="9447">
                  <c:v>3.01590371131897</c:v>
                </c:pt>
                <c:pt idx="9448">
                  <c:v>3.01590371131897</c:v>
                </c:pt>
                <c:pt idx="9449">
                  <c:v>3.01590371131897</c:v>
                </c:pt>
                <c:pt idx="9450">
                  <c:v>3.01606583595276</c:v>
                </c:pt>
                <c:pt idx="9451">
                  <c:v>3.01606583595276</c:v>
                </c:pt>
                <c:pt idx="9452">
                  <c:v>3.01606583595276</c:v>
                </c:pt>
                <c:pt idx="9453">
                  <c:v>3.01622772216797</c:v>
                </c:pt>
                <c:pt idx="9454">
                  <c:v>3.01638984680176</c:v>
                </c:pt>
                <c:pt idx="9455">
                  <c:v>3.01638984680176</c:v>
                </c:pt>
                <c:pt idx="9456">
                  <c:v>3.01655197143555</c:v>
                </c:pt>
                <c:pt idx="9457">
                  <c:v>3.01687598228455</c:v>
                </c:pt>
                <c:pt idx="9458">
                  <c:v>3.01655197143555</c:v>
                </c:pt>
                <c:pt idx="9459">
                  <c:v>2.93454933166504</c:v>
                </c:pt>
                <c:pt idx="9460">
                  <c:v>2.88901042938232</c:v>
                </c:pt>
                <c:pt idx="9461">
                  <c:v>2.84703660011291</c:v>
                </c:pt>
                <c:pt idx="9462">
                  <c:v>2.7984185218811</c:v>
                </c:pt>
                <c:pt idx="9463">
                  <c:v>2.85838079452515</c:v>
                </c:pt>
                <c:pt idx="9464">
                  <c:v>2.86162209510803</c:v>
                </c:pt>
                <c:pt idx="9465">
                  <c:v>2.87345242500305</c:v>
                </c:pt>
                <c:pt idx="9466">
                  <c:v>2.94443511962891</c:v>
                </c:pt>
                <c:pt idx="9467">
                  <c:v>2.95026922225952</c:v>
                </c:pt>
                <c:pt idx="9468">
                  <c:v>2.91688466072083</c:v>
                </c:pt>
                <c:pt idx="9469">
                  <c:v>2.93147015571594</c:v>
                </c:pt>
                <c:pt idx="9470">
                  <c:v>2.947838306427</c:v>
                </c:pt>
                <c:pt idx="9471">
                  <c:v>2.96582698822021</c:v>
                </c:pt>
                <c:pt idx="9472">
                  <c:v>2.97830557823181</c:v>
                </c:pt>
                <c:pt idx="9473">
                  <c:v>2.96193766593933</c:v>
                </c:pt>
                <c:pt idx="9474">
                  <c:v>2.97393012046814</c:v>
                </c:pt>
                <c:pt idx="9475">
                  <c:v>2.91963982582092</c:v>
                </c:pt>
                <c:pt idx="9476">
                  <c:v>2.94038343429565</c:v>
                </c:pt>
                <c:pt idx="9477">
                  <c:v>2.95756196975708</c:v>
                </c:pt>
                <c:pt idx="9478">
                  <c:v>2.97393012046814</c:v>
                </c:pt>
                <c:pt idx="9479">
                  <c:v>2.96064114570618</c:v>
                </c:pt>
                <c:pt idx="9480">
                  <c:v>2.95188975334167</c:v>
                </c:pt>
                <c:pt idx="9481">
                  <c:v>2.94249033927917</c:v>
                </c:pt>
                <c:pt idx="9482">
                  <c:v>2.91364359855652</c:v>
                </c:pt>
                <c:pt idx="9483">
                  <c:v>2.90084075927734</c:v>
                </c:pt>
                <c:pt idx="9484">
                  <c:v>2.86923885345459</c:v>
                </c:pt>
                <c:pt idx="9485">
                  <c:v>2.87555932998657</c:v>
                </c:pt>
                <c:pt idx="9486">
                  <c:v>2.83990597724915</c:v>
                </c:pt>
                <c:pt idx="9487">
                  <c:v>2.84541606903076</c:v>
                </c:pt>
                <c:pt idx="9488">
                  <c:v>2.90229940414429</c:v>
                </c:pt>
                <c:pt idx="9489">
                  <c:v>2.90294742584228</c:v>
                </c:pt>
                <c:pt idx="9490">
                  <c:v>2.86923885345459</c:v>
                </c:pt>
                <c:pt idx="9491">
                  <c:v>2.86664605140686</c:v>
                </c:pt>
                <c:pt idx="9492">
                  <c:v>2.86129808425903</c:v>
                </c:pt>
                <c:pt idx="9493">
                  <c:v>2.88512086868286</c:v>
                </c:pt>
                <c:pt idx="9494">
                  <c:v>2.89646506309509</c:v>
                </c:pt>
                <c:pt idx="9495">
                  <c:v>2.8963029384613</c:v>
                </c:pt>
                <c:pt idx="9496">
                  <c:v>2.87653160095215</c:v>
                </c:pt>
                <c:pt idx="9497">
                  <c:v>2.78610181808472</c:v>
                </c:pt>
                <c:pt idx="9498">
                  <c:v>2.72192597389221</c:v>
                </c:pt>
                <c:pt idx="9499">
                  <c:v>2.75190711021423</c:v>
                </c:pt>
                <c:pt idx="9500">
                  <c:v>2.78350901603699</c:v>
                </c:pt>
                <c:pt idx="9501">
                  <c:v>2.78107810020447</c:v>
                </c:pt>
                <c:pt idx="9502">
                  <c:v>2.90975403785706</c:v>
                </c:pt>
                <c:pt idx="9503">
                  <c:v>3.04329180717468</c:v>
                </c:pt>
                <c:pt idx="9504">
                  <c:v>3.0484778881073</c:v>
                </c:pt>
                <c:pt idx="9505">
                  <c:v>3.03324413299561</c:v>
                </c:pt>
                <c:pt idx="9506">
                  <c:v>3.01266241073608</c:v>
                </c:pt>
                <c:pt idx="9507">
                  <c:v>2.93195629119873</c:v>
                </c:pt>
                <c:pt idx="9508">
                  <c:v>2.93049788475037</c:v>
                </c:pt>
                <c:pt idx="9509">
                  <c:v>2.9296875</c:v>
                </c:pt>
                <c:pt idx="9510">
                  <c:v>2.9296875</c:v>
                </c:pt>
                <c:pt idx="9511">
                  <c:v>2.9296875</c:v>
                </c:pt>
                <c:pt idx="9512">
                  <c:v>2.92984962463379</c:v>
                </c:pt>
                <c:pt idx="9513">
                  <c:v>2.92984962463379</c:v>
                </c:pt>
                <c:pt idx="9514">
                  <c:v>2.93017363548279</c:v>
                </c:pt>
                <c:pt idx="9515">
                  <c:v>2.93033576011658</c:v>
                </c:pt>
                <c:pt idx="9516">
                  <c:v>2.93033576011658</c:v>
                </c:pt>
                <c:pt idx="9517">
                  <c:v>2.93065977096558</c:v>
                </c:pt>
                <c:pt idx="9518">
                  <c:v>2.93082189559937</c:v>
                </c:pt>
                <c:pt idx="9519">
                  <c:v>2.93098402023315</c:v>
                </c:pt>
                <c:pt idx="9520">
                  <c:v>2.93130803108215</c:v>
                </c:pt>
                <c:pt idx="9521">
                  <c:v>2.93163228034973</c:v>
                </c:pt>
                <c:pt idx="9522">
                  <c:v>2.93163228034973</c:v>
                </c:pt>
                <c:pt idx="9523">
                  <c:v>2.93195629119873</c:v>
                </c:pt>
                <c:pt idx="9524">
                  <c:v>2.93195629119873</c:v>
                </c:pt>
                <c:pt idx="9525">
                  <c:v>2.93228054046631</c:v>
                </c:pt>
                <c:pt idx="9526">
                  <c:v>2.93260455131531</c:v>
                </c:pt>
                <c:pt idx="9527">
                  <c:v>2.9327666759491</c:v>
                </c:pt>
                <c:pt idx="9528">
                  <c:v>2.9327666759491</c:v>
                </c:pt>
                <c:pt idx="9529">
                  <c:v>2.9330906867981</c:v>
                </c:pt>
                <c:pt idx="9530">
                  <c:v>2.93325281143188</c:v>
                </c:pt>
                <c:pt idx="9531">
                  <c:v>2.93357706069946</c:v>
                </c:pt>
                <c:pt idx="9532">
                  <c:v>2.93357706069946</c:v>
                </c:pt>
                <c:pt idx="9533">
                  <c:v>2.93390107154846</c:v>
                </c:pt>
                <c:pt idx="9534">
                  <c:v>2.93422532081604</c:v>
                </c:pt>
                <c:pt idx="9535">
                  <c:v>2.93422532081604</c:v>
                </c:pt>
                <c:pt idx="9536">
                  <c:v>2.87426280975342</c:v>
                </c:pt>
                <c:pt idx="9537">
                  <c:v>2.8533570766449</c:v>
                </c:pt>
                <c:pt idx="9538">
                  <c:v>2.76065850257874</c:v>
                </c:pt>
                <c:pt idx="9539">
                  <c:v>2.77799892425537</c:v>
                </c:pt>
                <c:pt idx="9540">
                  <c:v>2.74153518676758</c:v>
                </c:pt>
                <c:pt idx="9541">
                  <c:v>2.77135443687439</c:v>
                </c:pt>
                <c:pt idx="9542">
                  <c:v>2.76552033424377</c:v>
                </c:pt>
                <c:pt idx="9543">
                  <c:v>2.66650128364563</c:v>
                </c:pt>
                <c:pt idx="9544">
                  <c:v>2.62306904792786</c:v>
                </c:pt>
                <c:pt idx="9545">
                  <c:v>2.64883661270142</c:v>
                </c:pt>
                <c:pt idx="9546">
                  <c:v>2.63619589805603</c:v>
                </c:pt>
                <c:pt idx="9547">
                  <c:v>2.60038065910339</c:v>
                </c:pt>
                <c:pt idx="9548">
                  <c:v>2.57007527351379</c:v>
                </c:pt>
                <c:pt idx="9549">
                  <c:v>2.64040946960449</c:v>
                </c:pt>
                <c:pt idx="9550">
                  <c:v>2.63230657577515</c:v>
                </c:pt>
                <c:pt idx="9551">
                  <c:v>2.65013313293457</c:v>
                </c:pt>
                <c:pt idx="9552">
                  <c:v>2.65175366401672</c:v>
                </c:pt>
                <c:pt idx="9553">
                  <c:v>2.66196346282959</c:v>
                </c:pt>
                <c:pt idx="9554">
                  <c:v>2.64057159423828</c:v>
                </c:pt>
                <c:pt idx="9555">
                  <c:v>2.63765454292297</c:v>
                </c:pt>
                <c:pt idx="9556">
                  <c:v>2.64672994613647</c:v>
                </c:pt>
                <c:pt idx="9557">
                  <c:v>2.69794106483459</c:v>
                </c:pt>
                <c:pt idx="9558">
                  <c:v>2.71204018592834</c:v>
                </c:pt>
                <c:pt idx="9559">
                  <c:v>2.80263209342957</c:v>
                </c:pt>
                <c:pt idx="9560">
                  <c:v>2.84266090393066</c:v>
                </c:pt>
                <c:pt idx="9561">
                  <c:v>2.88674139976501</c:v>
                </c:pt>
                <c:pt idx="9562">
                  <c:v>2.86145997047424</c:v>
                </c:pt>
                <c:pt idx="9563">
                  <c:v>2.85757064819336</c:v>
                </c:pt>
                <c:pt idx="9564">
                  <c:v>2.87977290153503</c:v>
                </c:pt>
                <c:pt idx="9565">
                  <c:v>2.82191729545593</c:v>
                </c:pt>
                <c:pt idx="9566">
                  <c:v>2.81851410865784</c:v>
                </c:pt>
                <c:pt idx="9567">
                  <c:v>2.81754159927368</c:v>
                </c:pt>
                <c:pt idx="9568">
                  <c:v>2.81754159927368</c:v>
                </c:pt>
                <c:pt idx="9569">
                  <c:v>2.81754159927368</c:v>
                </c:pt>
                <c:pt idx="9570">
                  <c:v>2.81770372390747</c:v>
                </c:pt>
                <c:pt idx="9571">
                  <c:v>2.81818985939026</c:v>
                </c:pt>
                <c:pt idx="9572">
                  <c:v>2.81835198402405</c:v>
                </c:pt>
                <c:pt idx="9573">
                  <c:v>2.81883811950684</c:v>
                </c:pt>
                <c:pt idx="9574">
                  <c:v>2.81932425498962</c:v>
                </c:pt>
                <c:pt idx="9575">
                  <c:v>2.8196485042572</c:v>
                </c:pt>
                <c:pt idx="9576">
                  <c:v>2.82029676437378</c:v>
                </c:pt>
                <c:pt idx="9577">
                  <c:v>2.82062077522278</c:v>
                </c:pt>
                <c:pt idx="9578">
                  <c:v>2.82110691070557</c:v>
                </c:pt>
                <c:pt idx="9579">
                  <c:v>2.82175517082214</c:v>
                </c:pt>
                <c:pt idx="9580">
                  <c:v>2.82224130630493</c:v>
                </c:pt>
                <c:pt idx="9581">
                  <c:v>2.8227276802063</c:v>
                </c:pt>
                <c:pt idx="9582">
                  <c:v>2.8230516910553</c:v>
                </c:pt>
                <c:pt idx="9583">
                  <c:v>2.77945733070374</c:v>
                </c:pt>
                <c:pt idx="9584">
                  <c:v>2.75433802604675</c:v>
                </c:pt>
                <c:pt idx="9585">
                  <c:v>2.76681661605835</c:v>
                </c:pt>
                <c:pt idx="9586">
                  <c:v>2.73067712783813</c:v>
                </c:pt>
                <c:pt idx="9587">
                  <c:v>2.64543342590332</c:v>
                </c:pt>
                <c:pt idx="9588">
                  <c:v>2.61901760101318</c:v>
                </c:pt>
                <c:pt idx="9589">
                  <c:v>2.56456518173218</c:v>
                </c:pt>
                <c:pt idx="9590">
                  <c:v>2.59373617172241</c:v>
                </c:pt>
                <c:pt idx="9591">
                  <c:v>2.50930261611938</c:v>
                </c:pt>
                <c:pt idx="9592">
                  <c:v>2.49876856803894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55392"/>
        <c:axId val="261353856"/>
      </c:scatterChart>
      <c:valAx>
        <c:axId val="2613553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353856"/>
        <c:crosses val="autoZero"/>
        <c:crossBetween val="midCat"/>
      </c:valAx>
      <c:valAx>
        <c:axId val="26135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355392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cd319df-b19f-49ae-853a-f73df6c96df1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>
      <xdr:nvGraphicFramePr>
        <xdr:cNvPr id="2" name="Chart 1"/>
        <xdr:cNvGraphicFramePr/>
      </xdr:nvGraphicFramePr>
      <xdr:xfrm>
        <a:off x="57150" y="57150"/>
        <a:ext cx="469646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0</xdr:row>
      <xdr:rowOff>57150</xdr:rowOff>
    </xdr:from>
    <xdr:to>
      <xdr:col>10</xdr:col>
      <xdr:colOff>257175</xdr:colOff>
      <xdr:row>14</xdr:row>
      <xdr:rowOff>19050</xdr:rowOff>
    </xdr:to>
    <xdr:graphicFrame>
      <xdr:nvGraphicFramePr>
        <xdr:cNvPr id="3" name="Chart 2"/>
        <xdr:cNvGraphicFramePr/>
      </xdr:nvGraphicFramePr>
      <xdr:xfrm>
        <a:off x="4064635" y="57150"/>
        <a:ext cx="470535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42353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42353.3850578704</v>
      </c>
      <c r="C5" s="9" t="s">
        <v>31</v>
      </c>
      <c r="E5" s="9" t="s">
        <v>32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594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E18" sqref="E18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33</v>
      </c>
      <c r="B1" s="1" t="s">
        <v>34</v>
      </c>
      <c r="C1" s="7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26</v>
      </c>
      <c r="K1" s="1" t="s">
        <v>42</v>
      </c>
      <c r="L1" s="1" t="s">
        <v>43</v>
      </c>
      <c r="M1" s="1" t="s">
        <v>44</v>
      </c>
      <c r="N1" s="1" t="s">
        <v>25</v>
      </c>
      <c r="O1" s="1" t="s">
        <v>45</v>
      </c>
      <c r="P1" s="1" t="s">
        <v>46</v>
      </c>
      <c r="Q1" s="1" t="s">
        <v>47</v>
      </c>
    </row>
    <row r="2" spans="1:17">
      <c r="A2" s="2">
        <v>1</v>
      </c>
      <c r="B2" s="3">
        <v>60.0000731693869</v>
      </c>
      <c r="C2" s="4">
        <v>42353.3857523148</v>
      </c>
      <c r="D2" s="3">
        <v>60.0000737357964</v>
      </c>
      <c r="E2" s="5">
        <v>1</v>
      </c>
      <c r="F2" s="3">
        <v>1</v>
      </c>
      <c r="G2" s="5">
        <v>0</v>
      </c>
      <c r="H2" s="3">
        <v>3.08721041679382</v>
      </c>
      <c r="I2" s="5">
        <v>0</v>
      </c>
      <c r="J2" s="3">
        <v>0</v>
      </c>
      <c r="K2" s="5">
        <v>0</v>
      </c>
      <c r="L2" s="3">
        <v>0</v>
      </c>
      <c r="M2" s="5">
        <v>3.24249267578125e-5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70.0160154366872</v>
      </c>
      <c r="C3" s="4">
        <v>42353.3858680556</v>
      </c>
      <c r="D3" s="3">
        <v>10.0155086480588</v>
      </c>
      <c r="E3" s="5">
        <v>2</v>
      </c>
      <c r="F3" s="3">
        <v>1</v>
      </c>
      <c r="G3" s="5">
        <v>0.999544024467468</v>
      </c>
      <c r="H3" s="3">
        <v>3.20859360694885</v>
      </c>
      <c r="I3" s="5">
        <v>0.002780735628216</v>
      </c>
      <c r="J3" s="3">
        <v>0</v>
      </c>
      <c r="K3" s="5">
        <v>0.008880126765723</v>
      </c>
      <c r="L3" s="3">
        <v>0</v>
      </c>
      <c r="M3" s="5">
        <v>0.00272259721532464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80.0316942281413</v>
      </c>
      <c r="C4" s="4">
        <v>42353.3859837963</v>
      </c>
      <c r="D4" s="3">
        <v>20.031187705174</v>
      </c>
      <c r="E4" s="5">
        <v>2</v>
      </c>
      <c r="F4" s="3">
        <v>1</v>
      </c>
      <c r="G4" s="5">
        <v>0.999544024467468</v>
      </c>
      <c r="H4" s="3">
        <v>3.23274064064026</v>
      </c>
      <c r="I4" s="5">
        <v>0.005561519007785</v>
      </c>
      <c r="J4" s="3">
        <v>0</v>
      </c>
      <c r="K4" s="5">
        <v>0.017837178217647</v>
      </c>
      <c r="L4" s="3">
        <v>0</v>
      </c>
      <c r="M4" s="5">
        <v>0.00223641400225461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90.0472134074067</v>
      </c>
      <c r="C5" s="4">
        <v>42353.386099537</v>
      </c>
      <c r="D5" s="3">
        <v>30.0467066288032</v>
      </c>
      <c r="E5" s="5">
        <v>2</v>
      </c>
      <c r="F5" s="3">
        <v>1</v>
      </c>
      <c r="G5" s="5">
        <v>0.999364197254181</v>
      </c>
      <c r="H5" s="3">
        <v>3.25332236289978</v>
      </c>
      <c r="I5" s="5">
        <v>0.008342285938207</v>
      </c>
      <c r="J5" s="3">
        <v>0</v>
      </c>
      <c r="K5" s="5">
        <v>0.026855912665743</v>
      </c>
      <c r="L5" s="3">
        <v>0</v>
      </c>
      <c r="M5" s="5">
        <v>0.00184750556945801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100.062461507101</v>
      </c>
      <c r="C6" s="4">
        <v>42353.3862152778</v>
      </c>
      <c r="D6" s="3">
        <v>40.0619547184725</v>
      </c>
      <c r="E6" s="5">
        <v>2</v>
      </c>
      <c r="F6" s="3">
        <v>1</v>
      </c>
      <c r="G6" s="5">
        <v>0.999723851680756</v>
      </c>
      <c r="H6" s="3">
        <v>3.27212142944336</v>
      </c>
      <c r="I6" s="5">
        <v>0.011118628289076</v>
      </c>
      <c r="J6" s="3">
        <v>0</v>
      </c>
      <c r="K6" s="5">
        <v>0.035914795372269</v>
      </c>
      <c r="L6" s="3">
        <v>0</v>
      </c>
      <c r="M6" s="5">
        <v>0.00178270344622433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110.078220688603</v>
      </c>
      <c r="C7" s="4">
        <v>42353.3863310185</v>
      </c>
      <c r="D7" s="3">
        <v>50.0777139200241</v>
      </c>
      <c r="E7" s="5">
        <v>2</v>
      </c>
      <c r="F7" s="3">
        <v>1</v>
      </c>
      <c r="G7" s="5">
        <v>0.999544024467468</v>
      </c>
      <c r="H7" s="3">
        <v>3.28929972648621</v>
      </c>
      <c r="I7" s="5">
        <v>0.013903624473026</v>
      </c>
      <c r="J7" s="3">
        <v>0</v>
      </c>
      <c r="K7" s="5">
        <v>0.045051756750485</v>
      </c>
      <c r="L7" s="3">
        <v>0</v>
      </c>
      <c r="M7" s="5">
        <v>0.00158820149954408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120.093801446103</v>
      </c>
      <c r="C8" s="4">
        <v>42353.3864467593</v>
      </c>
      <c r="D8" s="3">
        <v>60.0932946875494</v>
      </c>
      <c r="E8" s="5">
        <v>2</v>
      </c>
      <c r="F8" s="3">
        <v>1</v>
      </c>
      <c r="G8" s="5">
        <v>0.999723851680756</v>
      </c>
      <c r="H8" s="3">
        <v>3.30518174171448</v>
      </c>
      <c r="I8" s="5">
        <v>0.016684302847664</v>
      </c>
      <c r="J8" s="3">
        <v>0</v>
      </c>
      <c r="K8" s="5">
        <v>0.054220544495826</v>
      </c>
      <c r="L8" s="3">
        <v>0</v>
      </c>
      <c r="M8" s="5">
        <v>0.0014909744495526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130.109333121464</v>
      </c>
      <c r="C9" s="4">
        <v>42353.3865625</v>
      </c>
      <c r="D9" s="3">
        <v>70.108826322811</v>
      </c>
      <c r="E9" s="5">
        <v>2</v>
      </c>
      <c r="F9" s="3">
        <v>1</v>
      </c>
      <c r="G9" s="5">
        <v>0.999544024467468</v>
      </c>
      <c r="H9" s="3">
        <v>3.32025337219238</v>
      </c>
      <c r="I9" s="5">
        <v>0.01946501212841</v>
      </c>
      <c r="J9" s="3">
        <v>0</v>
      </c>
      <c r="K9" s="5">
        <v>0.063432249133107</v>
      </c>
      <c r="L9" s="3">
        <v>0</v>
      </c>
      <c r="M9" s="5">
        <v>0.00142612459603697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140.124971001111</v>
      </c>
      <c r="C10" s="4">
        <v>42353.3866782407</v>
      </c>
      <c r="D10" s="3">
        <v>80.1244642325325</v>
      </c>
      <c r="E10" s="5">
        <v>2</v>
      </c>
      <c r="F10" s="3">
        <v>1</v>
      </c>
      <c r="G10" s="5">
        <v>0.999364197254181</v>
      </c>
      <c r="H10" s="3">
        <v>3.33419060707092</v>
      </c>
      <c r="I10" s="5">
        <v>0.022245739117258</v>
      </c>
      <c r="J10" s="3">
        <v>0</v>
      </c>
      <c r="K10" s="5">
        <v>0.072684384119096</v>
      </c>
      <c r="L10" s="3">
        <v>0</v>
      </c>
      <c r="M10" s="5">
        <v>0.00139374728314579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150.140505498495</v>
      </c>
      <c r="C11" s="4">
        <v>42353.3867939815</v>
      </c>
      <c r="D11" s="3">
        <v>90.1399988051035</v>
      </c>
      <c r="E11" s="5">
        <v>2</v>
      </c>
      <c r="F11" s="3">
        <v>1</v>
      </c>
      <c r="G11" s="5">
        <v>0.999544024467468</v>
      </c>
      <c r="H11" s="3">
        <v>3.34747958183289</v>
      </c>
      <c r="I11" s="5">
        <v>0.025026444081722</v>
      </c>
      <c r="J11" s="3">
        <v>0</v>
      </c>
      <c r="K11" s="5">
        <v>0.081974311455161</v>
      </c>
      <c r="L11" s="3">
        <v>0</v>
      </c>
      <c r="M11" s="5">
        <v>0.00132889742963016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160.155991545311</v>
      </c>
      <c r="C12" s="4">
        <v>42353.3869097222</v>
      </c>
      <c r="D12" s="3">
        <v>100.155484761695</v>
      </c>
      <c r="E12" s="5">
        <v>2</v>
      </c>
      <c r="F12" s="3">
        <v>1</v>
      </c>
      <c r="G12" s="5">
        <v>0.999544024467468</v>
      </c>
      <c r="H12" s="3">
        <v>3.35995817184448</v>
      </c>
      <c r="I12" s="5">
        <v>0.027807112542457</v>
      </c>
      <c r="J12" s="3">
        <v>0</v>
      </c>
      <c r="K12" s="5">
        <v>0.091299941944494</v>
      </c>
      <c r="L12" s="3">
        <v>0</v>
      </c>
      <c r="M12" s="5">
        <v>0.00119924545288086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170.171551982245</v>
      </c>
      <c r="C13" s="4">
        <v>42353.387025463</v>
      </c>
      <c r="D13" s="3">
        <v>110.171045223691</v>
      </c>
      <c r="E13" s="5">
        <v>2</v>
      </c>
      <c r="F13" s="3">
        <v>1</v>
      </c>
      <c r="G13" s="5">
        <v>0.999364197254181</v>
      </c>
      <c r="H13" s="3">
        <v>3.37195062637329</v>
      </c>
      <c r="I13" s="5">
        <v>0.030587843855935</v>
      </c>
      <c r="J13" s="3">
        <v>0</v>
      </c>
      <c r="K13" s="5">
        <v>0.100659804914234</v>
      </c>
      <c r="L13" s="3">
        <v>0</v>
      </c>
      <c r="M13" s="5">
        <v>0.00110201840288937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180.186899133425</v>
      </c>
      <c r="C14" s="4">
        <v>42353.3871412037</v>
      </c>
      <c r="D14" s="3">
        <v>120.186392450058</v>
      </c>
      <c r="E14" s="5">
        <v>2</v>
      </c>
      <c r="F14" s="3">
        <v>1</v>
      </c>
      <c r="G14" s="5">
        <v>0.999544024467468</v>
      </c>
      <c r="H14" s="3">
        <v>3.38329482078552</v>
      </c>
      <c r="I14" s="5">
        <v>0.033364181567737</v>
      </c>
      <c r="J14" s="3">
        <v>0</v>
      </c>
      <c r="K14" s="5">
        <v>0.110037139078885</v>
      </c>
      <c r="L14" s="3">
        <v>0</v>
      </c>
      <c r="M14" s="5">
        <v>0.00110201840288937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190.20309679607</v>
      </c>
      <c r="C15" s="4">
        <v>42353.3872569444</v>
      </c>
      <c r="D15" s="3">
        <v>130.202590092654</v>
      </c>
      <c r="E15" s="5">
        <v>2</v>
      </c>
      <c r="F15" s="3">
        <v>1</v>
      </c>
      <c r="G15" s="5">
        <v>0.999544024467468</v>
      </c>
      <c r="H15" s="3">
        <v>3.39399075508118</v>
      </c>
      <c r="I15" s="5">
        <v>0.036149329280933</v>
      </c>
      <c r="J15" s="3">
        <v>0</v>
      </c>
      <c r="K15" s="5">
        <v>0.119475095627843</v>
      </c>
      <c r="L15" s="3">
        <v>0</v>
      </c>
      <c r="M15" s="5">
        <v>0.00100474362261593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200.218343762945</v>
      </c>
      <c r="C16" s="4">
        <v>42353.3873726852</v>
      </c>
      <c r="D16" s="3">
        <v>140.217837079579</v>
      </c>
      <c r="E16" s="5">
        <v>2</v>
      </c>
      <c r="F16" s="3">
        <v>1</v>
      </c>
      <c r="G16" s="5">
        <v>0.999364197254181</v>
      </c>
      <c r="H16" s="3">
        <v>3.40436267852783</v>
      </c>
      <c r="I16" s="5">
        <v>0.038929925504612</v>
      </c>
      <c r="J16" s="3">
        <v>0</v>
      </c>
      <c r="K16" s="5">
        <v>0.128927061950473</v>
      </c>
      <c r="L16" s="3">
        <v>0</v>
      </c>
      <c r="M16" s="5">
        <v>0.00103716854937375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210.233534675331</v>
      </c>
      <c r="C17" s="4">
        <v>42353.3874884259</v>
      </c>
      <c r="D17" s="3">
        <v>150.233027911765</v>
      </c>
      <c r="E17" s="5">
        <v>2</v>
      </c>
      <c r="F17" s="3">
        <v>1</v>
      </c>
      <c r="G17" s="5">
        <v>0.999544024467468</v>
      </c>
      <c r="H17" s="3">
        <v>3.41441059112549</v>
      </c>
      <c r="I17" s="5">
        <v>0.041706228014362</v>
      </c>
      <c r="J17" s="3">
        <v>0</v>
      </c>
      <c r="K17" s="5">
        <v>0.138392430217728</v>
      </c>
      <c r="L17" s="3">
        <v>0</v>
      </c>
      <c r="M17" s="5">
        <v>0.000907564186491072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220.233564179135</v>
      </c>
      <c r="C18" s="4">
        <v>42353.3876041667</v>
      </c>
      <c r="D18" s="3">
        <v>160.233057395519</v>
      </c>
      <c r="E18" s="5">
        <v>2</v>
      </c>
      <c r="F18" s="3">
        <v>1</v>
      </c>
      <c r="G18" s="5">
        <v>0.999364197254181</v>
      </c>
      <c r="H18" s="3">
        <v>3.4236478805542</v>
      </c>
      <c r="I18" s="5">
        <v>0.044486848424997</v>
      </c>
      <c r="J18" s="3">
        <v>0</v>
      </c>
      <c r="K18" s="5">
        <v>0.147899509827649</v>
      </c>
      <c r="L18" s="3">
        <v>0</v>
      </c>
      <c r="M18" s="5">
        <v>0.000842714332975447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230.249275321092</v>
      </c>
      <c r="C19" s="4">
        <v>42353.3877199074</v>
      </c>
      <c r="D19" s="3">
        <v>170.248768537476</v>
      </c>
      <c r="E19" s="5">
        <v>2</v>
      </c>
      <c r="F19" s="3">
        <v>1</v>
      </c>
      <c r="G19" s="5">
        <v>0.999723851680756</v>
      </c>
      <c r="H19" s="3">
        <v>3.43320941925049</v>
      </c>
      <c r="I19" s="5">
        <v>0.047267534518734</v>
      </c>
      <c r="J19" s="3">
        <v>0</v>
      </c>
      <c r="K19" s="5">
        <v>0.157432752015291</v>
      </c>
      <c r="L19" s="3">
        <v>0</v>
      </c>
      <c r="M19" s="5">
        <v>0.000939941382966936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240.264878760034</v>
      </c>
      <c r="C20" s="4">
        <v>42353.3878356482</v>
      </c>
      <c r="D20" s="3">
        <v>180.264371976418</v>
      </c>
      <c r="E20" s="5">
        <v>2</v>
      </c>
      <c r="F20" s="3">
        <v>1</v>
      </c>
      <c r="G20" s="5">
        <v>0.999544024467468</v>
      </c>
      <c r="H20" s="3">
        <v>3.44163656234741</v>
      </c>
      <c r="I20" s="5">
        <v>0.050048277685089</v>
      </c>
      <c r="J20" s="3">
        <v>0</v>
      </c>
      <c r="K20" s="5">
        <v>0.166991188434072</v>
      </c>
      <c r="L20" s="3">
        <v>0</v>
      </c>
      <c r="M20" s="5">
        <v>0.000842714332975447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250.280433347411</v>
      </c>
      <c r="C21" s="4">
        <v>42353.3879513889</v>
      </c>
      <c r="D21" s="3">
        <v>190.27992665402</v>
      </c>
      <c r="E21" s="5">
        <v>2</v>
      </c>
      <c r="F21" s="3">
        <v>1</v>
      </c>
      <c r="G21" s="5">
        <v>0.999364197254181</v>
      </c>
      <c r="H21" s="3">
        <v>3.45006370544434</v>
      </c>
      <c r="I21" s="5">
        <v>0.052828959339296</v>
      </c>
      <c r="J21" s="3">
        <v>0</v>
      </c>
      <c r="K21" s="5">
        <v>0.17657337532817</v>
      </c>
      <c r="L21" s="3">
        <v>0</v>
      </c>
      <c r="M21" s="5">
        <v>0.000777864479459822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260.295945308715</v>
      </c>
      <c r="C22" s="4">
        <v>42353.3880671296</v>
      </c>
      <c r="D22" s="3">
        <v>200.295438615324</v>
      </c>
      <c r="E22" s="5">
        <v>2</v>
      </c>
      <c r="F22" s="3">
        <v>1</v>
      </c>
      <c r="G22" s="5">
        <v>0.999544024467468</v>
      </c>
      <c r="H22" s="3">
        <v>3.45816683769226</v>
      </c>
      <c r="I22" s="5">
        <v>0.055609641609991</v>
      </c>
      <c r="J22" s="3">
        <v>0</v>
      </c>
      <c r="K22" s="5">
        <v>0.186178635135017</v>
      </c>
      <c r="L22" s="3">
        <v>0</v>
      </c>
      <c r="M22" s="5">
        <v>0.000713062298018485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270.311503159212</v>
      </c>
      <c r="C23" s="4">
        <v>42353.3881828704</v>
      </c>
      <c r="D23" s="3">
        <v>210.310996395646</v>
      </c>
      <c r="E23" s="5">
        <v>2</v>
      </c>
      <c r="F23" s="3">
        <v>1</v>
      </c>
      <c r="G23" s="5">
        <v>0.999364197254181</v>
      </c>
      <c r="H23" s="3">
        <v>3.4661078453064</v>
      </c>
      <c r="I23" s="5">
        <v>0.058390368271644</v>
      </c>
      <c r="J23" s="3">
        <v>0</v>
      </c>
      <c r="K23" s="5">
        <v>0.195806308837361</v>
      </c>
      <c r="L23" s="3">
        <v>0</v>
      </c>
      <c r="M23" s="5">
        <v>0.000745487224776298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280.326860425563</v>
      </c>
      <c r="C24" s="4">
        <v>42353.3882986111</v>
      </c>
      <c r="D24" s="3">
        <v>220.326353636935</v>
      </c>
      <c r="E24" s="5">
        <v>2</v>
      </c>
      <c r="F24" s="3">
        <v>1</v>
      </c>
      <c r="G24" s="5">
        <v>0.999544024467468</v>
      </c>
      <c r="H24" s="3">
        <v>3.47372460365295</v>
      </c>
      <c r="I24" s="5">
        <v>0.061166732956189</v>
      </c>
      <c r="J24" s="3">
        <v>0</v>
      </c>
      <c r="K24" s="5">
        <v>0.205440221580766</v>
      </c>
      <c r="L24" s="3">
        <v>0</v>
      </c>
      <c r="M24" s="5">
        <v>0.000745487224776298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290.327006840295</v>
      </c>
      <c r="C25" s="4">
        <v>42353.3884143519</v>
      </c>
      <c r="D25" s="3">
        <v>230.326500051667</v>
      </c>
      <c r="E25" s="5">
        <v>2</v>
      </c>
      <c r="F25" s="3">
        <v>1</v>
      </c>
      <c r="G25" s="5">
        <v>0.999544024467468</v>
      </c>
      <c r="H25" s="3">
        <v>3.4811794757843</v>
      </c>
      <c r="I25" s="5">
        <v>0.063947447384996</v>
      </c>
      <c r="J25" s="3">
        <v>0</v>
      </c>
      <c r="K25" s="5">
        <v>0.215109864683371</v>
      </c>
      <c r="L25" s="3">
        <v>0</v>
      </c>
      <c r="M25" s="5">
        <v>0.000713062298018485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300.34260043474</v>
      </c>
      <c r="C26" s="4">
        <v>42353.3885300926</v>
      </c>
      <c r="D26" s="3">
        <v>240.342093656137</v>
      </c>
      <c r="E26" s="5">
        <v>2</v>
      </c>
      <c r="F26" s="3">
        <v>1</v>
      </c>
      <c r="G26" s="5">
        <v>0.999364197254181</v>
      </c>
      <c r="H26" s="3">
        <v>3.48814797401428</v>
      </c>
      <c r="I26" s="5">
        <v>0.066728166327351</v>
      </c>
      <c r="J26" s="3">
        <v>0</v>
      </c>
      <c r="K26" s="5">
        <v>0.224799524770548</v>
      </c>
      <c r="L26" s="3">
        <v>0</v>
      </c>
      <c r="M26" s="5">
        <v>0.000680637371260673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310.358105393619</v>
      </c>
      <c r="C27" s="4">
        <v>42353.3886458333</v>
      </c>
      <c r="D27" s="3">
        <v>250.35759860499</v>
      </c>
      <c r="E27" s="5">
        <v>2</v>
      </c>
      <c r="F27" s="3">
        <v>1</v>
      </c>
      <c r="G27" s="5">
        <v>0.999544024467468</v>
      </c>
      <c r="H27" s="3">
        <v>3.49495458602905</v>
      </c>
      <c r="I27" s="5">
        <v>0.069508825638164</v>
      </c>
      <c r="J27" s="3">
        <v>0</v>
      </c>
      <c r="K27" s="5">
        <v>0.234508291527777</v>
      </c>
      <c r="L27" s="3">
        <v>0</v>
      </c>
      <c r="M27" s="5">
        <v>0.000648260116577148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320.373664797982</v>
      </c>
      <c r="C28" s="4">
        <v>42353.3887615741</v>
      </c>
      <c r="D28" s="3">
        <v>260.373158009354</v>
      </c>
      <c r="E28" s="5">
        <v>2</v>
      </c>
      <c r="F28" s="3">
        <v>1</v>
      </c>
      <c r="G28" s="5">
        <v>0.999364197254181</v>
      </c>
      <c r="H28" s="3">
        <v>3.50143694877624</v>
      </c>
      <c r="I28" s="5">
        <v>0.072289514889409</v>
      </c>
      <c r="J28" s="3">
        <v>0</v>
      </c>
      <c r="K28" s="5">
        <v>0.244235641234691</v>
      </c>
      <c r="L28" s="3">
        <v>0</v>
      </c>
      <c r="M28" s="5">
        <v>0.000615835189819336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330.389169340826</v>
      </c>
      <c r="C29" s="4">
        <v>42353.3888773148</v>
      </c>
      <c r="D29" s="3">
        <v>270.388662597309</v>
      </c>
      <c r="E29" s="5">
        <v>2</v>
      </c>
      <c r="F29" s="3">
        <v>1</v>
      </c>
      <c r="G29" s="5">
        <v>0.999544024467468</v>
      </c>
      <c r="H29" s="3">
        <v>3.50775742530823</v>
      </c>
      <c r="I29" s="5">
        <v>0.075070190062856</v>
      </c>
      <c r="J29" s="3">
        <v>0</v>
      </c>
      <c r="K29" s="5">
        <v>0.2539807916692</v>
      </c>
      <c r="L29" s="3">
        <v>0</v>
      </c>
      <c r="M29" s="5">
        <v>0.000583457935135812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340.389216328136</v>
      </c>
      <c r="C30" s="4">
        <v>42353.3889930556</v>
      </c>
      <c r="D30" s="3">
        <v>280.38870954452</v>
      </c>
      <c r="E30" s="5">
        <v>2</v>
      </c>
      <c r="F30" s="3">
        <v>1</v>
      </c>
      <c r="G30" s="5">
        <v>0.999544024467468</v>
      </c>
      <c r="H30" s="3">
        <v>3.51375365257263</v>
      </c>
      <c r="I30" s="5">
        <v>0.077846582076952</v>
      </c>
      <c r="J30" s="3">
        <v>0</v>
      </c>
      <c r="K30" s="5">
        <v>0.263728019087128</v>
      </c>
      <c r="L30" s="3">
        <v>0</v>
      </c>
      <c r="M30" s="5">
        <v>0.000583457935135812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350.404942397239</v>
      </c>
      <c r="C31" s="4">
        <v>42353.3891087963</v>
      </c>
      <c r="D31" s="3">
        <v>290.40443570886</v>
      </c>
      <c r="E31" s="5">
        <v>2</v>
      </c>
      <c r="F31" s="3">
        <v>1</v>
      </c>
      <c r="G31" s="5">
        <v>0.999544024467468</v>
      </c>
      <c r="H31" s="3">
        <v>3.51942563056946</v>
      </c>
      <c r="I31" s="5">
        <v>0.080622907847768</v>
      </c>
      <c r="J31" s="3">
        <v>0</v>
      </c>
      <c r="K31" s="5">
        <v>0.273491368254339</v>
      </c>
      <c r="L31" s="3">
        <v>0</v>
      </c>
      <c r="M31" s="5">
        <v>0.000550985336303711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360.420096833856</v>
      </c>
      <c r="C32" s="4">
        <v>42353.389224537</v>
      </c>
      <c r="D32" s="3">
        <v>300.419590035203</v>
      </c>
      <c r="E32" s="5">
        <v>2</v>
      </c>
      <c r="F32" s="3">
        <v>1</v>
      </c>
      <c r="G32" s="5">
        <v>0.999544024467468</v>
      </c>
      <c r="H32" s="3">
        <v>3.52509784698486</v>
      </c>
      <c r="I32" s="5">
        <v>0.083407918176409</v>
      </c>
      <c r="J32" s="3">
        <v>0</v>
      </c>
      <c r="K32" s="5">
        <v>0.283300988128535</v>
      </c>
      <c r="L32" s="3">
        <v>0</v>
      </c>
      <c r="M32" s="5">
        <v>0.000518608081620187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370.420239649633</v>
      </c>
      <c r="C33" s="4">
        <v>42353.3893402778</v>
      </c>
      <c r="D33" s="3">
        <v>310.419732881054</v>
      </c>
      <c r="E33" s="5">
        <v>2</v>
      </c>
      <c r="F33" s="3">
        <v>1</v>
      </c>
      <c r="G33" s="5">
        <v>0.999544024467468</v>
      </c>
      <c r="H33" s="3">
        <v>3.5302836894989</v>
      </c>
      <c r="I33" s="5">
        <v>0.086184356253018</v>
      </c>
      <c r="J33" s="3">
        <v>0</v>
      </c>
      <c r="K33" s="5">
        <v>0.293095198068877</v>
      </c>
      <c r="L33" s="3">
        <v>0</v>
      </c>
      <c r="M33" s="5">
        <v>0.000486183154862374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380.435767430302</v>
      </c>
      <c r="C34" s="4">
        <v>42353.3894560185</v>
      </c>
      <c r="D34" s="3">
        <v>320.435260646686</v>
      </c>
      <c r="E34" s="5">
        <v>2</v>
      </c>
      <c r="F34" s="3">
        <v>1</v>
      </c>
      <c r="G34" s="5">
        <v>0.999544024467468</v>
      </c>
      <c r="H34" s="3">
        <v>3.53482151031494</v>
      </c>
      <c r="I34" s="5">
        <v>0.088965043791101</v>
      </c>
      <c r="J34" s="3">
        <v>0</v>
      </c>
      <c r="K34" s="5">
        <v>0.302918148825722</v>
      </c>
      <c r="L34" s="3">
        <v>0</v>
      </c>
      <c r="M34" s="5">
        <v>0.000421381002524868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390.451325536436</v>
      </c>
      <c r="C35" s="4">
        <v>42353.3895833333</v>
      </c>
      <c r="D35" s="3">
        <v>330.450818752819</v>
      </c>
      <c r="E35" s="5">
        <v>2</v>
      </c>
      <c r="F35" s="3">
        <v>1</v>
      </c>
      <c r="G35" s="5">
        <v>0.999723851680756</v>
      </c>
      <c r="H35" s="3">
        <v>3.5390350818634</v>
      </c>
      <c r="I35" s="5">
        <v>0.09174573620915</v>
      </c>
      <c r="J35" s="3">
        <v>0</v>
      </c>
      <c r="K35" s="5">
        <v>0.312753427025098</v>
      </c>
      <c r="L35" s="3">
        <v>0</v>
      </c>
      <c r="M35" s="5">
        <v>0.000388956075767055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400.466913241224</v>
      </c>
      <c r="C36" s="4">
        <v>42353.3896990741</v>
      </c>
      <c r="D36" s="3">
        <v>340.466406487683</v>
      </c>
      <c r="E36" s="5">
        <v>2</v>
      </c>
      <c r="F36" s="3">
        <v>1</v>
      </c>
      <c r="G36" s="5">
        <v>0.999544024467468</v>
      </c>
      <c r="H36" s="3">
        <v>3.5424382686615</v>
      </c>
      <c r="I36" s="5">
        <v>0.094526434825303</v>
      </c>
      <c r="J36" s="3">
        <v>0</v>
      </c>
      <c r="K36" s="5">
        <v>0.322599007564899</v>
      </c>
      <c r="L36" s="3">
        <v>0</v>
      </c>
      <c r="M36" s="5">
        <v>0.000356531149009243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410.482442264987</v>
      </c>
      <c r="C37" s="4">
        <v>42353.3898148148</v>
      </c>
      <c r="D37" s="3">
        <v>350.481935476358</v>
      </c>
      <c r="E37" s="5">
        <v>2</v>
      </c>
      <c r="F37" s="3">
        <v>1</v>
      </c>
      <c r="G37" s="5">
        <v>0.999544024467468</v>
      </c>
      <c r="H37" s="3">
        <v>3.54470705986023</v>
      </c>
      <c r="I37" s="5">
        <v>0.097307136331402</v>
      </c>
      <c r="J37" s="3">
        <v>0</v>
      </c>
      <c r="K37" s="5">
        <v>0.33245242338661</v>
      </c>
      <c r="L37" s="3">
        <v>0</v>
      </c>
      <c r="M37" s="5">
        <v>0.000226879114052281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420.49800132349</v>
      </c>
      <c r="C38" s="4">
        <v>42353.3899305556</v>
      </c>
      <c r="D38" s="3">
        <v>360.497494745386</v>
      </c>
      <c r="E38" s="5">
        <v>2</v>
      </c>
      <c r="F38" s="3">
        <v>1</v>
      </c>
      <c r="G38" s="5">
        <v>0.999364197254181</v>
      </c>
      <c r="H38" s="3">
        <v>3.54600358009338</v>
      </c>
      <c r="I38" s="5">
        <v>0.100087864110674</v>
      </c>
      <c r="J38" s="3">
        <v>0</v>
      </c>
      <c r="K38" s="5">
        <v>0.342311449709407</v>
      </c>
      <c r="L38" s="3">
        <v>0</v>
      </c>
      <c r="M38" s="5">
        <v>9.72270936472341e-5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430.513509445239</v>
      </c>
      <c r="C39" s="4">
        <v>42353.3900462963</v>
      </c>
      <c r="D39" s="3">
        <v>370.51300277691</v>
      </c>
      <c r="E39" s="5">
        <v>2</v>
      </c>
      <c r="F39" s="3">
        <v>1</v>
      </c>
      <c r="G39" s="5">
        <v>0.999544024467468</v>
      </c>
      <c r="H39" s="3">
        <v>3.54730010032654</v>
      </c>
      <c r="I39" s="5">
        <v>0.102868552772015</v>
      </c>
      <c r="J39" s="3">
        <v>0</v>
      </c>
      <c r="K39" s="5">
        <v>0.352174045147479</v>
      </c>
      <c r="L39" s="3">
        <v>0</v>
      </c>
      <c r="M39" s="5">
        <v>9.72270936472341e-5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440.529108964427</v>
      </c>
      <c r="C40" s="4">
        <v>42353.390162037</v>
      </c>
      <c r="D40" s="3">
        <v>380.528602220911</v>
      </c>
      <c r="E40" s="5">
        <v>2</v>
      </c>
      <c r="F40" s="3">
        <v>1</v>
      </c>
      <c r="G40" s="5">
        <v>0.999544024467468</v>
      </c>
      <c r="H40" s="3">
        <v>3.54827237129211</v>
      </c>
      <c r="I40" s="5">
        <v>0.105649267526268</v>
      </c>
      <c r="J40" s="3">
        <v>0</v>
      </c>
      <c r="K40" s="5">
        <v>0.362039670682745</v>
      </c>
      <c r="L40" s="3">
        <v>0</v>
      </c>
      <c r="M40" s="5">
        <v>9.72270936472341e-5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450.544735571022</v>
      </c>
      <c r="C41" s="4">
        <v>42353.3902777778</v>
      </c>
      <c r="D41" s="3">
        <v>390.54422889768</v>
      </c>
      <c r="E41" s="5">
        <v>2</v>
      </c>
      <c r="F41" s="3">
        <v>1</v>
      </c>
      <c r="G41" s="5">
        <v>0.999544024467468</v>
      </c>
      <c r="H41" s="3">
        <v>3.54908275604248</v>
      </c>
      <c r="I41" s="5">
        <v>0.108429969615392</v>
      </c>
      <c r="J41" s="3">
        <v>0</v>
      </c>
      <c r="K41" s="5">
        <v>0.371907624783212</v>
      </c>
      <c r="L41" s="3">
        <v>0</v>
      </c>
      <c r="M41" s="5">
        <v>6.48021668894216e-5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460.560190520453</v>
      </c>
      <c r="C42" s="4">
        <v>42353.3903935185</v>
      </c>
      <c r="D42" s="3">
        <v>400.559683736837</v>
      </c>
      <c r="E42" s="5">
        <v>2</v>
      </c>
      <c r="F42" s="3">
        <v>1</v>
      </c>
      <c r="G42" s="5">
        <v>0.999544024467468</v>
      </c>
      <c r="H42" s="3">
        <v>3.54989314079285</v>
      </c>
      <c r="I42" s="5">
        <v>0.111210616581698</v>
      </c>
      <c r="J42" s="3">
        <v>0</v>
      </c>
      <c r="K42" s="5">
        <v>0.381777441315196</v>
      </c>
      <c r="L42" s="3">
        <v>0</v>
      </c>
      <c r="M42" s="5">
        <v>9.72747802734375e-5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470.575877326852</v>
      </c>
      <c r="C43" s="4">
        <v>42353.3905092593</v>
      </c>
      <c r="D43" s="3">
        <v>410.575370633461</v>
      </c>
      <c r="E43" s="5">
        <v>2</v>
      </c>
      <c r="F43" s="3">
        <v>1</v>
      </c>
      <c r="G43" s="5">
        <v>0.999544024467468</v>
      </c>
      <c r="H43" s="3">
        <v>3.55054140090942</v>
      </c>
      <c r="I43" s="5">
        <v>0.113991352127074</v>
      </c>
      <c r="J43" s="3">
        <v>0</v>
      </c>
      <c r="K43" s="5">
        <v>0.391649622263058</v>
      </c>
      <c r="L43" s="3">
        <v>0</v>
      </c>
      <c r="M43" s="5">
        <v>6.4849853515625e-5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480.575972484032</v>
      </c>
      <c r="C44" s="4">
        <v>42353.390625</v>
      </c>
      <c r="D44" s="3">
        <v>420.575465840765</v>
      </c>
      <c r="E44" s="5">
        <v>2</v>
      </c>
      <c r="F44" s="3">
        <v>1</v>
      </c>
      <c r="G44" s="5">
        <v>0.999544024467468</v>
      </c>
      <c r="H44" s="3">
        <v>3.55135154724121</v>
      </c>
      <c r="I44" s="5">
        <v>0.116767723825916</v>
      </c>
      <c r="J44" s="3">
        <v>0</v>
      </c>
      <c r="K44" s="5">
        <v>0.401508179780955</v>
      </c>
      <c r="L44" s="3">
        <v>0</v>
      </c>
      <c r="M44" s="5">
        <v>0.000129652020405047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490.591255355254</v>
      </c>
      <c r="C45" s="4">
        <v>42353.3907407407</v>
      </c>
      <c r="D45" s="3">
        <v>430.590748571638</v>
      </c>
      <c r="E45" s="5">
        <v>2</v>
      </c>
      <c r="F45" s="3">
        <v>1</v>
      </c>
      <c r="G45" s="5">
        <v>0.999364197254181</v>
      </c>
      <c r="H45" s="3">
        <v>3.551837682724</v>
      </c>
      <c r="I45" s="5">
        <v>0.119548249610157</v>
      </c>
      <c r="J45" s="3">
        <v>0</v>
      </c>
      <c r="K45" s="5">
        <v>0.41138326924737</v>
      </c>
      <c r="L45" s="3">
        <v>0</v>
      </c>
      <c r="M45" s="5">
        <v>6.48021668894216e-5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500.606832383474</v>
      </c>
      <c r="C46" s="4">
        <v>42353.3908564815</v>
      </c>
      <c r="D46" s="3">
        <v>440.606325639958</v>
      </c>
      <c r="E46" s="5">
        <v>2</v>
      </c>
      <c r="F46" s="3">
        <v>1</v>
      </c>
      <c r="G46" s="5">
        <v>0.999544024467468</v>
      </c>
      <c r="H46" s="3">
        <v>3.55264806747437</v>
      </c>
      <c r="I46" s="5">
        <v>0.122328860221162</v>
      </c>
      <c r="J46" s="3">
        <v>0</v>
      </c>
      <c r="K46" s="5">
        <v>0.421260483865017</v>
      </c>
      <c r="L46" s="3">
        <v>0</v>
      </c>
      <c r="M46" s="5">
        <v>6.48021668894216e-5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510.622368073827</v>
      </c>
      <c r="C47" s="4">
        <v>42353.3909722222</v>
      </c>
      <c r="D47" s="3">
        <v>450.621861315273</v>
      </c>
      <c r="E47" s="5">
        <v>2</v>
      </c>
      <c r="F47" s="3">
        <v>1</v>
      </c>
      <c r="G47" s="5">
        <v>0.999544024467468</v>
      </c>
      <c r="H47" s="3">
        <v>3.55313420295715</v>
      </c>
      <c r="I47" s="5">
        <v>0.125109478457301</v>
      </c>
      <c r="J47" s="3">
        <v>0</v>
      </c>
      <c r="K47" s="5">
        <v>0.431139559024366</v>
      </c>
      <c r="L47" s="3">
        <v>0</v>
      </c>
      <c r="M47" s="5">
        <v>3.23772437695879e-5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520.637939658501</v>
      </c>
      <c r="C48" s="4">
        <v>42353.391087963</v>
      </c>
      <c r="D48" s="3">
        <v>460.637432955084</v>
      </c>
      <c r="E48" s="5">
        <v>2</v>
      </c>
      <c r="F48" s="3">
        <v>1</v>
      </c>
      <c r="G48" s="5">
        <v>0.999364197254181</v>
      </c>
      <c r="H48" s="3">
        <v>3.55378246307373</v>
      </c>
      <c r="I48" s="5">
        <v>0.127890110196894</v>
      </c>
      <c r="J48" s="3">
        <v>0</v>
      </c>
      <c r="K48" s="5">
        <v>0.441020539396117</v>
      </c>
      <c r="L48" s="3">
        <v>0</v>
      </c>
      <c r="M48" s="5">
        <v>6.48021668894216e-5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530.653493814805</v>
      </c>
      <c r="C49" s="4">
        <v>42353.3912037037</v>
      </c>
      <c r="D49" s="3">
        <v>470.652987026177</v>
      </c>
      <c r="E49" s="5">
        <v>2</v>
      </c>
      <c r="F49" s="3">
        <v>1</v>
      </c>
      <c r="G49" s="5">
        <v>0.999544024467468</v>
      </c>
      <c r="H49" s="3">
        <v>3.55443072319031</v>
      </c>
      <c r="I49" s="5">
        <v>0.130670733615205</v>
      </c>
      <c r="J49" s="3">
        <v>0</v>
      </c>
      <c r="K49" s="5">
        <v>0.450903273515704</v>
      </c>
      <c r="L49" s="3">
        <v>0</v>
      </c>
      <c r="M49" s="5">
        <v>6.46007247269154e-5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540.669073269062</v>
      </c>
      <c r="C50" s="4">
        <v>42353.3913194444</v>
      </c>
      <c r="D50" s="3">
        <v>480.668566525546</v>
      </c>
      <c r="E50" s="5">
        <v>2</v>
      </c>
      <c r="F50" s="3">
        <v>1</v>
      </c>
      <c r="G50" s="5">
        <v>0.999544024467468</v>
      </c>
      <c r="H50" s="3">
        <v>3.55524110794067</v>
      </c>
      <c r="I50" s="5">
        <v>0.133451374190663</v>
      </c>
      <c r="J50" s="3">
        <v>0</v>
      </c>
      <c r="K50" s="5">
        <v>0.460787923128916</v>
      </c>
      <c r="L50" s="3">
        <v>0</v>
      </c>
      <c r="M50" s="5">
        <v>6.4849853515625e-5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550.684365904582</v>
      </c>
      <c r="C51" s="4">
        <v>42353.3914351852</v>
      </c>
      <c r="D51" s="3">
        <v>490.683859206178</v>
      </c>
      <c r="E51" s="5">
        <v>2</v>
      </c>
      <c r="F51" s="3">
        <v>1</v>
      </c>
      <c r="G51" s="5">
        <v>0.999364197254181</v>
      </c>
      <c r="H51" s="3">
        <v>3.55572724342346</v>
      </c>
      <c r="I51" s="5">
        <v>0.136227656041661</v>
      </c>
      <c r="J51" s="3">
        <v>0</v>
      </c>
      <c r="K51" s="5">
        <v>0.47065894225422</v>
      </c>
      <c r="L51" s="3">
        <v>0</v>
      </c>
      <c r="M51" s="5">
        <v>6.48021668894216e-5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560.684442746184</v>
      </c>
      <c r="C52" s="4">
        <v>42353.3915509259</v>
      </c>
      <c r="D52" s="3">
        <v>500.683935957556</v>
      </c>
      <c r="E52" s="5">
        <v>2</v>
      </c>
      <c r="F52" s="3">
        <v>1</v>
      </c>
      <c r="G52" s="5">
        <v>0.999544024467468</v>
      </c>
      <c r="H52" s="3">
        <v>3.55653762817383</v>
      </c>
      <c r="I52" s="5">
        <v>0.139008305977586</v>
      </c>
      <c r="J52" s="3">
        <v>0</v>
      </c>
      <c r="K52" s="5">
        <v>0.480547350309659</v>
      </c>
      <c r="L52" s="3">
        <v>0</v>
      </c>
      <c r="M52" s="5">
        <v>6.4849853515625e-5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570.70008789893</v>
      </c>
      <c r="C53" s="4">
        <v>42353.3916666667</v>
      </c>
      <c r="D53" s="3">
        <v>510.699581130351</v>
      </c>
      <c r="E53" s="5">
        <v>2</v>
      </c>
      <c r="F53" s="3">
        <v>1</v>
      </c>
      <c r="G53" s="5">
        <v>0.999544024467468</v>
      </c>
      <c r="H53" s="3">
        <v>3.55702376365662</v>
      </c>
      <c r="I53" s="5">
        <v>0.141788898823157</v>
      </c>
      <c r="J53" s="3">
        <v>0</v>
      </c>
      <c r="K53" s="5">
        <v>0.490437283862574</v>
      </c>
      <c r="L53" s="3">
        <v>0</v>
      </c>
      <c r="M53" s="5">
        <v>6.4849853515625e-5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580.715351171381</v>
      </c>
      <c r="C54" s="4">
        <v>42353.3917824074</v>
      </c>
      <c r="D54" s="3">
        <v>520.714844387765</v>
      </c>
      <c r="E54" s="5">
        <v>2</v>
      </c>
      <c r="F54" s="3">
        <v>1</v>
      </c>
      <c r="G54" s="5">
        <v>0.999184370040894</v>
      </c>
      <c r="H54" s="3">
        <v>3.5575098991394</v>
      </c>
      <c r="I54" s="5">
        <v>0.144569283836283</v>
      </c>
      <c r="J54" s="3">
        <v>0</v>
      </c>
      <c r="K54" s="5">
        <v>0.500328222517098</v>
      </c>
      <c r="L54" s="3">
        <v>0</v>
      </c>
      <c r="M54" s="5">
        <v>0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590.715675423655</v>
      </c>
      <c r="C55" s="4">
        <v>42353.3918981481</v>
      </c>
      <c r="D55" s="3">
        <v>530.715168730263</v>
      </c>
      <c r="E55" s="5">
        <v>2</v>
      </c>
      <c r="F55" s="3">
        <v>1</v>
      </c>
      <c r="G55" s="5">
        <v>0.999364197254181</v>
      </c>
      <c r="H55" s="3">
        <v>3.55848217010498</v>
      </c>
      <c r="I55" s="5">
        <v>0.147345459284123</v>
      </c>
      <c r="J55" s="3">
        <v>0</v>
      </c>
      <c r="K55" s="5">
        <v>0.510206022744014</v>
      </c>
      <c r="L55" s="3">
        <v>0</v>
      </c>
      <c r="M55" s="5">
        <v>6.48021668894216e-5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600.730946044392</v>
      </c>
      <c r="C56" s="4">
        <v>42353.3920138889</v>
      </c>
      <c r="D56" s="3">
        <v>540.730439250751</v>
      </c>
      <c r="E56" s="5">
        <v>2</v>
      </c>
      <c r="F56" s="3">
        <v>1</v>
      </c>
      <c r="G56" s="5">
        <v>0.999544024467468</v>
      </c>
      <c r="H56" s="3">
        <v>3.55913043022156</v>
      </c>
      <c r="I56" s="5">
        <v>0.150121541281428</v>
      </c>
      <c r="J56" s="3">
        <v>0</v>
      </c>
      <c r="K56" s="5">
        <v>0.520085329159313</v>
      </c>
      <c r="L56" s="3">
        <v>0</v>
      </c>
      <c r="M56" s="5">
        <v>9.72270936472341e-5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610.731082749963</v>
      </c>
      <c r="C57" s="4">
        <v>42353.3921296296</v>
      </c>
      <c r="D57" s="3">
        <v>550.730575976372</v>
      </c>
      <c r="E57" s="5">
        <v>2</v>
      </c>
      <c r="F57" s="3">
        <v>1</v>
      </c>
      <c r="G57" s="5">
        <v>0.999364197254181</v>
      </c>
      <c r="H57" s="3">
        <v>3.55977869033813</v>
      </c>
      <c r="I57" s="5">
        <v>0.152901981032293</v>
      </c>
      <c r="J57" s="3">
        <v>0</v>
      </c>
      <c r="K57" s="5">
        <v>0.529981910104293</v>
      </c>
      <c r="L57" s="3">
        <v>0</v>
      </c>
      <c r="M57" s="5">
        <v>9.72270936472341e-5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620.746600701172</v>
      </c>
      <c r="C58" s="4">
        <v>42353.3922453704</v>
      </c>
      <c r="D58" s="3">
        <v>560.746093937606</v>
      </c>
      <c r="E58" s="5">
        <v>2</v>
      </c>
      <c r="F58" s="3">
        <v>1</v>
      </c>
      <c r="G58" s="5">
        <v>0.999364197254181</v>
      </c>
      <c r="H58" s="3">
        <v>3.56026482582092</v>
      </c>
      <c r="I58" s="5">
        <v>0.15568241493354</v>
      </c>
      <c r="J58" s="3">
        <v>0</v>
      </c>
      <c r="K58" s="5">
        <v>0.539880283638778</v>
      </c>
      <c r="L58" s="3">
        <v>0</v>
      </c>
      <c r="M58" s="5">
        <v>6.48021668894216e-5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630.762231001959</v>
      </c>
      <c r="C59" s="4">
        <v>42353.3923611111</v>
      </c>
      <c r="D59" s="3">
        <v>570.761724318593</v>
      </c>
      <c r="E59" s="5">
        <v>2</v>
      </c>
      <c r="F59" s="3">
        <v>1</v>
      </c>
      <c r="G59" s="5">
        <v>0.999364197254181</v>
      </c>
      <c r="H59" s="3">
        <v>3.5609130859375</v>
      </c>
      <c r="I59" s="5">
        <v>0.15846285177698</v>
      </c>
      <c r="J59" s="3">
        <v>0</v>
      </c>
      <c r="K59" s="5">
        <v>0.549780471273211</v>
      </c>
      <c r="L59" s="3">
        <v>0</v>
      </c>
      <c r="M59" s="5">
        <v>3.23772437695879e-5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640.762236912051</v>
      </c>
      <c r="C60" s="4">
        <v>42353.3924768519</v>
      </c>
      <c r="D60" s="3">
        <v>580.761730228685</v>
      </c>
      <c r="E60" s="5">
        <v>2</v>
      </c>
      <c r="F60" s="3">
        <v>1</v>
      </c>
      <c r="G60" s="5">
        <v>0.999364197254181</v>
      </c>
      <c r="H60" s="3">
        <v>3.56156134605408</v>
      </c>
      <c r="I60" s="5">
        <v>0.161238948221952</v>
      </c>
      <c r="J60" s="3">
        <v>0</v>
      </c>
      <c r="K60" s="5">
        <v>0.559667030338939</v>
      </c>
      <c r="L60" s="3">
        <v>0</v>
      </c>
      <c r="M60" s="5">
        <v>6.48021668894216e-5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650.777785805258</v>
      </c>
      <c r="C61" s="4">
        <v>42353.3925925926</v>
      </c>
      <c r="D61" s="3">
        <v>590.777279136929</v>
      </c>
      <c r="E61" s="5">
        <v>2</v>
      </c>
      <c r="F61" s="3">
        <v>1</v>
      </c>
      <c r="G61" s="5">
        <v>0.999544024467468</v>
      </c>
      <c r="H61" s="3">
        <v>3.56237173080444</v>
      </c>
      <c r="I61" s="5">
        <v>0.164019378181883</v>
      </c>
      <c r="J61" s="3">
        <v>0</v>
      </c>
      <c r="K61" s="5">
        <v>0.569570816562749</v>
      </c>
      <c r="L61" s="3">
        <v>0</v>
      </c>
      <c r="M61" s="5">
        <v>9.72270936472341e-5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660.793319014436</v>
      </c>
      <c r="C62" s="4">
        <v>42353.3927083333</v>
      </c>
      <c r="D62" s="3">
        <v>600.792812386207</v>
      </c>
      <c r="E62" s="5">
        <v>2</v>
      </c>
      <c r="F62" s="3">
        <v>1</v>
      </c>
      <c r="G62" s="5">
        <v>0.999364197254181</v>
      </c>
      <c r="H62" s="3">
        <v>3.56301999092102</v>
      </c>
      <c r="I62" s="5">
        <v>0.166799808827646</v>
      </c>
      <c r="J62" s="3">
        <v>0</v>
      </c>
      <c r="K62" s="5">
        <v>0.579476431588218</v>
      </c>
      <c r="L62" s="3">
        <v>0</v>
      </c>
      <c r="M62" s="5">
        <v>3.24249267578125e-5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670.808787868469</v>
      </c>
      <c r="C63" s="4">
        <v>42353.3928240741</v>
      </c>
      <c r="D63" s="3">
        <v>610.808281175078</v>
      </c>
      <c r="E63" s="5">
        <v>2</v>
      </c>
      <c r="F63" s="3">
        <v>1</v>
      </c>
      <c r="G63" s="5">
        <v>0.999364197254181</v>
      </c>
      <c r="H63" s="3">
        <v>3.5636682510376</v>
      </c>
      <c r="I63" s="5">
        <v>0.169580241078035</v>
      </c>
      <c r="J63" s="3">
        <v>0</v>
      </c>
      <c r="K63" s="5">
        <v>0.589383906041388</v>
      </c>
      <c r="L63" s="3">
        <v>0</v>
      </c>
      <c r="M63" s="5">
        <v>6.4849853515625e-5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680.808799407569</v>
      </c>
      <c r="C64" s="4">
        <v>42353.3929398148</v>
      </c>
      <c r="D64" s="3">
        <v>620.808292744252</v>
      </c>
      <c r="E64" s="5">
        <v>2</v>
      </c>
      <c r="F64" s="3">
        <v>1</v>
      </c>
      <c r="G64" s="5">
        <v>0.999364197254181</v>
      </c>
      <c r="H64" s="3">
        <v>3.56415438652039</v>
      </c>
      <c r="I64" s="5">
        <v>0.172356397253144</v>
      </c>
      <c r="J64" s="3">
        <v>0</v>
      </c>
      <c r="K64" s="5">
        <v>0.599277999995338</v>
      </c>
      <c r="L64" s="3">
        <v>0</v>
      </c>
      <c r="M64" s="5">
        <v>3.24249267578125e-5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690.824343132916</v>
      </c>
      <c r="C65" s="4">
        <v>42353.3930555555</v>
      </c>
      <c r="D65" s="3">
        <v>630.823836464587</v>
      </c>
      <c r="E65" s="5">
        <v>2</v>
      </c>
      <c r="F65" s="3">
        <v>1</v>
      </c>
      <c r="G65" s="5">
        <v>0.999364197254181</v>
      </c>
      <c r="H65" s="3">
        <v>3.56496477127075</v>
      </c>
      <c r="I65" s="5">
        <v>0.175136821834544</v>
      </c>
      <c r="J65" s="3">
        <v>0</v>
      </c>
      <c r="K65" s="5">
        <v>0.609189085917172</v>
      </c>
      <c r="L65" s="3">
        <v>0</v>
      </c>
      <c r="M65" s="5">
        <v>6.4849853515625e-5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700.839849134389</v>
      </c>
      <c r="C66" s="4">
        <v>42353.3931712963</v>
      </c>
      <c r="D66" s="3">
        <v>640.839342461047</v>
      </c>
      <c r="E66" s="5">
        <v>2</v>
      </c>
      <c r="F66" s="3">
        <v>1</v>
      </c>
      <c r="G66" s="5">
        <v>0.999364197254181</v>
      </c>
      <c r="H66" s="3">
        <v>3.56561303138733</v>
      </c>
      <c r="I66" s="5">
        <v>0.17791724883389</v>
      </c>
      <c r="J66" s="3">
        <v>0</v>
      </c>
      <c r="K66" s="5">
        <v>0.619102030052285</v>
      </c>
      <c r="L66" s="3">
        <v>0</v>
      </c>
      <c r="M66" s="5">
        <v>6.4849853515625e-5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710.855530717791</v>
      </c>
      <c r="C67" s="4">
        <v>42353.393287037</v>
      </c>
      <c r="D67" s="3">
        <v>650.855023979287</v>
      </c>
      <c r="E67" s="5">
        <v>2</v>
      </c>
      <c r="F67" s="3">
        <v>1</v>
      </c>
      <c r="G67" s="5">
        <v>0.999364197254181</v>
      </c>
      <c r="H67" s="3">
        <v>3.56626105308533</v>
      </c>
      <c r="I67" s="5">
        <v>0.180697737069814</v>
      </c>
      <c r="J67" s="3">
        <v>0</v>
      </c>
      <c r="K67" s="5">
        <v>0.629017020189288</v>
      </c>
      <c r="L67" s="3">
        <v>0</v>
      </c>
      <c r="M67" s="5">
        <v>9.72270936472341e-5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720.870905402487</v>
      </c>
      <c r="C68" s="4">
        <v>42353.3934027778</v>
      </c>
      <c r="D68" s="3">
        <v>660.870398608846</v>
      </c>
      <c r="E68" s="5">
        <v>2</v>
      </c>
      <c r="F68" s="3">
        <v>1</v>
      </c>
      <c r="G68" s="5">
        <v>0.999544024467468</v>
      </c>
      <c r="H68" s="3">
        <v>3.5669093132019</v>
      </c>
      <c r="I68" s="5">
        <v>0.183478151780676</v>
      </c>
      <c r="J68" s="3">
        <v>0</v>
      </c>
      <c r="K68" s="5">
        <v>0.638933622458218</v>
      </c>
      <c r="L68" s="3">
        <v>0</v>
      </c>
      <c r="M68" s="5">
        <v>3.22761625284329e-5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730.886496079672</v>
      </c>
      <c r="C69" s="4">
        <v>42353.3935185185</v>
      </c>
      <c r="D69" s="3">
        <v>670.885989296056</v>
      </c>
      <c r="E69" s="5">
        <v>2</v>
      </c>
      <c r="F69" s="3">
        <v>1</v>
      </c>
      <c r="G69" s="5">
        <v>0.999184370040894</v>
      </c>
      <c r="H69" s="3">
        <v>3.56739568710327</v>
      </c>
      <c r="I69" s="5">
        <v>0.186258592192999</v>
      </c>
      <c r="J69" s="3">
        <v>0</v>
      </c>
      <c r="K69" s="5">
        <v>0.648851956557472</v>
      </c>
      <c r="L69" s="3">
        <v>0</v>
      </c>
      <c r="M69" s="5">
        <v>3.24249267578125e-5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740.902037308808</v>
      </c>
      <c r="C70" s="4">
        <v>42353.3936342593</v>
      </c>
      <c r="D70" s="3">
        <v>680.901530520179</v>
      </c>
      <c r="E70" s="5">
        <v>2</v>
      </c>
      <c r="F70" s="3">
        <v>1</v>
      </c>
      <c r="G70" s="5">
        <v>0.999364197254181</v>
      </c>
      <c r="H70" s="3">
        <v>3.56804394721985</v>
      </c>
      <c r="I70" s="5">
        <v>0.189039078918737</v>
      </c>
      <c r="J70" s="3">
        <v>0</v>
      </c>
      <c r="K70" s="5">
        <v>0.658772052373385</v>
      </c>
      <c r="L70" s="3">
        <v>0</v>
      </c>
      <c r="M70" s="5">
        <v>6.4849853515625e-5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750.91761768536</v>
      </c>
      <c r="C71" s="4">
        <v>42353.39375</v>
      </c>
      <c r="D71" s="3">
        <v>690.917110911769</v>
      </c>
      <c r="E71" s="5">
        <v>2</v>
      </c>
      <c r="F71" s="3">
        <v>1</v>
      </c>
      <c r="G71" s="5">
        <v>0.999544024467468</v>
      </c>
      <c r="H71" s="3">
        <v>3.56885409355164</v>
      </c>
      <c r="I71" s="5">
        <v>0.191819519550879</v>
      </c>
      <c r="J71" s="3">
        <v>0</v>
      </c>
      <c r="K71" s="5">
        <v>0.668693972665595</v>
      </c>
      <c r="L71" s="3">
        <v>0</v>
      </c>
      <c r="M71" s="5">
        <v>6.48021668894216e-5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760.933175144884</v>
      </c>
      <c r="C72" s="4">
        <v>42353.3938657407</v>
      </c>
      <c r="D72" s="3">
        <v>700.932668451493</v>
      </c>
      <c r="E72" s="5">
        <v>2</v>
      </c>
      <c r="F72" s="3">
        <v>1</v>
      </c>
      <c r="G72" s="5">
        <v>0.999544024467468</v>
      </c>
      <c r="H72" s="3">
        <v>3.56950235366821</v>
      </c>
      <c r="I72" s="5">
        <v>0.194599981136379</v>
      </c>
      <c r="J72" s="3">
        <v>0</v>
      </c>
      <c r="K72" s="5">
        <v>0.678617830570677</v>
      </c>
      <c r="L72" s="3">
        <v>0</v>
      </c>
      <c r="M72" s="5">
        <v>9.72270936472341e-5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770.948427259569</v>
      </c>
      <c r="C73" s="4">
        <v>42353.3939814815</v>
      </c>
      <c r="D73" s="3">
        <v>710.94792016518</v>
      </c>
      <c r="E73" s="5">
        <v>2</v>
      </c>
      <c r="F73" s="3">
        <v>1</v>
      </c>
      <c r="G73" s="5">
        <v>0.999544024467468</v>
      </c>
      <c r="H73" s="3">
        <v>3.57015061378479</v>
      </c>
      <c r="I73" s="5">
        <v>0.197380329341595</v>
      </c>
      <c r="J73" s="3">
        <v>0</v>
      </c>
      <c r="K73" s="5">
        <v>0.688543115096807</v>
      </c>
      <c r="L73" s="3">
        <v>0</v>
      </c>
      <c r="M73" s="5">
        <v>6.48021668894216e-5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780.948628866646</v>
      </c>
      <c r="C74" s="4">
        <v>42353.3940972222</v>
      </c>
      <c r="D74" s="3">
        <v>720.948122078017</v>
      </c>
      <c r="E74" s="5">
        <v>2</v>
      </c>
      <c r="F74" s="3">
        <v>1</v>
      </c>
      <c r="G74" s="5">
        <v>0.999723851680756</v>
      </c>
      <c r="H74" s="3">
        <v>3.57096099853516</v>
      </c>
      <c r="I74" s="5">
        <v>0.200156510247096</v>
      </c>
      <c r="J74" s="3">
        <v>0</v>
      </c>
      <c r="K74" s="5">
        <v>0.69845536974407</v>
      </c>
      <c r="L74" s="3">
        <v>0</v>
      </c>
      <c r="M74" s="5">
        <v>9.72270936472341e-5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790.964016719109</v>
      </c>
      <c r="C75" s="4">
        <v>42353.394212963</v>
      </c>
      <c r="D75" s="3">
        <v>730.963509940506</v>
      </c>
      <c r="E75" s="5">
        <v>2</v>
      </c>
      <c r="F75" s="3">
        <v>1</v>
      </c>
      <c r="G75" s="5">
        <v>0.999184370040894</v>
      </c>
      <c r="H75" s="3">
        <v>3.57128500938416</v>
      </c>
      <c r="I75" s="5">
        <v>0.202936892723503</v>
      </c>
      <c r="J75" s="3">
        <v>0</v>
      </c>
      <c r="K75" s="5">
        <v>0.708384559784446</v>
      </c>
      <c r="L75" s="3">
        <v>0</v>
      </c>
      <c r="M75" s="5">
        <v>0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800.979442856844</v>
      </c>
      <c r="C76" s="4">
        <v>42353.3943287037</v>
      </c>
      <c r="D76" s="3">
        <v>740.978935762455</v>
      </c>
      <c r="E76" s="5">
        <v>2</v>
      </c>
      <c r="F76" s="3">
        <v>1</v>
      </c>
      <c r="G76" s="5">
        <v>0.999544024467468</v>
      </c>
      <c r="H76" s="3">
        <v>3.57225751876831</v>
      </c>
      <c r="I76" s="5">
        <v>0.205717312258167</v>
      </c>
      <c r="J76" s="3">
        <v>0</v>
      </c>
      <c r="K76" s="5">
        <v>0.718315831806811</v>
      </c>
      <c r="L76" s="3">
        <v>0</v>
      </c>
      <c r="M76" s="5">
        <v>9.72747802734375e-5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810.979719300148</v>
      </c>
      <c r="C77" s="4">
        <v>42353.3944444444</v>
      </c>
      <c r="D77" s="3">
        <v>750.979212516532</v>
      </c>
      <c r="E77" s="5">
        <v>2</v>
      </c>
      <c r="F77" s="3">
        <v>1</v>
      </c>
      <c r="G77" s="5">
        <v>0.999184370040894</v>
      </c>
      <c r="H77" s="3">
        <v>3.5727436542511</v>
      </c>
      <c r="I77" s="5">
        <v>0.208493522118631</v>
      </c>
      <c r="J77" s="3">
        <v>0</v>
      </c>
      <c r="K77" s="5">
        <v>0.728233876654101</v>
      </c>
      <c r="L77" s="3">
        <v>0</v>
      </c>
      <c r="M77" s="5">
        <v>3.24249267578125e-5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820.995238644824</v>
      </c>
      <c r="C78" s="4">
        <v>42353.3945601852</v>
      </c>
      <c r="D78" s="3">
        <v>760.994731951433</v>
      </c>
      <c r="E78" s="5">
        <v>2</v>
      </c>
      <c r="F78" s="3">
        <v>1</v>
      </c>
      <c r="G78" s="5">
        <v>0.999544024467468</v>
      </c>
      <c r="H78" s="3">
        <v>3.57371592521667</v>
      </c>
      <c r="I78" s="5">
        <v>0.211273950919464</v>
      </c>
      <c r="J78" s="3">
        <v>0</v>
      </c>
      <c r="K78" s="5">
        <v>0.738168996749381</v>
      </c>
      <c r="L78" s="3">
        <v>0</v>
      </c>
      <c r="M78" s="5">
        <v>6.48021668894216e-5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831.010553941736</v>
      </c>
      <c r="C79" s="4">
        <v>42353.3946759259</v>
      </c>
      <c r="D79" s="3">
        <v>771.010046967646</v>
      </c>
      <c r="E79" s="5">
        <v>2</v>
      </c>
      <c r="F79" s="3">
        <v>1</v>
      </c>
      <c r="G79" s="5">
        <v>0.999364197254181</v>
      </c>
      <c r="H79" s="3">
        <v>3.57420206069946</v>
      </c>
      <c r="I79" s="5">
        <v>0.214054309316492</v>
      </c>
      <c r="J79" s="3">
        <v>0</v>
      </c>
      <c r="K79" s="5">
        <v>0.748105800427585</v>
      </c>
      <c r="L79" s="3">
        <v>0</v>
      </c>
      <c r="M79" s="5">
        <v>6.48021668894216e-5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841.010761939716</v>
      </c>
      <c r="C80" s="4">
        <v>42353.3947916667</v>
      </c>
      <c r="D80" s="3">
        <v>781.010255171137</v>
      </c>
      <c r="E80" s="5">
        <v>2</v>
      </c>
      <c r="F80" s="3">
        <v>1</v>
      </c>
      <c r="G80" s="5">
        <v>0.999364197254181</v>
      </c>
      <c r="H80" s="3">
        <v>3.57501244544983</v>
      </c>
      <c r="I80" s="5">
        <v>0.216830483756814</v>
      </c>
      <c r="J80" s="3">
        <v>0</v>
      </c>
      <c r="K80" s="5">
        <v>0.758029713493846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851.026296692736</v>
      </c>
      <c r="C81" s="4">
        <v>42353.3949074074</v>
      </c>
      <c r="D81" s="3">
        <v>791.025789924157</v>
      </c>
      <c r="E81" s="5">
        <v>2</v>
      </c>
      <c r="F81" s="3">
        <v>1</v>
      </c>
      <c r="G81" s="5">
        <v>0.999364197254181</v>
      </c>
      <c r="H81" s="3">
        <v>3.5758228302002</v>
      </c>
      <c r="I81" s="5">
        <v>0.219610912160258</v>
      </c>
      <c r="J81" s="3">
        <v>0</v>
      </c>
      <c r="K81" s="5">
        <v>0.767970924068267</v>
      </c>
      <c r="L81" s="3">
        <v>0</v>
      </c>
      <c r="M81" s="5">
        <v>6.4849853515625e-5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861.041518381708</v>
      </c>
      <c r="C82" s="4">
        <v>42353.3950231482</v>
      </c>
      <c r="D82" s="3">
        <v>801.041046790668</v>
      </c>
      <c r="E82" s="5">
        <v>2</v>
      </c>
      <c r="F82" s="3">
        <v>1</v>
      </c>
      <c r="G82" s="5">
        <v>0.999544024467468</v>
      </c>
      <c r="H82" s="3">
        <v>3.57679510116577</v>
      </c>
      <c r="I82" s="5">
        <v>0.222386896706837</v>
      </c>
      <c r="J82" s="3">
        <v>0</v>
      </c>
      <c r="K82" s="5">
        <v>0.777898363525923</v>
      </c>
      <c r="L82" s="3">
        <v>0</v>
      </c>
      <c r="M82" s="5">
        <v>0.000161583826411515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871.041983399271</v>
      </c>
      <c r="C83" s="4">
        <v>42353.3951388889</v>
      </c>
      <c r="D83" s="3">
        <v>811.041476715905</v>
      </c>
      <c r="E83" s="5">
        <v>2</v>
      </c>
      <c r="F83" s="3">
        <v>1</v>
      </c>
      <c r="G83" s="5">
        <v>0.999544024467468</v>
      </c>
      <c r="H83" s="3">
        <v>3.57728123664856</v>
      </c>
      <c r="I83" s="5">
        <v>0.225167475910999</v>
      </c>
      <c r="J83" s="3">
        <v>0</v>
      </c>
      <c r="K83" s="5">
        <v>0.787844488632048</v>
      </c>
      <c r="L83" s="3">
        <v>0</v>
      </c>
      <c r="M83" s="5">
        <v>9.72270936472341e-5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881.057343387395</v>
      </c>
      <c r="C84" s="4">
        <v>42353.3952546296</v>
      </c>
      <c r="D84" s="3">
        <v>821.056836709041</v>
      </c>
      <c r="E84" s="5">
        <v>2</v>
      </c>
      <c r="F84" s="3">
        <v>1</v>
      </c>
      <c r="G84" s="5">
        <v>0.999364197254181</v>
      </c>
      <c r="H84" s="3">
        <v>3.57809162139893</v>
      </c>
      <c r="I84" s="5">
        <v>0.22794784715894</v>
      </c>
      <c r="J84" s="3">
        <v>0</v>
      </c>
      <c r="K84" s="5">
        <v>0.797791971436119</v>
      </c>
      <c r="L84" s="3">
        <v>0</v>
      </c>
      <c r="M84" s="5">
        <v>6.4849853515625e-5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891.057353312478</v>
      </c>
      <c r="C85" s="4">
        <v>42353.3953703704</v>
      </c>
      <c r="D85" s="3">
        <v>831.056846644149</v>
      </c>
      <c r="E85" s="5">
        <v>2</v>
      </c>
      <c r="F85" s="3">
        <v>1</v>
      </c>
      <c r="G85" s="5">
        <v>0.999364197254181</v>
      </c>
      <c r="H85" s="3">
        <v>3.5790638923645</v>
      </c>
      <c r="I85" s="5">
        <v>0.230723956799125</v>
      </c>
      <c r="J85" s="3">
        <v>0</v>
      </c>
      <c r="K85" s="5">
        <v>0.807726528110561</v>
      </c>
      <c r="L85" s="3">
        <v>0</v>
      </c>
      <c r="M85" s="5">
        <v>9.72270936472341e-5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901.072800292077</v>
      </c>
      <c r="C86" s="4">
        <v>42353.3954861111</v>
      </c>
      <c r="D86" s="3">
        <v>841.072293588661</v>
      </c>
      <c r="E86" s="5">
        <v>2</v>
      </c>
      <c r="F86" s="3">
        <v>1</v>
      </c>
      <c r="G86" s="5">
        <v>0.999544024467468</v>
      </c>
      <c r="H86" s="3">
        <v>3.58003640174866</v>
      </c>
      <c r="I86" s="5">
        <v>0.233504358380365</v>
      </c>
      <c r="J86" s="3">
        <v>0</v>
      </c>
      <c r="K86" s="5">
        <v>0.817678804651572</v>
      </c>
      <c r="L86" s="3">
        <v>0</v>
      </c>
      <c r="M86" s="5">
        <v>6.4849853515625e-5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911.088431715658</v>
      </c>
      <c r="C87" s="4">
        <v>42353.3956018519</v>
      </c>
      <c r="D87" s="3">
        <v>851.087925027279</v>
      </c>
      <c r="E87" s="5">
        <v>2</v>
      </c>
      <c r="F87" s="3">
        <v>1</v>
      </c>
      <c r="G87" s="5">
        <v>0.999364197254181</v>
      </c>
      <c r="H87" s="3">
        <v>3.58084654808044</v>
      </c>
      <c r="I87" s="5">
        <v>0.236284792853925</v>
      </c>
      <c r="J87" s="3">
        <v>0</v>
      </c>
      <c r="K87" s="5">
        <v>0.827633542555973</v>
      </c>
      <c r="L87" s="3">
        <v>0</v>
      </c>
      <c r="M87" s="5">
        <v>0.000129652020405047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921.103962348425</v>
      </c>
      <c r="C88" s="4">
        <v>42353.3957175926</v>
      </c>
      <c r="D88" s="3">
        <v>861.103455559797</v>
      </c>
      <c r="E88" s="5">
        <v>2</v>
      </c>
      <c r="F88" s="3">
        <v>1</v>
      </c>
      <c r="G88" s="5">
        <v>0.999544024467468</v>
      </c>
      <c r="H88" s="3">
        <v>3.5818190574646</v>
      </c>
      <c r="I88" s="5">
        <v>0.23906520482546</v>
      </c>
      <c r="J88" s="3">
        <v>0</v>
      </c>
      <c r="K88" s="5">
        <v>0.837590730847063</v>
      </c>
      <c r="L88" s="3">
        <v>0</v>
      </c>
      <c r="M88" s="5">
        <v>9.72747802734375e-5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931.119494329547</v>
      </c>
      <c r="C89" s="4">
        <v>42353.3958333333</v>
      </c>
      <c r="D89" s="3">
        <v>871.118987545932</v>
      </c>
      <c r="E89" s="5">
        <v>2</v>
      </c>
      <c r="F89" s="3">
        <v>1</v>
      </c>
      <c r="G89" s="5">
        <v>0.999364197254181</v>
      </c>
      <c r="H89" s="3">
        <v>3.58262920379639</v>
      </c>
      <c r="I89" s="5">
        <v>0.241845625790726</v>
      </c>
      <c r="J89" s="3">
        <v>0</v>
      </c>
      <c r="K89" s="5">
        <v>0.847550524254588</v>
      </c>
      <c r="L89" s="3">
        <v>0</v>
      </c>
      <c r="M89" s="5">
        <v>9.72270936472341e-5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941.135090294892</v>
      </c>
      <c r="C90" s="4">
        <v>42353.3959490741</v>
      </c>
      <c r="D90" s="3">
        <v>881.134583611526</v>
      </c>
      <c r="E90" s="5">
        <v>2</v>
      </c>
      <c r="F90" s="3">
        <v>1</v>
      </c>
      <c r="G90" s="5">
        <v>0.999184370040894</v>
      </c>
      <c r="H90" s="3">
        <v>3.58343958854675</v>
      </c>
      <c r="I90" s="5">
        <v>0.24462605127423</v>
      </c>
      <c r="J90" s="3">
        <v>0</v>
      </c>
      <c r="K90" s="5">
        <v>0.857512845134426</v>
      </c>
      <c r="L90" s="3">
        <v>0</v>
      </c>
      <c r="M90" s="5">
        <v>6.48021668894216e-5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951.150402002873</v>
      </c>
      <c r="C91" s="4">
        <v>42353.3960648148</v>
      </c>
      <c r="D91" s="3">
        <v>891.149895214245</v>
      </c>
      <c r="E91" s="5">
        <v>2</v>
      </c>
      <c r="F91" s="3">
        <v>1</v>
      </c>
      <c r="G91" s="5">
        <v>0.999544024467468</v>
      </c>
      <c r="H91" s="3">
        <v>3.58457398414612</v>
      </c>
      <c r="I91" s="5">
        <v>0.24740642435726</v>
      </c>
      <c r="J91" s="3">
        <v>0</v>
      </c>
      <c r="K91" s="5">
        <v>0.86747772533652</v>
      </c>
      <c r="L91" s="3">
        <v>0</v>
      </c>
      <c r="M91" s="5">
        <v>9.72270936472341e-5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961.150549144414</v>
      </c>
      <c r="C92" s="4">
        <v>42353.3961805556</v>
      </c>
      <c r="D92" s="3">
        <v>901.150042400898</v>
      </c>
      <c r="E92" s="5">
        <v>2</v>
      </c>
      <c r="F92" s="3">
        <v>1</v>
      </c>
      <c r="G92" s="5">
        <v>0.999184370040894</v>
      </c>
      <c r="H92" s="3">
        <v>3.58538436889648</v>
      </c>
      <c r="I92" s="5">
        <v>0.250182568188722</v>
      </c>
      <c r="J92" s="3">
        <v>0</v>
      </c>
      <c r="K92" s="5">
        <v>0.877430216929349</v>
      </c>
      <c r="L92" s="3">
        <v>0</v>
      </c>
      <c r="M92" s="5">
        <v>6.4849853515625e-5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971.166116884521</v>
      </c>
      <c r="C93" s="4">
        <v>42353.3962962963</v>
      </c>
      <c r="D93" s="3">
        <v>911.16561019113</v>
      </c>
      <c r="E93" s="5">
        <v>2</v>
      </c>
      <c r="F93" s="3">
        <v>1</v>
      </c>
      <c r="G93" s="5">
        <v>0.999364197254181</v>
      </c>
      <c r="H93" s="3">
        <v>3.58635663986206</v>
      </c>
      <c r="I93" s="5">
        <v>0.252963020147854</v>
      </c>
      <c r="J93" s="3">
        <v>0</v>
      </c>
      <c r="K93" s="5">
        <v>0.887401004249489</v>
      </c>
      <c r="L93" s="3">
        <v>0</v>
      </c>
      <c r="M93" s="5">
        <v>6.48021668894216e-5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981.181639076283</v>
      </c>
      <c r="C94" s="4">
        <v>42353.396412037</v>
      </c>
      <c r="D94" s="3">
        <v>921.181132287654</v>
      </c>
      <c r="E94" s="5">
        <v>2</v>
      </c>
      <c r="F94" s="3">
        <v>1</v>
      </c>
      <c r="G94" s="5">
        <v>0.999364197254181</v>
      </c>
      <c r="H94" s="3">
        <v>3.58765316009521</v>
      </c>
      <c r="I94" s="5">
        <v>0.255743462915395</v>
      </c>
      <c r="J94" s="3">
        <v>0</v>
      </c>
      <c r="K94" s="5">
        <v>0.897374717132384</v>
      </c>
      <c r="L94" s="3">
        <v>0</v>
      </c>
      <c r="M94" s="5">
        <v>9.72270936472341e-5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991.196990678539</v>
      </c>
      <c r="C95" s="4">
        <v>42353.3965277778</v>
      </c>
      <c r="D95" s="3">
        <v>931.196484235771</v>
      </c>
      <c r="E95" s="5">
        <v>2</v>
      </c>
      <c r="F95" s="3">
        <v>1</v>
      </c>
      <c r="G95" s="5">
        <v>0.999544024467468</v>
      </c>
      <c r="H95" s="3">
        <v>3.58878755569458</v>
      </c>
      <c r="I95" s="5">
        <v>0.258519591307656</v>
      </c>
      <c r="J95" s="3">
        <v>0</v>
      </c>
      <c r="K95" s="5">
        <v>0.907335822003559</v>
      </c>
      <c r="L95" s="3">
        <v>0</v>
      </c>
      <c r="M95" s="5">
        <v>0.000129652020405047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1001.21289853501</v>
      </c>
      <c r="C96" s="4">
        <v>42353.3966435185</v>
      </c>
      <c r="D96" s="3">
        <v>941.212391746384</v>
      </c>
      <c r="E96" s="5">
        <v>2</v>
      </c>
      <c r="F96" s="3">
        <v>1</v>
      </c>
      <c r="G96" s="5">
        <v>0.999544024467468</v>
      </c>
      <c r="H96" s="3">
        <v>3.58992195129395</v>
      </c>
      <c r="I96" s="5">
        <v>0.261304434360312</v>
      </c>
      <c r="J96" s="3">
        <v>0</v>
      </c>
      <c r="K96" s="5">
        <v>0.917331389644461</v>
      </c>
      <c r="L96" s="3">
        <v>0</v>
      </c>
      <c r="M96" s="5">
        <v>0.000129652020405047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1011.22815463461</v>
      </c>
      <c r="C97" s="4">
        <v>42353.3967592593</v>
      </c>
      <c r="D97" s="3">
        <v>951.227647850998</v>
      </c>
      <c r="E97" s="5">
        <v>2</v>
      </c>
      <c r="F97" s="3">
        <v>1</v>
      </c>
      <c r="G97" s="5">
        <v>0.999364197254181</v>
      </c>
      <c r="H97" s="3">
        <v>3.5908944606781</v>
      </c>
      <c r="I97" s="5">
        <v>0.264084791987894</v>
      </c>
      <c r="J97" s="3">
        <v>0</v>
      </c>
      <c r="K97" s="5">
        <v>0.927314003547854</v>
      </c>
      <c r="L97" s="3">
        <v>0</v>
      </c>
      <c r="M97" s="5">
        <v>9.72747802734375e-5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1021.2282786887</v>
      </c>
      <c r="C98" s="4">
        <v>42353.396875</v>
      </c>
      <c r="D98" s="3">
        <v>961.227771905087</v>
      </c>
      <c r="E98" s="5">
        <v>2</v>
      </c>
      <c r="F98" s="3">
        <v>1</v>
      </c>
      <c r="G98" s="5">
        <v>0.999544024467468</v>
      </c>
      <c r="H98" s="3">
        <v>3.59219074249268</v>
      </c>
      <c r="I98" s="5">
        <v>0.266860916980033</v>
      </c>
      <c r="J98" s="3">
        <v>0</v>
      </c>
      <c r="K98" s="5">
        <v>0.937284636317576</v>
      </c>
      <c r="L98" s="3">
        <v>0</v>
      </c>
      <c r="M98" s="5">
        <v>0.000129604333778843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1031.24381666474</v>
      </c>
      <c r="C99" s="4">
        <v>42353.3969907407</v>
      </c>
      <c r="D99" s="3">
        <v>971.243309876115</v>
      </c>
      <c r="E99" s="5">
        <v>2</v>
      </c>
      <c r="F99" s="3">
        <v>1</v>
      </c>
      <c r="G99" s="5">
        <v>0.999544024467468</v>
      </c>
      <c r="H99" s="3">
        <v>3.59348726272583</v>
      </c>
      <c r="I99" s="5">
        <v>0.269641348953866</v>
      </c>
      <c r="J99" s="3">
        <v>0</v>
      </c>
      <c r="K99" s="5">
        <v>0.947274053640882</v>
      </c>
      <c r="L99" s="3">
        <v>0</v>
      </c>
      <c r="M99" s="5">
        <v>0.000162029260536656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1041.25941213385</v>
      </c>
      <c r="C100" s="4">
        <v>42353.3971064815</v>
      </c>
      <c r="D100" s="3">
        <v>981.258905375299</v>
      </c>
      <c r="E100" s="5">
        <v>2</v>
      </c>
      <c r="F100" s="3">
        <v>1</v>
      </c>
      <c r="G100" s="5">
        <v>0.999544024467468</v>
      </c>
      <c r="H100" s="3">
        <v>3.5946216583252</v>
      </c>
      <c r="I100" s="5">
        <v>0.272421779713411</v>
      </c>
      <c r="J100" s="3">
        <v>0</v>
      </c>
      <c r="K100" s="5">
        <v>0.957266797464824</v>
      </c>
      <c r="L100" s="3">
        <v>0</v>
      </c>
      <c r="M100" s="5">
        <v>9.72270936472341e-5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1051.27495186426</v>
      </c>
      <c r="C101" s="4">
        <v>42353.3972222222</v>
      </c>
      <c r="D101" s="3">
        <v>991.274445105705</v>
      </c>
      <c r="E101" s="5">
        <v>2</v>
      </c>
      <c r="F101" s="3">
        <v>1</v>
      </c>
      <c r="G101" s="5">
        <v>0.999364197254181</v>
      </c>
      <c r="H101" s="3">
        <v>3.59575629234314</v>
      </c>
      <c r="I101" s="5">
        <v>0.275202217135918</v>
      </c>
      <c r="J101" s="3">
        <v>0</v>
      </c>
      <c r="K101" s="5">
        <v>0.967263003865984</v>
      </c>
      <c r="L101" s="3">
        <v>0</v>
      </c>
      <c r="M101" s="5">
        <v>9.72747802734375e-5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1061.29048436167</v>
      </c>
      <c r="C102" s="4">
        <v>42353.397337963</v>
      </c>
      <c r="D102" s="3">
        <v>1001.28997757304</v>
      </c>
      <c r="E102" s="5">
        <v>2</v>
      </c>
      <c r="F102" s="3">
        <v>1</v>
      </c>
      <c r="G102" s="5">
        <v>0.999544024467468</v>
      </c>
      <c r="H102" s="3">
        <v>3.5972146987915</v>
      </c>
      <c r="I102" s="5">
        <v>0.277982643643072</v>
      </c>
      <c r="J102" s="3">
        <v>0</v>
      </c>
      <c r="K102" s="5">
        <v>0.977262591573138</v>
      </c>
      <c r="L102" s="3">
        <v>0</v>
      </c>
      <c r="M102" s="5">
        <v>0.000162076947162859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1071.29106429519</v>
      </c>
      <c r="C103" s="4">
        <v>42353.3974537037</v>
      </c>
      <c r="D103" s="3">
        <v>1011.29055761684</v>
      </c>
      <c r="E103" s="5">
        <v>2</v>
      </c>
      <c r="F103" s="3">
        <v>1</v>
      </c>
      <c r="G103" s="5">
        <v>0.999364197254181</v>
      </c>
      <c r="H103" s="3">
        <v>3.59834909439087</v>
      </c>
      <c r="I103" s="5">
        <v>0.280754412916018</v>
      </c>
      <c r="J103" s="3">
        <v>0</v>
      </c>
      <c r="K103" s="5">
        <v>0.987234586352914</v>
      </c>
      <c r="L103" s="3">
        <v>0</v>
      </c>
      <c r="M103" s="5">
        <v>9.72270936472341e-5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1081.30598951642</v>
      </c>
      <c r="C104" s="4">
        <v>42353.3975694444</v>
      </c>
      <c r="D104" s="3">
        <v>1021.30548272779</v>
      </c>
      <c r="E104" s="5">
        <v>2</v>
      </c>
      <c r="F104" s="3">
        <v>1</v>
      </c>
      <c r="G104" s="5">
        <v>0.999364197254181</v>
      </c>
      <c r="H104" s="3">
        <v>3.59964561462402</v>
      </c>
      <c r="I104" s="5">
        <v>0.283539190944134</v>
      </c>
      <c r="J104" s="3">
        <v>0</v>
      </c>
      <c r="K104" s="5">
        <v>0.997256840198861</v>
      </c>
      <c r="L104" s="3">
        <v>0</v>
      </c>
      <c r="M104" s="5">
        <v>0.000129652020405047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1091.32154900599</v>
      </c>
      <c r="C105" s="4">
        <v>42353.3976851852</v>
      </c>
      <c r="D105" s="3">
        <v>1031.32104224243</v>
      </c>
      <c r="E105" s="5">
        <v>2</v>
      </c>
      <c r="F105" s="3">
        <v>1</v>
      </c>
      <c r="G105" s="5">
        <v>0.999544024467468</v>
      </c>
      <c r="H105" s="3">
        <v>3.60094213485718</v>
      </c>
      <c r="I105" s="5">
        <v>0.286319667493085</v>
      </c>
      <c r="J105" s="3">
        <v>0</v>
      </c>
      <c r="K105" s="5">
        <v>1.00726723368338</v>
      </c>
      <c r="L105" s="3">
        <v>0</v>
      </c>
      <c r="M105" s="5">
        <v>0.000129652020405047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1101.33711230505</v>
      </c>
      <c r="C106" s="4">
        <v>42353.3978009259</v>
      </c>
      <c r="D106" s="3">
        <v>1041.33660551141</v>
      </c>
      <c r="E106" s="5">
        <v>2</v>
      </c>
      <c r="F106" s="3">
        <v>1</v>
      </c>
      <c r="G106" s="5">
        <v>0.999364197254181</v>
      </c>
      <c r="H106" s="3">
        <v>3.60223865509033</v>
      </c>
      <c r="I106" s="5">
        <v>0.289100141946685</v>
      </c>
      <c r="J106" s="3">
        <v>0</v>
      </c>
      <c r="K106" s="5">
        <v>1.01728122448683</v>
      </c>
      <c r="L106" s="3">
        <v>0</v>
      </c>
      <c r="M106" s="5">
        <v>0.000129652020405047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1111.35264835129</v>
      </c>
      <c r="C107" s="4">
        <v>42353.3979166667</v>
      </c>
      <c r="D107" s="3">
        <v>1051.35214156767</v>
      </c>
      <c r="E107" s="5">
        <v>2</v>
      </c>
      <c r="F107" s="3">
        <v>1</v>
      </c>
      <c r="G107" s="5">
        <v>0.999184370040894</v>
      </c>
      <c r="H107" s="3">
        <v>3.6033730506897</v>
      </c>
      <c r="I107" s="5">
        <v>0.291880583512429</v>
      </c>
      <c r="J107" s="3">
        <v>0</v>
      </c>
      <c r="K107" s="5">
        <v>1.02729873997384</v>
      </c>
      <c r="L107" s="3">
        <v>0</v>
      </c>
      <c r="M107" s="5">
        <v>9.72270936472341e-5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1121.36822081816</v>
      </c>
      <c r="C108" s="4">
        <v>42353.3980324074</v>
      </c>
      <c r="D108" s="3">
        <v>1061.36771403454</v>
      </c>
      <c r="E108" s="5">
        <v>2</v>
      </c>
      <c r="F108" s="3">
        <v>1</v>
      </c>
      <c r="G108" s="5">
        <v>0.999364197254181</v>
      </c>
      <c r="H108" s="3">
        <v>3.60483145713806</v>
      </c>
      <c r="I108" s="5">
        <v>0.294661053522183</v>
      </c>
      <c r="J108" s="3">
        <v>0</v>
      </c>
      <c r="K108" s="5">
        <v>1.03731996699262</v>
      </c>
      <c r="L108" s="3">
        <v>0</v>
      </c>
      <c r="M108" s="5">
        <v>9.72270936472341e-5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1131.38375730549</v>
      </c>
      <c r="C109" s="4">
        <v>42353.3981481481</v>
      </c>
      <c r="D109" s="3">
        <v>1071.38325052188</v>
      </c>
      <c r="E109" s="5">
        <v>2</v>
      </c>
      <c r="F109" s="3">
        <v>1</v>
      </c>
      <c r="G109" s="5">
        <v>0.999364197254181</v>
      </c>
      <c r="H109" s="3">
        <v>3.60612797737122</v>
      </c>
      <c r="I109" s="5">
        <v>0.297441523260276</v>
      </c>
      <c r="J109" s="3">
        <v>0</v>
      </c>
      <c r="K109" s="5">
        <v>1.04734486804665</v>
      </c>
      <c r="L109" s="3">
        <v>0</v>
      </c>
      <c r="M109" s="5">
        <v>0.000129652020405047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1141.39948983066</v>
      </c>
      <c r="C110" s="4">
        <v>42353.3982638889</v>
      </c>
      <c r="D110" s="3">
        <v>1081.39898315732</v>
      </c>
      <c r="E110" s="5">
        <v>2</v>
      </c>
      <c r="F110" s="3">
        <v>1</v>
      </c>
      <c r="G110" s="5">
        <v>0.999364197254181</v>
      </c>
      <c r="H110" s="3">
        <v>3.60742449760437</v>
      </c>
      <c r="I110" s="5">
        <v>0.300222049829921</v>
      </c>
      <c r="J110" s="3">
        <v>0</v>
      </c>
      <c r="K110" s="5">
        <v>1.05737363140882</v>
      </c>
      <c r="L110" s="3">
        <v>0</v>
      </c>
      <c r="M110" s="5">
        <v>0.000129652020405047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1151.41468101873</v>
      </c>
      <c r="C111" s="4">
        <v>42353.3983796296</v>
      </c>
      <c r="D111" s="3">
        <v>1091.4141742301</v>
      </c>
      <c r="E111" s="5">
        <v>2</v>
      </c>
      <c r="F111" s="3">
        <v>1</v>
      </c>
      <c r="G111" s="5">
        <v>0.999544024467468</v>
      </c>
      <c r="H111" s="3">
        <v>3.60888314247131</v>
      </c>
      <c r="I111" s="5">
        <v>0.302998192143972</v>
      </c>
      <c r="J111" s="3">
        <v>0</v>
      </c>
      <c r="K111" s="5">
        <v>1.06739026044498</v>
      </c>
      <c r="L111" s="3">
        <v>0</v>
      </c>
      <c r="M111" s="5">
        <v>0.000129652020405047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1161.41475685784</v>
      </c>
      <c r="C112" s="4">
        <v>42353.3984953704</v>
      </c>
      <c r="D112" s="3">
        <v>1101.41425007924</v>
      </c>
      <c r="E112" s="5">
        <v>2</v>
      </c>
      <c r="F112" s="3">
        <v>1</v>
      </c>
      <c r="G112" s="5">
        <v>0.999364197254181</v>
      </c>
      <c r="H112" s="3">
        <v>3.61001753807068</v>
      </c>
      <c r="I112" s="5">
        <v>0.305778605914564</v>
      </c>
      <c r="J112" s="3">
        <v>0</v>
      </c>
      <c r="K112" s="5">
        <v>1.07742582467697</v>
      </c>
      <c r="L112" s="3">
        <v>0</v>
      </c>
      <c r="M112" s="5">
        <v>0.000129652020405047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1171.43045761896</v>
      </c>
      <c r="C113" s="4">
        <v>42353.3986111111</v>
      </c>
      <c r="D113" s="3">
        <v>1111.42995084036</v>
      </c>
      <c r="E113" s="5">
        <v>2</v>
      </c>
      <c r="F113" s="3">
        <v>1</v>
      </c>
      <c r="G113" s="5">
        <v>0.999544024467468</v>
      </c>
      <c r="H113" s="3">
        <v>3.61131405830383</v>
      </c>
      <c r="I113" s="5">
        <v>0.308559098254126</v>
      </c>
      <c r="J113" s="3">
        <v>0</v>
      </c>
      <c r="K113" s="5">
        <v>1.08746546201983</v>
      </c>
      <c r="L113" s="3">
        <v>0</v>
      </c>
      <c r="M113" s="5">
        <v>9.72270936472341e-5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1181.44593448794</v>
      </c>
      <c r="C114" s="4">
        <v>42353.3987384259</v>
      </c>
      <c r="D114" s="3">
        <v>1121.44542770433</v>
      </c>
      <c r="E114" s="5">
        <v>2</v>
      </c>
      <c r="F114" s="3">
        <v>1</v>
      </c>
      <c r="G114" s="5">
        <v>0.999364197254181</v>
      </c>
      <c r="H114" s="3">
        <v>3.6127724647522</v>
      </c>
      <c r="I114" s="5">
        <v>0.311339534782514</v>
      </c>
      <c r="J114" s="3">
        <v>0</v>
      </c>
      <c r="K114" s="5">
        <v>1.09750854646926</v>
      </c>
      <c r="L114" s="3">
        <v>0</v>
      </c>
      <c r="M114" s="5">
        <v>0.000162029260536656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1191.44594277395</v>
      </c>
      <c r="C115" s="4">
        <v>42353.3988541667</v>
      </c>
      <c r="D115" s="3">
        <v>1131.44543608055</v>
      </c>
      <c r="E115" s="5">
        <v>2</v>
      </c>
      <c r="F115" s="3">
        <v>1</v>
      </c>
      <c r="G115" s="5">
        <v>0.999364197254181</v>
      </c>
      <c r="H115" s="3">
        <v>3.61406898498535</v>
      </c>
      <c r="I115" s="5">
        <v>0.314115669315096</v>
      </c>
      <c r="J115" s="3">
        <v>0</v>
      </c>
      <c r="K115" s="5">
        <v>1.10753974663208</v>
      </c>
      <c r="L115" s="3">
        <v>0</v>
      </c>
      <c r="M115" s="5">
        <v>0.000129652020405047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1201.46147357212</v>
      </c>
      <c r="C116" s="4">
        <v>42353.3989699074</v>
      </c>
      <c r="D116" s="3">
        <v>1141.46096678851</v>
      </c>
      <c r="E116" s="5">
        <v>2</v>
      </c>
      <c r="F116" s="3">
        <v>1</v>
      </c>
      <c r="G116" s="5">
        <v>0.999544024467468</v>
      </c>
      <c r="H116" s="3">
        <v>3.61536550521851</v>
      </c>
      <c r="I116" s="5">
        <v>0.316896166742353</v>
      </c>
      <c r="J116" s="3">
        <v>0</v>
      </c>
      <c r="K116" s="5">
        <v>1.11759041162693</v>
      </c>
      <c r="L116" s="3">
        <v>0</v>
      </c>
      <c r="M116" s="5">
        <v>9.72270936472341e-5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1211.47670013823</v>
      </c>
      <c r="C117" s="4">
        <v>42353.3990856481</v>
      </c>
      <c r="D117" s="3">
        <v>1151.47619333457</v>
      </c>
      <c r="E117" s="5">
        <v>2</v>
      </c>
      <c r="F117" s="3">
        <v>1</v>
      </c>
      <c r="G117" s="5">
        <v>0.999544024467468</v>
      </c>
      <c r="H117" s="3">
        <v>3.61666202545166</v>
      </c>
      <c r="I117" s="5">
        <v>0.31967230810186</v>
      </c>
      <c r="J117" s="3">
        <v>0</v>
      </c>
      <c r="K117" s="5">
        <v>1.12762900716197</v>
      </c>
      <c r="L117" s="3">
        <v>0</v>
      </c>
      <c r="M117" s="5">
        <v>9.72270936472341e-5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1221.47682953562</v>
      </c>
      <c r="C118" s="4">
        <v>42353.3992013889</v>
      </c>
      <c r="D118" s="3">
        <v>1161.47632274699</v>
      </c>
      <c r="E118" s="5">
        <v>2</v>
      </c>
      <c r="F118" s="3">
        <v>1</v>
      </c>
      <c r="G118" s="5">
        <v>0.999364197254181</v>
      </c>
      <c r="H118" s="3">
        <v>3.61812043190002</v>
      </c>
      <c r="I118" s="5">
        <v>0.322452743221125</v>
      </c>
      <c r="J118" s="3">
        <v>0</v>
      </c>
      <c r="K118" s="5">
        <v>1.13768689052834</v>
      </c>
      <c r="L118" s="3">
        <v>0</v>
      </c>
      <c r="M118" s="5">
        <v>0.000129652020405047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1231.47685627755</v>
      </c>
      <c r="C119" s="4">
        <v>42353.3993171296</v>
      </c>
      <c r="D119" s="3">
        <v>1171.47634948892</v>
      </c>
      <c r="E119" s="5">
        <v>2</v>
      </c>
      <c r="F119" s="3">
        <v>1</v>
      </c>
      <c r="G119" s="5">
        <v>0.999364197254181</v>
      </c>
      <c r="H119" s="3">
        <v>3.61941695213318</v>
      </c>
      <c r="I119" s="5">
        <v>0.325228941046403</v>
      </c>
      <c r="J119" s="3">
        <v>0</v>
      </c>
      <c r="K119" s="5">
        <v>1.14773316617716</v>
      </c>
      <c r="L119" s="3">
        <v>0</v>
      </c>
      <c r="M119" s="5">
        <v>0.000129652020405047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1241.49242996245</v>
      </c>
      <c r="C120" s="4">
        <v>42353.3994328704</v>
      </c>
      <c r="D120" s="3">
        <v>1181.49192317883</v>
      </c>
      <c r="E120" s="5">
        <v>2</v>
      </c>
      <c r="F120" s="3">
        <v>1</v>
      </c>
      <c r="G120" s="5">
        <v>0.999723851680756</v>
      </c>
      <c r="H120" s="3">
        <v>3.62087559700012</v>
      </c>
      <c r="I120" s="5">
        <v>0.328009442253555</v>
      </c>
      <c r="J120" s="3">
        <v>0</v>
      </c>
      <c r="K120" s="5">
        <v>1.15779878305496</v>
      </c>
      <c r="L120" s="3">
        <v>0</v>
      </c>
      <c r="M120" s="5">
        <v>0.000162076947162859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1251.50801839405</v>
      </c>
      <c r="C121" s="4">
        <v>42353.3995486111</v>
      </c>
      <c r="D121" s="3">
        <v>1191.50751161544</v>
      </c>
      <c r="E121" s="5">
        <v>2</v>
      </c>
      <c r="F121" s="3">
        <v>1</v>
      </c>
      <c r="G121" s="5">
        <v>0.999364197254181</v>
      </c>
      <c r="H121" s="3">
        <v>3.62200999259949</v>
      </c>
      <c r="I121" s="5">
        <v>0.33078992806397</v>
      </c>
      <c r="J121" s="3">
        <v>0</v>
      </c>
      <c r="K121" s="5">
        <v>1.16786809329145</v>
      </c>
      <c r="L121" s="3">
        <v>0</v>
      </c>
      <c r="M121" s="5">
        <v>0.000129652020405047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1261.52369403767</v>
      </c>
      <c r="C122" s="4">
        <v>42353.3996643519</v>
      </c>
      <c r="D122" s="3">
        <v>1201.52318730919</v>
      </c>
      <c r="E122" s="5">
        <v>2</v>
      </c>
      <c r="F122" s="3">
        <v>1</v>
      </c>
      <c r="G122" s="5">
        <v>0.999544024467468</v>
      </c>
      <c r="H122" s="3">
        <v>3.62346863746643</v>
      </c>
      <c r="I122" s="5">
        <v>0.333570475133032</v>
      </c>
      <c r="J122" s="3">
        <v>0</v>
      </c>
      <c r="K122" s="5">
        <v>1.17794145590986</v>
      </c>
      <c r="L122" s="3">
        <v>0</v>
      </c>
      <c r="M122" s="5">
        <v>0.000129652020405047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1271.53894074891</v>
      </c>
      <c r="C123" s="4">
        <v>42353.3997800926</v>
      </c>
      <c r="D123" s="3">
        <v>1211.53843405552</v>
      </c>
      <c r="E123" s="5">
        <v>2</v>
      </c>
      <c r="F123" s="3">
        <v>1</v>
      </c>
      <c r="G123" s="5">
        <v>0.999364197254181</v>
      </c>
      <c r="H123" s="3">
        <v>3.62476491928101</v>
      </c>
      <c r="I123" s="5">
        <v>0.336346608206318</v>
      </c>
      <c r="J123" s="3">
        <v>0</v>
      </c>
      <c r="K123" s="5">
        <v>1.18800263085035</v>
      </c>
      <c r="L123" s="3">
        <v>0</v>
      </c>
      <c r="M123" s="5">
        <v>0.000162029260536656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1281.53907590562</v>
      </c>
      <c r="C124" s="4">
        <v>42353.3998958333</v>
      </c>
      <c r="D124" s="3">
        <v>1221.53856924231</v>
      </c>
      <c r="E124" s="5">
        <v>2</v>
      </c>
      <c r="F124" s="3">
        <v>1</v>
      </c>
      <c r="G124" s="5">
        <v>0.999544024467468</v>
      </c>
      <c r="H124" s="3">
        <v>3.62622356414795</v>
      </c>
      <c r="I124" s="5">
        <v>0.339127084292336</v>
      </c>
      <c r="J124" s="3">
        <v>0</v>
      </c>
      <c r="K124" s="5">
        <v>1.19808338609517</v>
      </c>
      <c r="L124" s="3">
        <v>0</v>
      </c>
      <c r="M124" s="5">
        <v>0.000129652020405047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1291.55456935085</v>
      </c>
      <c r="C125" s="4">
        <v>42353.4000115741</v>
      </c>
      <c r="D125" s="3">
        <v>1231.55406256723</v>
      </c>
      <c r="E125" s="5">
        <v>2</v>
      </c>
      <c r="F125" s="3">
        <v>1</v>
      </c>
      <c r="G125" s="5">
        <v>0.999364197254181</v>
      </c>
      <c r="H125" s="3">
        <v>3.62768220901489</v>
      </c>
      <c r="I125" s="5">
        <v>0.341907567833683</v>
      </c>
      <c r="J125" s="3">
        <v>0</v>
      </c>
      <c r="K125" s="5">
        <v>1.20816795698954</v>
      </c>
      <c r="L125" s="3">
        <v>0</v>
      </c>
      <c r="M125" s="5">
        <v>9.72747802734375e-5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1301.5699362211</v>
      </c>
      <c r="C126" s="4">
        <v>42353.4001273148</v>
      </c>
      <c r="D126" s="3">
        <v>1241.56942952771</v>
      </c>
      <c r="E126" s="5">
        <v>2</v>
      </c>
      <c r="F126" s="3">
        <v>1</v>
      </c>
      <c r="G126" s="5">
        <v>0.999544024467468</v>
      </c>
      <c r="H126" s="3">
        <v>3.62897849082947</v>
      </c>
      <c r="I126" s="5">
        <v>0.344683722817506</v>
      </c>
      <c r="J126" s="3">
        <v>0</v>
      </c>
      <c r="K126" s="5">
        <v>1.21824056195118</v>
      </c>
      <c r="L126" s="3">
        <v>0</v>
      </c>
      <c r="M126" s="5">
        <v>0.000162029260536656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1311.58569718704</v>
      </c>
      <c r="C127" s="4">
        <v>42353.4002430556</v>
      </c>
      <c r="D127" s="3">
        <v>1251.58519049365</v>
      </c>
      <c r="E127" s="5">
        <v>2</v>
      </c>
      <c r="F127" s="3">
        <v>1</v>
      </c>
      <c r="G127" s="5">
        <v>0.999364197254181</v>
      </c>
      <c r="H127" s="3">
        <v>3.63011312484741</v>
      </c>
      <c r="I127" s="5">
        <v>0.347468520330342</v>
      </c>
      <c r="J127" s="3">
        <v>0</v>
      </c>
      <c r="K127" s="5">
        <v>1.22834808501187</v>
      </c>
      <c r="L127" s="3">
        <v>0</v>
      </c>
      <c r="M127" s="5">
        <v>0.000129652020405047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1321.6012928366</v>
      </c>
      <c r="C128" s="4">
        <v>42353.4003587963</v>
      </c>
      <c r="D128" s="3">
        <v>1261.60078608807</v>
      </c>
      <c r="E128" s="5">
        <v>2</v>
      </c>
      <c r="F128" s="3">
        <v>1</v>
      </c>
      <c r="G128" s="5">
        <v>0.999364197254181</v>
      </c>
      <c r="H128" s="3">
        <v>3.63140940666199</v>
      </c>
      <c r="I128" s="5">
        <v>0.350248997554354</v>
      </c>
      <c r="J128" s="3">
        <v>0</v>
      </c>
      <c r="K128" s="5">
        <v>1.23844364013603</v>
      </c>
      <c r="L128" s="3">
        <v>0</v>
      </c>
      <c r="M128" s="5">
        <v>9.72270936472341e-5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1331.61681345445</v>
      </c>
      <c r="C129" s="4">
        <v>42353.400474537</v>
      </c>
      <c r="D129" s="3">
        <v>1271.61630667083</v>
      </c>
      <c r="E129" s="5">
        <v>2</v>
      </c>
      <c r="F129" s="3">
        <v>1</v>
      </c>
      <c r="G129" s="5">
        <v>0.999723851680756</v>
      </c>
      <c r="H129" s="3">
        <v>3.63303017616272</v>
      </c>
      <c r="I129" s="5">
        <v>0.353029450066563</v>
      </c>
      <c r="J129" s="3">
        <v>0</v>
      </c>
      <c r="K129" s="5">
        <v>1.24854259293286</v>
      </c>
      <c r="L129" s="3">
        <v>0</v>
      </c>
      <c r="M129" s="5">
        <v>0.000194501873920672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1341.63234807213</v>
      </c>
      <c r="C130" s="4">
        <v>42353.4005902778</v>
      </c>
      <c r="D130" s="3">
        <v>1281.63184128851</v>
      </c>
      <c r="E130" s="5">
        <v>2</v>
      </c>
      <c r="F130" s="3">
        <v>1</v>
      </c>
      <c r="G130" s="5">
        <v>0.999544024467468</v>
      </c>
      <c r="H130" s="3">
        <v>3.6340024471283</v>
      </c>
      <c r="I130" s="5">
        <v>0.355809915456857</v>
      </c>
      <c r="J130" s="3">
        <v>0</v>
      </c>
      <c r="K130" s="5">
        <v>1.25864504904916</v>
      </c>
      <c r="L130" s="3">
        <v>0</v>
      </c>
      <c r="M130" s="5">
        <v>0.000162076947162859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1351.64792279962</v>
      </c>
      <c r="C131" s="4">
        <v>42353.4007060185</v>
      </c>
      <c r="D131" s="3">
        <v>1291.647416011</v>
      </c>
      <c r="E131" s="5">
        <v>2</v>
      </c>
      <c r="F131" s="3">
        <v>1</v>
      </c>
      <c r="G131" s="5">
        <v>0.999364197254181</v>
      </c>
      <c r="H131" s="3">
        <v>3.63513684272766</v>
      </c>
      <c r="I131" s="5">
        <v>0.358590367747734</v>
      </c>
      <c r="J131" s="3">
        <v>0</v>
      </c>
      <c r="K131" s="5">
        <v>1.26875077303561</v>
      </c>
      <c r="L131" s="3">
        <v>0</v>
      </c>
      <c r="M131" s="5">
        <v>0.000129652020405047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1361.66347637448</v>
      </c>
      <c r="C132" s="4">
        <v>42353.4008217593</v>
      </c>
      <c r="D132" s="3">
        <v>1301.66296958585</v>
      </c>
      <c r="E132" s="5">
        <v>2</v>
      </c>
      <c r="F132" s="3">
        <v>1</v>
      </c>
      <c r="G132" s="5">
        <v>0.999364197254181</v>
      </c>
      <c r="H132" s="3">
        <v>3.63610935211182</v>
      </c>
      <c r="I132" s="5">
        <v>0.361370841103634</v>
      </c>
      <c r="J132" s="3">
        <v>0</v>
      </c>
      <c r="K132" s="5">
        <v>1.27885986814757</v>
      </c>
      <c r="L132" s="3">
        <v>0</v>
      </c>
      <c r="M132" s="5">
        <v>9.72747802734375e-5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1371.67904116224</v>
      </c>
      <c r="C133" s="4">
        <v>42353.4009375</v>
      </c>
      <c r="D133" s="3">
        <v>1311.67853446885</v>
      </c>
      <c r="E133" s="5">
        <v>2</v>
      </c>
      <c r="F133" s="3">
        <v>1</v>
      </c>
      <c r="G133" s="5">
        <v>0.999544024467468</v>
      </c>
      <c r="H133" s="3">
        <v>3.63740563392639</v>
      </c>
      <c r="I133" s="5">
        <v>0.364151322330855</v>
      </c>
      <c r="J133" s="3">
        <v>0</v>
      </c>
      <c r="K133" s="5">
        <v>1.28897220475478</v>
      </c>
      <c r="L133" s="3">
        <v>0</v>
      </c>
      <c r="M133" s="5">
        <v>6.48021668894216e-5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1381.67906569869</v>
      </c>
      <c r="C134" s="4">
        <v>42353.4010532407</v>
      </c>
      <c r="D134" s="3">
        <v>1321.67855900529</v>
      </c>
      <c r="E134" s="5">
        <v>2</v>
      </c>
      <c r="F134" s="3">
        <v>1</v>
      </c>
      <c r="G134" s="5">
        <v>0.999544024467468</v>
      </c>
      <c r="H134" s="3">
        <v>3.63870215415955</v>
      </c>
      <c r="I134" s="5">
        <v>0.366927508226955</v>
      </c>
      <c r="J134" s="3">
        <v>0</v>
      </c>
      <c r="K134" s="5">
        <v>1.29907211120183</v>
      </c>
      <c r="L134" s="3">
        <v>0</v>
      </c>
      <c r="M134" s="5">
        <v>0.000129652020405047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1391.69439488015</v>
      </c>
      <c r="C135" s="4">
        <v>42353.4011689815</v>
      </c>
      <c r="D135" s="3">
        <v>1331.69388809152</v>
      </c>
      <c r="E135" s="5">
        <v>2</v>
      </c>
      <c r="F135" s="3">
        <v>1</v>
      </c>
      <c r="G135" s="5">
        <v>0.999184370040894</v>
      </c>
      <c r="H135" s="3">
        <v>3.6396746635437</v>
      </c>
      <c r="I135" s="5">
        <v>0.369703658032629</v>
      </c>
      <c r="J135" s="3">
        <v>0</v>
      </c>
      <c r="K135" s="5">
        <v>1.30917503281452</v>
      </c>
      <c r="L135" s="3">
        <v>0</v>
      </c>
      <c r="M135" s="5">
        <v>6.4849853515625e-5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1401.69444744634</v>
      </c>
      <c r="C136" s="4">
        <v>42353.4012847222</v>
      </c>
      <c r="D136" s="3">
        <v>1341.69394066273</v>
      </c>
      <c r="E136" s="5">
        <v>2</v>
      </c>
      <c r="F136" s="3">
        <v>1</v>
      </c>
      <c r="G136" s="5">
        <v>0.999364197254181</v>
      </c>
      <c r="H136" s="3">
        <v>3.64080905914307</v>
      </c>
      <c r="I136" s="5">
        <v>0.372484154712229</v>
      </c>
      <c r="J136" s="3">
        <v>0</v>
      </c>
      <c r="K136" s="5">
        <v>1.31929675765207</v>
      </c>
      <c r="L136" s="3">
        <v>0</v>
      </c>
      <c r="M136" s="5">
        <v>9.72270936472341e-5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1411.71002698581</v>
      </c>
      <c r="C137" s="4">
        <v>42353.401400463</v>
      </c>
      <c r="D137" s="3">
        <v>1351.70952021723</v>
      </c>
      <c r="E137" s="5">
        <v>2</v>
      </c>
      <c r="F137" s="3">
        <v>1</v>
      </c>
      <c r="G137" s="5">
        <v>0.999544024467468</v>
      </c>
      <c r="H137" s="3">
        <v>3.64194345474243</v>
      </c>
      <c r="I137" s="5">
        <v>0.375264636848494</v>
      </c>
      <c r="J137" s="3">
        <v>0</v>
      </c>
      <c r="K137" s="5">
        <v>1.32942161885566</v>
      </c>
      <c r="L137" s="3">
        <v>0</v>
      </c>
      <c r="M137" s="5">
        <v>0.000129652020405047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1421.72527318077</v>
      </c>
      <c r="C138" s="4">
        <v>42353.4015162037</v>
      </c>
      <c r="D138" s="3">
        <v>1361.72476640216</v>
      </c>
      <c r="E138" s="5">
        <v>2</v>
      </c>
      <c r="F138" s="3">
        <v>1</v>
      </c>
      <c r="G138" s="5">
        <v>0.999364197254181</v>
      </c>
      <c r="H138" s="3">
        <v>3.6430778503418</v>
      </c>
      <c r="I138" s="5">
        <v>0.378045044428101</v>
      </c>
      <c r="J138" s="3">
        <v>0</v>
      </c>
      <c r="K138" s="5">
        <v>1.33954928975044</v>
      </c>
      <c r="L138" s="3">
        <v>0</v>
      </c>
      <c r="M138" s="5">
        <v>0.000129652020405047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1431.72550064719</v>
      </c>
      <c r="C139" s="4">
        <v>42353.4016319444</v>
      </c>
      <c r="D139" s="3">
        <v>1371.72499386358</v>
      </c>
      <c r="E139" s="5">
        <v>2</v>
      </c>
      <c r="F139" s="3">
        <v>1</v>
      </c>
      <c r="G139" s="5">
        <v>0.999364197254181</v>
      </c>
      <c r="H139" s="3">
        <v>3.64405012130737</v>
      </c>
      <c r="I139" s="5">
        <v>0.380821290158652</v>
      </c>
      <c r="J139" s="3">
        <v>0</v>
      </c>
      <c r="K139" s="5">
        <v>1.34966494508012</v>
      </c>
      <c r="L139" s="3">
        <v>0</v>
      </c>
      <c r="M139" s="5">
        <v>6.48021668894216e-5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1441.74107886838</v>
      </c>
      <c r="C140" s="4">
        <v>42353.4017476852</v>
      </c>
      <c r="D140" s="3">
        <v>1381.74057218501</v>
      </c>
      <c r="E140" s="5">
        <v>2</v>
      </c>
      <c r="F140" s="3">
        <v>1</v>
      </c>
      <c r="G140" s="5">
        <v>0.999364197254181</v>
      </c>
      <c r="H140" s="3">
        <v>3.64534664154053</v>
      </c>
      <c r="I140" s="5">
        <v>0.383601763377706</v>
      </c>
      <c r="J140" s="3">
        <v>0</v>
      </c>
      <c r="K140" s="5">
        <v>1.35979913370303</v>
      </c>
      <c r="L140" s="3">
        <v>0</v>
      </c>
      <c r="M140" s="5">
        <v>9.72270936472341e-5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1451.75668734486</v>
      </c>
      <c r="C141" s="4">
        <v>42353.4018634259</v>
      </c>
      <c r="D141" s="3">
        <v>1391.75618065147</v>
      </c>
      <c r="E141" s="5">
        <v>2</v>
      </c>
      <c r="F141" s="3">
        <v>1</v>
      </c>
      <c r="G141" s="5">
        <v>0.999184370040894</v>
      </c>
      <c r="H141" s="3">
        <v>3.64648103713989</v>
      </c>
      <c r="I141" s="5">
        <v>0.386382262952132</v>
      </c>
      <c r="J141" s="3">
        <v>0</v>
      </c>
      <c r="K141" s="5">
        <v>1.36993664186965</v>
      </c>
      <c r="L141" s="3">
        <v>0</v>
      </c>
      <c r="M141" s="5">
        <v>9.72270936472341e-5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1461.77193710368</v>
      </c>
      <c r="C142" s="4">
        <v>42353.4019791667</v>
      </c>
      <c r="D142" s="3">
        <v>1401.77143031004</v>
      </c>
      <c r="E142" s="5">
        <v>2</v>
      </c>
      <c r="F142" s="3">
        <v>1</v>
      </c>
      <c r="G142" s="5">
        <v>0.999364197254181</v>
      </c>
      <c r="H142" s="3">
        <v>3.64761543273926</v>
      </c>
      <c r="I142" s="5">
        <v>0.389158408360317</v>
      </c>
      <c r="J142" s="3">
        <v>0</v>
      </c>
      <c r="K142" s="5">
        <v>1.38006146517921</v>
      </c>
      <c r="L142" s="3">
        <v>0</v>
      </c>
      <c r="M142" s="5">
        <v>9.72270936472341e-5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1471.77209282156</v>
      </c>
      <c r="C143" s="4">
        <v>42353.4020949074</v>
      </c>
      <c r="D143" s="3">
        <v>1411.77158603795</v>
      </c>
      <c r="E143" s="5">
        <v>2</v>
      </c>
      <c r="F143" s="3">
        <v>1</v>
      </c>
      <c r="G143" s="5">
        <v>0.999544024467468</v>
      </c>
      <c r="H143" s="3">
        <v>3.64891195297241</v>
      </c>
      <c r="I143" s="5">
        <v>0.391938893044667</v>
      </c>
      <c r="J143" s="3">
        <v>0</v>
      </c>
      <c r="K143" s="5">
        <v>1.39020535440714</v>
      </c>
      <c r="L143" s="3">
        <v>0</v>
      </c>
      <c r="M143" s="5">
        <v>0.000129652020405047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1481.78763820103</v>
      </c>
      <c r="C144" s="4">
        <v>42353.4022106481</v>
      </c>
      <c r="D144" s="3">
        <v>1421.7871314124</v>
      </c>
      <c r="E144" s="5">
        <v>2</v>
      </c>
      <c r="F144" s="3">
        <v>1</v>
      </c>
      <c r="G144" s="5">
        <v>0.999364197254181</v>
      </c>
      <c r="H144" s="3">
        <v>3.65004634857178</v>
      </c>
      <c r="I144" s="5">
        <v>0.394719400763664</v>
      </c>
      <c r="J144" s="3">
        <v>0</v>
      </c>
      <c r="K144" s="5">
        <v>1.40035268686968</v>
      </c>
      <c r="L144" s="3">
        <v>0</v>
      </c>
      <c r="M144" s="5">
        <v>0.000129604333778843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1491.80325779517</v>
      </c>
      <c r="C145" s="4">
        <v>42353.4023263889</v>
      </c>
      <c r="D145" s="3">
        <v>1431.80275110178</v>
      </c>
      <c r="E145" s="5">
        <v>2</v>
      </c>
      <c r="F145" s="3">
        <v>1</v>
      </c>
      <c r="G145" s="5">
        <v>0.999364197254181</v>
      </c>
      <c r="H145" s="3">
        <v>3.65118098258972</v>
      </c>
      <c r="I145" s="5">
        <v>0.397499891293051</v>
      </c>
      <c r="J145" s="3">
        <v>0</v>
      </c>
      <c r="K145" s="5">
        <v>1.41050306754585</v>
      </c>
      <c r="L145" s="3">
        <v>0</v>
      </c>
      <c r="M145" s="5">
        <v>0.000129652020405047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1501.81858448544</v>
      </c>
      <c r="C146" s="4">
        <v>42353.4024421296</v>
      </c>
      <c r="D146" s="3">
        <v>1441.81807781209</v>
      </c>
      <c r="E146" s="5">
        <v>2</v>
      </c>
      <c r="F146" s="3">
        <v>1</v>
      </c>
      <c r="G146" s="5">
        <v>0.999364197254181</v>
      </c>
      <c r="H146" s="3">
        <v>3.6524772644043</v>
      </c>
      <c r="I146" s="5">
        <v>0.400280298562018</v>
      </c>
      <c r="J146" s="3">
        <v>0</v>
      </c>
      <c r="K146" s="5">
        <v>1.42065683092053</v>
      </c>
      <c r="L146" s="3">
        <v>0</v>
      </c>
      <c r="M146" s="5">
        <v>9.72270936472341e-5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1511.81863216948</v>
      </c>
      <c r="C147" s="4">
        <v>42353.4025578704</v>
      </c>
      <c r="D147" s="3">
        <v>1451.81812547108</v>
      </c>
      <c r="E147" s="5">
        <v>2</v>
      </c>
      <c r="F147" s="3">
        <v>1</v>
      </c>
      <c r="G147" s="5">
        <v>0.999364197254181</v>
      </c>
      <c r="H147" s="3">
        <v>3.65377378463745</v>
      </c>
      <c r="I147" s="5">
        <v>0.403052180873426</v>
      </c>
      <c r="J147" s="3">
        <v>0</v>
      </c>
      <c r="K147" s="5">
        <v>1.43078287044184</v>
      </c>
      <c r="L147" s="3">
        <v>0</v>
      </c>
      <c r="M147" s="5">
        <v>0.000129652020405047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1521.83431688067</v>
      </c>
      <c r="C148" s="4">
        <v>42353.4026736111</v>
      </c>
      <c r="D148" s="3">
        <v>1461.83381018226</v>
      </c>
      <c r="E148" s="5">
        <v>2</v>
      </c>
      <c r="F148" s="3">
        <v>1</v>
      </c>
      <c r="G148" s="5">
        <v>0.999544024467468</v>
      </c>
      <c r="H148" s="3">
        <v>3.65490818023682</v>
      </c>
      <c r="I148" s="5">
        <v>0.405837004534198</v>
      </c>
      <c r="J148" s="3">
        <v>0</v>
      </c>
      <c r="K148" s="5">
        <v>1.44095970678208</v>
      </c>
      <c r="L148" s="3">
        <v>0</v>
      </c>
      <c r="M148" s="5">
        <v>9.72270936472341e-5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1531.84953118125</v>
      </c>
      <c r="C149" s="4">
        <v>42353.4027893519</v>
      </c>
      <c r="D149" s="3">
        <v>1471.84902443774</v>
      </c>
      <c r="E149" s="5">
        <v>2</v>
      </c>
      <c r="F149" s="3">
        <v>1</v>
      </c>
      <c r="G149" s="5">
        <v>0.999364197254181</v>
      </c>
      <c r="H149" s="3">
        <v>3.65620470046997</v>
      </c>
      <c r="I149" s="5">
        <v>0.408617397380877</v>
      </c>
      <c r="J149" s="3">
        <v>0</v>
      </c>
      <c r="K149" s="5">
        <v>1.45112383671713</v>
      </c>
      <c r="L149" s="3">
        <v>0</v>
      </c>
      <c r="M149" s="5">
        <v>0.000129652020405047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1541.8496665535</v>
      </c>
      <c r="C150" s="4">
        <v>42353.4029050926</v>
      </c>
      <c r="D150" s="3">
        <v>1481.84915976488</v>
      </c>
      <c r="E150" s="5">
        <v>2</v>
      </c>
      <c r="F150" s="3">
        <v>1</v>
      </c>
      <c r="G150" s="5">
        <v>0.999544024467468</v>
      </c>
      <c r="H150" s="3">
        <v>3.65750122070312</v>
      </c>
      <c r="I150" s="5">
        <v>0.41139360035228</v>
      </c>
      <c r="J150" s="3">
        <v>0</v>
      </c>
      <c r="K150" s="5">
        <v>1.4612762206937</v>
      </c>
      <c r="L150" s="3">
        <v>0</v>
      </c>
      <c r="M150" s="5">
        <v>0.000129652020405047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1551.86528507498</v>
      </c>
      <c r="C151" s="4">
        <v>42353.4030208333</v>
      </c>
      <c r="D151" s="3">
        <v>1491.86477837658</v>
      </c>
      <c r="E151" s="5">
        <v>2</v>
      </c>
      <c r="F151" s="3">
        <v>1</v>
      </c>
      <c r="G151" s="5">
        <v>0.999544024467468</v>
      </c>
      <c r="H151" s="3">
        <v>3.65879774093628</v>
      </c>
      <c r="I151" s="5">
        <v>0.414174089801555</v>
      </c>
      <c r="J151" s="3">
        <v>0</v>
      </c>
      <c r="K151" s="5">
        <v>1.47144779077594</v>
      </c>
      <c r="L151" s="3">
        <v>0</v>
      </c>
      <c r="M151" s="5">
        <v>9.72270936472341e-5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1561.88085228878</v>
      </c>
      <c r="C152" s="4">
        <v>42353.4031365741</v>
      </c>
      <c r="D152" s="3">
        <v>1501.88034550015</v>
      </c>
      <c r="E152" s="5">
        <v>2</v>
      </c>
      <c r="F152" s="3">
        <v>1</v>
      </c>
      <c r="G152" s="5">
        <v>0.999544024467468</v>
      </c>
      <c r="H152" s="3">
        <v>3.66025614738464</v>
      </c>
      <c r="I152" s="5">
        <v>0.41695455094573</v>
      </c>
      <c r="J152" s="3">
        <v>0</v>
      </c>
      <c r="K152" s="5">
        <v>1.48162281403298</v>
      </c>
      <c r="L152" s="3">
        <v>0</v>
      </c>
      <c r="M152" s="5">
        <v>0.000162029260536656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1571.8964397279</v>
      </c>
      <c r="C153" s="4">
        <v>42353.4032523148</v>
      </c>
      <c r="D153" s="3">
        <v>1511.89593294429</v>
      </c>
      <c r="E153" s="5">
        <v>2</v>
      </c>
      <c r="F153" s="3">
        <v>1</v>
      </c>
      <c r="G153" s="5">
        <v>0.999544024467468</v>
      </c>
      <c r="H153" s="3">
        <v>3.66139078140259</v>
      </c>
      <c r="I153" s="5">
        <v>0.419735019643651</v>
      </c>
      <c r="J153" s="3">
        <v>0</v>
      </c>
      <c r="K153" s="5">
        <v>1.49180126373997</v>
      </c>
      <c r="L153" s="3">
        <v>0</v>
      </c>
      <c r="M153" s="5">
        <v>0.000129652020405047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1581.91195721295</v>
      </c>
      <c r="C154" s="4">
        <v>42353.4033680556</v>
      </c>
      <c r="D154" s="3">
        <v>1521.91145044939</v>
      </c>
      <c r="E154" s="5">
        <v>2</v>
      </c>
      <c r="F154" s="3">
        <v>1</v>
      </c>
      <c r="G154" s="5">
        <v>0.999364197254181</v>
      </c>
      <c r="H154" s="3">
        <v>3.66252517700195</v>
      </c>
      <c r="I154" s="5">
        <v>0.42251547522285</v>
      </c>
      <c r="J154" s="3">
        <v>0</v>
      </c>
      <c r="K154" s="5">
        <v>1.50198304327258</v>
      </c>
      <c r="L154" s="3">
        <v>0</v>
      </c>
      <c r="M154" s="5">
        <v>9.72270936472341e-5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1591.91195790506</v>
      </c>
      <c r="C155" s="4">
        <v>42353.4034837963</v>
      </c>
      <c r="D155" s="3">
        <v>1531.91145113648</v>
      </c>
      <c r="E155" s="5">
        <v>2</v>
      </c>
      <c r="F155" s="3">
        <v>1</v>
      </c>
      <c r="G155" s="5">
        <v>0.999364197254181</v>
      </c>
      <c r="H155" s="3">
        <v>3.66365957260132</v>
      </c>
      <c r="I155" s="5">
        <v>0.425291640848108</v>
      </c>
      <c r="J155" s="3">
        <v>0</v>
      </c>
      <c r="K155" s="5">
        <v>1.51215237209361</v>
      </c>
      <c r="L155" s="3">
        <v>0</v>
      </c>
      <c r="M155" s="5">
        <v>9.72270936472341e-5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1601.92743723015</v>
      </c>
      <c r="C156" s="4">
        <v>42353.403599537</v>
      </c>
      <c r="D156" s="3">
        <v>1541.92693044152</v>
      </c>
      <c r="E156" s="5">
        <v>2</v>
      </c>
      <c r="F156" s="3">
        <v>1</v>
      </c>
      <c r="G156" s="5">
        <v>0.999544024467468</v>
      </c>
      <c r="H156" s="3">
        <v>3.66479396820068</v>
      </c>
      <c r="I156" s="5">
        <v>0.428072074880296</v>
      </c>
      <c r="J156" s="3">
        <v>0</v>
      </c>
      <c r="K156" s="5">
        <v>1.52234041051744</v>
      </c>
      <c r="L156" s="3">
        <v>0</v>
      </c>
      <c r="M156" s="5">
        <v>0.000129652020405047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1611.94299254935</v>
      </c>
      <c r="C157" s="4">
        <v>42353.4037152778</v>
      </c>
      <c r="D157" s="3">
        <v>1551.94248576072</v>
      </c>
      <c r="E157" s="5">
        <v>2</v>
      </c>
      <c r="F157" s="3">
        <v>1</v>
      </c>
      <c r="G157" s="5">
        <v>0.999364197254181</v>
      </c>
      <c r="H157" s="3">
        <v>3.66576623916626</v>
      </c>
      <c r="I157" s="5">
        <v>0.43085253976958</v>
      </c>
      <c r="J157" s="3">
        <v>0</v>
      </c>
      <c r="K157" s="5">
        <v>1.53253150049614</v>
      </c>
      <c r="L157" s="3">
        <v>0</v>
      </c>
      <c r="M157" s="5">
        <v>9.72270936472341e-5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1621.95833798626</v>
      </c>
      <c r="C158" s="4">
        <v>42353.4038310185</v>
      </c>
      <c r="D158" s="3">
        <v>1561.95783129788</v>
      </c>
      <c r="E158" s="5">
        <v>2</v>
      </c>
      <c r="F158" s="3">
        <v>1</v>
      </c>
      <c r="G158" s="5">
        <v>0.999544024467468</v>
      </c>
      <c r="H158" s="3">
        <v>3.66673874855041</v>
      </c>
      <c r="I158" s="5">
        <v>0.433628688020158</v>
      </c>
      <c r="J158" s="3">
        <v>0</v>
      </c>
      <c r="K158" s="5">
        <v>1.54270946156633</v>
      </c>
      <c r="L158" s="3">
        <v>0</v>
      </c>
      <c r="M158" s="5">
        <v>9.72270936472341e-5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1631.95855031001</v>
      </c>
      <c r="C159" s="4">
        <v>42353.4039467593</v>
      </c>
      <c r="D159" s="3">
        <v>1571.95804361662</v>
      </c>
      <c r="E159" s="5">
        <v>2</v>
      </c>
      <c r="F159" s="3">
        <v>1</v>
      </c>
      <c r="G159" s="5">
        <v>0.999544024467468</v>
      </c>
      <c r="H159" s="3">
        <v>3.6675488948822</v>
      </c>
      <c r="I159" s="5">
        <v>0.436409152855328</v>
      </c>
      <c r="J159" s="3">
        <v>0</v>
      </c>
      <c r="K159" s="5">
        <v>1.55290583760908</v>
      </c>
      <c r="L159" s="3">
        <v>0</v>
      </c>
      <c r="M159" s="5">
        <v>9.72270936472341e-5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1641.97392062884</v>
      </c>
      <c r="C160" s="4">
        <v>42353.4040625</v>
      </c>
      <c r="D160" s="3">
        <v>1581.9734138352</v>
      </c>
      <c r="E160" s="5">
        <v>2</v>
      </c>
      <c r="F160" s="3">
        <v>1</v>
      </c>
      <c r="G160" s="5">
        <v>0.999544024467468</v>
      </c>
      <c r="H160" s="3">
        <v>3.66852140426636</v>
      </c>
      <c r="I160" s="5">
        <v>0.439185286176409</v>
      </c>
      <c r="J160" s="3">
        <v>0</v>
      </c>
      <c r="K160" s="5">
        <v>1.56308882742159</v>
      </c>
      <c r="L160" s="3">
        <v>0</v>
      </c>
      <c r="M160" s="5">
        <v>0.000129652020405047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1651.98960154057</v>
      </c>
      <c r="C161" s="4">
        <v>42353.4041782407</v>
      </c>
      <c r="D161" s="3">
        <v>1591.98909478202</v>
      </c>
      <c r="E161" s="5">
        <v>2</v>
      </c>
      <c r="F161" s="3">
        <v>1</v>
      </c>
      <c r="G161" s="5">
        <v>0.999364197254181</v>
      </c>
      <c r="H161" s="3">
        <v>3.66933155059814</v>
      </c>
      <c r="I161" s="5">
        <v>0.44197011645622</v>
      </c>
      <c r="J161" s="3">
        <v>0</v>
      </c>
      <c r="K161" s="5">
        <v>1.57330601390785</v>
      </c>
      <c r="L161" s="3">
        <v>0</v>
      </c>
      <c r="M161" s="5">
        <v>6.48021668894216e-5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1662.00516988719</v>
      </c>
      <c r="C162" s="4">
        <v>42353.4042939815</v>
      </c>
      <c r="D162" s="3">
        <v>1602.00466310357</v>
      </c>
      <c r="E162" s="5">
        <v>2</v>
      </c>
      <c r="F162" s="3">
        <v>1</v>
      </c>
      <c r="G162" s="5">
        <v>0.999544024467468</v>
      </c>
      <c r="H162" s="3">
        <v>3.66997981071472</v>
      </c>
      <c r="I162" s="5">
        <v>0.444750585697066</v>
      </c>
      <c r="J162" s="3">
        <v>0</v>
      </c>
      <c r="K162" s="5">
        <v>1.58350941613061</v>
      </c>
      <c r="L162" s="3">
        <v>0</v>
      </c>
      <c r="M162" s="5">
        <v>3.23772437695879e-5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1672.02074350191</v>
      </c>
      <c r="C163" s="4">
        <v>42353.4044097222</v>
      </c>
      <c r="D163" s="3">
        <v>1612.02023673835</v>
      </c>
      <c r="E163" s="5">
        <v>2</v>
      </c>
      <c r="F163" s="3">
        <v>1</v>
      </c>
      <c r="G163" s="5">
        <v>0.999364197254181</v>
      </c>
      <c r="H163" s="3">
        <v>3.67079019546509</v>
      </c>
      <c r="I163" s="5">
        <v>0.447531070924689</v>
      </c>
      <c r="J163" s="3">
        <v>0</v>
      </c>
      <c r="K163" s="5">
        <v>1.59371504612228</v>
      </c>
      <c r="L163" s="3">
        <v>0</v>
      </c>
      <c r="M163" s="5">
        <v>6.48021668894216e-5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1682.03635457485</v>
      </c>
      <c r="C164" s="4">
        <v>42353.404525463</v>
      </c>
      <c r="D164" s="3">
        <v>1622.03584784637</v>
      </c>
      <c r="E164" s="5">
        <v>2</v>
      </c>
      <c r="F164" s="3">
        <v>1</v>
      </c>
      <c r="G164" s="5">
        <v>0.999364197254181</v>
      </c>
      <c r="H164" s="3">
        <v>3.67127633094788</v>
      </c>
      <c r="I164" s="5">
        <v>0.450311584890827</v>
      </c>
      <c r="J164" s="3">
        <v>0</v>
      </c>
      <c r="K164" s="5">
        <v>1.60392263008286</v>
      </c>
      <c r="L164" s="3">
        <v>0</v>
      </c>
      <c r="M164" s="5">
        <v>3.24249267578125e-5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1692.05188869129</v>
      </c>
      <c r="C165" s="4">
        <v>42353.4046412037</v>
      </c>
      <c r="D165" s="3">
        <v>1632.05138209814</v>
      </c>
      <c r="E165" s="5">
        <v>2</v>
      </c>
      <c r="F165" s="3">
        <v>1</v>
      </c>
      <c r="G165" s="5">
        <v>0.999364197254181</v>
      </c>
      <c r="H165" s="3">
        <v>3.67224884033203</v>
      </c>
      <c r="I165" s="5">
        <v>0.453092042733746</v>
      </c>
      <c r="J165" s="3">
        <v>0</v>
      </c>
      <c r="K165" s="5">
        <v>1.61413207680224</v>
      </c>
      <c r="L165" s="3">
        <v>0</v>
      </c>
      <c r="M165" s="5">
        <v>9.72747802734375e-5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1702.06718374783</v>
      </c>
      <c r="C166" s="4">
        <v>42353.4047569444</v>
      </c>
      <c r="D166" s="3">
        <v>1642.0666769592</v>
      </c>
      <c r="E166" s="5">
        <v>2</v>
      </c>
      <c r="F166" s="3">
        <v>1</v>
      </c>
      <c r="G166" s="5">
        <v>0.999364197254181</v>
      </c>
      <c r="H166" s="3">
        <v>3.67305898666382</v>
      </c>
      <c r="I166" s="5">
        <v>0.455868150472318</v>
      </c>
      <c r="J166" s="3">
        <v>0</v>
      </c>
      <c r="K166" s="5">
        <v>1.62432750039845</v>
      </c>
      <c r="L166" s="3">
        <v>0</v>
      </c>
      <c r="M166" s="5">
        <v>9.72270936472341e-5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1712.08298761052</v>
      </c>
      <c r="C167" s="4">
        <v>42353.4048726852</v>
      </c>
      <c r="D167" s="3">
        <v>1652.08248082189</v>
      </c>
      <c r="E167" s="5">
        <v>2</v>
      </c>
      <c r="F167" s="3">
        <v>1</v>
      </c>
      <c r="G167" s="5">
        <v>0.999364197254181</v>
      </c>
      <c r="H167" s="3">
        <v>3.67354512214661</v>
      </c>
      <c r="I167" s="5">
        <v>0.458652932896846</v>
      </c>
      <c r="J167" s="3">
        <v>0</v>
      </c>
      <c r="K167" s="5">
        <v>1.63455672462853</v>
      </c>
      <c r="L167" s="3">
        <v>0</v>
      </c>
      <c r="M167" s="5">
        <v>6.48021668894216e-5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1722.09835135299</v>
      </c>
      <c r="C168" s="4">
        <v>42353.4049884259</v>
      </c>
      <c r="D168" s="3">
        <v>1662.09784456436</v>
      </c>
      <c r="E168" s="5">
        <v>2</v>
      </c>
      <c r="F168" s="3">
        <v>1</v>
      </c>
      <c r="G168" s="5">
        <v>0.999364197254181</v>
      </c>
      <c r="H168" s="3">
        <v>3.67419338226318</v>
      </c>
      <c r="I168" s="5">
        <v>0.461429090078036</v>
      </c>
      <c r="J168" s="3">
        <v>0</v>
      </c>
      <c r="K168" s="5">
        <v>1.64475616788845</v>
      </c>
      <c r="L168" s="3">
        <v>0</v>
      </c>
      <c r="M168" s="5">
        <v>6.48021668894216e-5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1732.09844160295</v>
      </c>
      <c r="C169" s="4">
        <v>42353.4051041667</v>
      </c>
      <c r="D169" s="3">
        <v>1672.09793481934</v>
      </c>
      <c r="E169" s="5">
        <v>2</v>
      </c>
      <c r="F169" s="3">
        <v>1</v>
      </c>
      <c r="G169" s="5">
        <v>0.999364197254181</v>
      </c>
      <c r="H169" s="3">
        <v>3.67484164237976</v>
      </c>
      <c r="I169" s="5">
        <v>0.46420952144592</v>
      </c>
      <c r="J169" s="3">
        <v>0</v>
      </c>
      <c r="K169" s="5">
        <v>1.6549731881661</v>
      </c>
      <c r="L169" s="3">
        <v>0</v>
      </c>
      <c r="M169" s="5">
        <v>3.23772437695879e-5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1742.11397896747</v>
      </c>
      <c r="C170" s="4">
        <v>42353.4052199074</v>
      </c>
      <c r="D170" s="3">
        <v>1682.11347218386</v>
      </c>
      <c r="E170" s="5">
        <v>2</v>
      </c>
      <c r="F170" s="3">
        <v>1</v>
      </c>
      <c r="G170" s="5">
        <v>0.999544024467468</v>
      </c>
      <c r="H170" s="3">
        <v>3.67565202713013</v>
      </c>
      <c r="I170" s="5">
        <v>0.46698996412154</v>
      </c>
      <c r="J170" s="3">
        <v>0</v>
      </c>
      <c r="K170" s="5">
        <v>1.6651921422625</v>
      </c>
      <c r="L170" s="3">
        <v>0</v>
      </c>
      <c r="M170" s="5">
        <v>3.24249267578125e-5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1752.12958446153</v>
      </c>
      <c r="C171" s="4">
        <v>42353.4053356481</v>
      </c>
      <c r="D171" s="3">
        <v>1692.12907767791</v>
      </c>
      <c r="E171" s="5">
        <v>2</v>
      </c>
      <c r="F171" s="3">
        <v>1</v>
      </c>
      <c r="G171" s="5">
        <v>0.999544024467468</v>
      </c>
      <c r="H171" s="3">
        <v>3.67613816261291</v>
      </c>
      <c r="I171" s="5">
        <v>0.46977046398563</v>
      </c>
      <c r="J171" s="3">
        <v>0</v>
      </c>
      <c r="K171" s="5">
        <v>1.67541314172023</v>
      </c>
      <c r="L171" s="3">
        <v>0</v>
      </c>
      <c r="M171" s="5">
        <v>3.24249267578125e-5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1762.1450371353</v>
      </c>
      <c r="C172" s="4">
        <v>42353.4054513889</v>
      </c>
      <c r="D172" s="3">
        <v>1702.14453034166</v>
      </c>
      <c r="E172" s="5">
        <v>2</v>
      </c>
      <c r="F172" s="3">
        <v>1</v>
      </c>
      <c r="G172" s="5">
        <v>0.999544024467468</v>
      </c>
      <c r="H172" s="3">
        <v>3.67678642272949</v>
      </c>
      <c r="I172" s="5">
        <v>0.472550939016231</v>
      </c>
      <c r="J172" s="3">
        <v>0</v>
      </c>
      <c r="K172" s="5">
        <v>1.68563588606098</v>
      </c>
      <c r="L172" s="3">
        <v>0</v>
      </c>
      <c r="M172" s="5">
        <v>3.24249267578125e-5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1772.16034378569</v>
      </c>
      <c r="C173" s="4">
        <v>42353.4055671296</v>
      </c>
      <c r="D173" s="3">
        <v>1712.15983671135</v>
      </c>
      <c r="E173" s="5">
        <v>2</v>
      </c>
      <c r="F173" s="3">
        <v>1</v>
      </c>
      <c r="G173" s="5">
        <v>0.999364197254181</v>
      </c>
      <c r="H173" s="3">
        <v>3.67759680747986</v>
      </c>
      <c r="I173" s="5">
        <v>0.475331346823082</v>
      </c>
      <c r="J173" s="3">
        <v>0</v>
      </c>
      <c r="K173" s="5">
        <v>1.69586023415929</v>
      </c>
      <c r="L173" s="3">
        <v>0</v>
      </c>
      <c r="M173" s="5">
        <v>9.69318352872506e-5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1782.16064730137</v>
      </c>
      <c r="C174" s="4">
        <v>42353.4056828704</v>
      </c>
      <c r="D174" s="3">
        <v>1722.16014054281</v>
      </c>
      <c r="E174" s="5">
        <v>2</v>
      </c>
      <c r="F174" s="3">
        <v>1</v>
      </c>
      <c r="G174" s="5">
        <v>0.999544024467468</v>
      </c>
      <c r="H174" s="3">
        <v>3.67840695381165</v>
      </c>
      <c r="I174" s="5">
        <v>0.478107584936445</v>
      </c>
      <c r="J174" s="3">
        <v>0</v>
      </c>
      <c r="K174" s="5">
        <v>1.70607107058926</v>
      </c>
      <c r="L174" s="3">
        <v>0</v>
      </c>
      <c r="M174" s="5">
        <v>6.48021668894216e-5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1792.1759491448</v>
      </c>
      <c r="C175" s="4">
        <v>42353.4057986111</v>
      </c>
      <c r="D175" s="3">
        <v>1732.17544243136</v>
      </c>
      <c r="E175" s="5">
        <v>2</v>
      </c>
      <c r="F175" s="3">
        <v>1</v>
      </c>
      <c r="G175" s="5">
        <v>0.999364197254181</v>
      </c>
      <c r="H175" s="3">
        <v>3.67889332771301</v>
      </c>
      <c r="I175" s="5">
        <v>0.480883669602712</v>
      </c>
      <c r="J175" s="3">
        <v>0</v>
      </c>
      <c r="K175" s="5">
        <v>1.71628312651078</v>
      </c>
      <c r="L175" s="3">
        <v>0</v>
      </c>
      <c r="M175" s="5">
        <v>9.72747802734375e-5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1802.17598204706</v>
      </c>
      <c r="C176" s="4">
        <v>42353.4059143519</v>
      </c>
      <c r="D176" s="3">
        <v>1742.17547526344</v>
      </c>
      <c r="E176" s="5">
        <v>2</v>
      </c>
      <c r="F176" s="3">
        <v>1</v>
      </c>
      <c r="G176" s="5">
        <v>0.999364197254181</v>
      </c>
      <c r="H176" s="3">
        <v>3.67954134941101</v>
      </c>
      <c r="I176" s="5">
        <v>0.483664172717506</v>
      </c>
      <c r="J176" s="3">
        <v>0</v>
      </c>
      <c r="K176" s="5">
        <v>1.72651328961801</v>
      </c>
      <c r="L176" s="3">
        <v>0</v>
      </c>
      <c r="M176" s="5">
        <v>3.23772437695879e-5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1812.17600501961</v>
      </c>
      <c r="C177" s="4">
        <v>42353.4060300926</v>
      </c>
      <c r="D177" s="3">
        <v>1752.17549823098</v>
      </c>
      <c r="E177" s="5">
        <v>2</v>
      </c>
      <c r="F177" s="3">
        <v>1</v>
      </c>
      <c r="G177" s="5">
        <v>0.999544024467468</v>
      </c>
      <c r="H177" s="3">
        <v>3.68035173416138</v>
      </c>
      <c r="I177" s="5">
        <v>0.486440322316505</v>
      </c>
      <c r="J177" s="3">
        <v>0</v>
      </c>
      <c r="K177" s="5">
        <v>1.73672925238772</v>
      </c>
      <c r="L177" s="3">
        <v>0</v>
      </c>
      <c r="M177" s="5">
        <v>9.72270936472341e-5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1822.19151477543</v>
      </c>
      <c r="C178" s="4">
        <v>42353.4061458333</v>
      </c>
      <c r="D178" s="3">
        <v>1762.19100808204</v>
      </c>
      <c r="E178" s="5">
        <v>2</v>
      </c>
      <c r="F178" s="3">
        <v>1</v>
      </c>
      <c r="G178" s="5">
        <v>0.999364197254181</v>
      </c>
      <c r="H178" s="3">
        <v>3.68083786964416</v>
      </c>
      <c r="I178" s="5">
        <v>0.489216432998766</v>
      </c>
      <c r="J178" s="3">
        <v>0</v>
      </c>
      <c r="K178" s="5">
        <v>1.74694688982475</v>
      </c>
      <c r="L178" s="3">
        <v>0</v>
      </c>
      <c r="M178" s="5">
        <v>6.48021668894216e-5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1832.207260724</v>
      </c>
      <c r="C179" s="4">
        <v>42353.4062615741</v>
      </c>
      <c r="D179" s="3">
        <v>1772.20675499801</v>
      </c>
      <c r="E179" s="5">
        <v>2</v>
      </c>
      <c r="F179" s="3">
        <v>1</v>
      </c>
      <c r="G179" s="5">
        <v>0.999364197254181</v>
      </c>
      <c r="H179" s="3">
        <v>3.68148612976074</v>
      </c>
      <c r="I179" s="5">
        <v>0.492001271548298</v>
      </c>
      <c r="J179" s="3">
        <v>0</v>
      </c>
      <c r="K179" s="5">
        <v>1.75719834140224</v>
      </c>
      <c r="L179" s="3">
        <v>0</v>
      </c>
      <c r="M179" s="5">
        <v>3.23772437695879e-5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1842.22268302719</v>
      </c>
      <c r="C180" s="4">
        <v>42353.4063773148</v>
      </c>
      <c r="D180" s="3">
        <v>1782.2221763338</v>
      </c>
      <c r="E180" s="5">
        <v>2</v>
      </c>
      <c r="F180" s="3">
        <v>1</v>
      </c>
      <c r="G180" s="5">
        <v>0.999364197254181</v>
      </c>
      <c r="H180" s="3">
        <v>3.68213438987732</v>
      </c>
      <c r="I180" s="5">
        <v>0.494781711309179</v>
      </c>
      <c r="J180" s="3">
        <v>0</v>
      </c>
      <c r="K180" s="5">
        <v>1.76743530950768</v>
      </c>
      <c r="L180" s="3">
        <v>0</v>
      </c>
      <c r="M180" s="5">
        <v>6.48021668894216e-5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1852.22269049616</v>
      </c>
      <c r="C181" s="4">
        <v>42353.4064930556</v>
      </c>
      <c r="D181" s="3">
        <v>1792.22218371255</v>
      </c>
      <c r="E181" s="5">
        <v>2</v>
      </c>
      <c r="F181" s="3">
        <v>1</v>
      </c>
      <c r="G181" s="5">
        <v>0.999364197254181</v>
      </c>
      <c r="H181" s="3">
        <v>3.6827826499939</v>
      </c>
      <c r="I181" s="5">
        <v>0.497557825312479</v>
      </c>
      <c r="J181" s="3">
        <v>0</v>
      </c>
      <c r="K181" s="5">
        <v>1.7776581386526</v>
      </c>
      <c r="L181" s="3">
        <v>0</v>
      </c>
      <c r="M181" s="5">
        <v>6.48021668894216e-5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1862.23807928095</v>
      </c>
      <c r="C182" s="4">
        <v>42353.4066087963</v>
      </c>
      <c r="D182" s="3">
        <v>1802.23757249733</v>
      </c>
      <c r="E182" s="5">
        <v>2</v>
      </c>
      <c r="F182" s="3">
        <v>1</v>
      </c>
      <c r="G182" s="5">
        <v>0.999544024467468</v>
      </c>
      <c r="H182" s="3">
        <v>3.68343091011047</v>
      </c>
      <c r="I182" s="5">
        <v>0.500338279485266</v>
      </c>
      <c r="J182" s="3">
        <v>0</v>
      </c>
      <c r="K182" s="5">
        <v>1.78789867371519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1872.25385082822</v>
      </c>
      <c r="C183" s="4">
        <v>42353.406724537</v>
      </c>
      <c r="D183" s="3">
        <v>1812.2533440847</v>
      </c>
      <c r="E183" s="5">
        <v>2</v>
      </c>
      <c r="F183" s="3">
        <v>1</v>
      </c>
      <c r="G183" s="5">
        <v>0.999544024467468</v>
      </c>
      <c r="H183" s="3">
        <v>3.68407917022705</v>
      </c>
      <c r="I183" s="5">
        <v>0.503118787603888</v>
      </c>
      <c r="J183" s="3">
        <v>0</v>
      </c>
      <c r="K183" s="5">
        <v>1.79814111865055</v>
      </c>
      <c r="L183" s="3">
        <v>0</v>
      </c>
      <c r="M183" s="5">
        <v>6.4849853515625e-5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1882.26929880029</v>
      </c>
      <c r="C184" s="4">
        <v>42353.4068402778</v>
      </c>
      <c r="D184" s="3">
        <v>1822.26879204675</v>
      </c>
      <c r="E184" s="5">
        <v>2</v>
      </c>
      <c r="F184" s="3">
        <v>1</v>
      </c>
      <c r="G184" s="5">
        <v>0.999544024467468</v>
      </c>
      <c r="H184" s="3">
        <v>3.68472743034363</v>
      </c>
      <c r="I184" s="5">
        <v>0.50589923790227</v>
      </c>
      <c r="J184" s="3">
        <v>0</v>
      </c>
      <c r="K184" s="5">
        <v>1.80838497882637</v>
      </c>
      <c r="L184" s="3">
        <v>0</v>
      </c>
      <c r="M184" s="5">
        <v>9.72270936472341e-5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1892.2849087354</v>
      </c>
      <c r="C185" s="4">
        <v>42353.4069560185</v>
      </c>
      <c r="D185" s="3">
        <v>1832.284402042</v>
      </c>
      <c r="E185" s="5">
        <v>2</v>
      </c>
      <c r="F185" s="3">
        <v>1</v>
      </c>
      <c r="G185" s="5">
        <v>0.999364197254181</v>
      </c>
      <c r="H185" s="3">
        <v>3.68521356582642</v>
      </c>
      <c r="I185" s="5">
        <v>0.508679715643033</v>
      </c>
      <c r="J185" s="3">
        <v>0</v>
      </c>
      <c r="K185" s="5">
        <v>1.81863059978579</v>
      </c>
      <c r="L185" s="3">
        <v>0</v>
      </c>
      <c r="M185" s="5">
        <v>6.48021668894216e-5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1902.30030462285</v>
      </c>
      <c r="C186" s="4">
        <v>42353.4070717593</v>
      </c>
      <c r="D186" s="3">
        <v>1842.29979784926</v>
      </c>
      <c r="E186" s="5">
        <v>2</v>
      </c>
      <c r="F186" s="3">
        <v>1</v>
      </c>
      <c r="G186" s="5">
        <v>0.999544024467468</v>
      </c>
      <c r="H186" s="3">
        <v>3.6856997013092</v>
      </c>
      <c r="I186" s="5">
        <v>0.511460242761946</v>
      </c>
      <c r="J186" s="3">
        <v>0</v>
      </c>
      <c r="K186" s="5">
        <v>1.82887803231756</v>
      </c>
      <c r="L186" s="3">
        <v>0</v>
      </c>
      <c r="M186" s="5">
        <v>9.72270936472341e-5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1912.30032269321</v>
      </c>
      <c r="C187" s="4">
        <v>42353.4071875</v>
      </c>
      <c r="D187" s="3">
        <v>1852.2998159146</v>
      </c>
      <c r="E187" s="5">
        <v>2</v>
      </c>
      <c r="F187" s="3">
        <v>1</v>
      </c>
      <c r="G187" s="5">
        <v>0.999544024467468</v>
      </c>
      <c r="H187" s="3">
        <v>3.68618583679199</v>
      </c>
      <c r="I187" s="5">
        <v>0.514236529073023</v>
      </c>
      <c r="J187" s="3">
        <v>0</v>
      </c>
      <c r="K187" s="5">
        <v>1.83911143395369</v>
      </c>
      <c r="L187" s="3">
        <v>0</v>
      </c>
      <c r="M187" s="5">
        <v>3.23772437695879e-5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1922.31588730052</v>
      </c>
      <c r="C188" s="4">
        <v>42353.4073032407</v>
      </c>
      <c r="D188" s="3">
        <v>1862.31538051189</v>
      </c>
      <c r="E188" s="5">
        <v>2</v>
      </c>
      <c r="F188" s="3">
        <v>1</v>
      </c>
      <c r="G188" s="5">
        <v>0.999544024467468</v>
      </c>
      <c r="H188" s="3">
        <v>3.68683409690857</v>
      </c>
      <c r="I188" s="5">
        <v>0.517017135096888</v>
      </c>
      <c r="J188" s="3">
        <v>0</v>
      </c>
      <c r="K188" s="5">
        <v>1.84936222617301</v>
      </c>
      <c r="L188" s="3">
        <v>0</v>
      </c>
      <c r="M188" s="5">
        <v>6.48021668894216e-5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1932.33122201074</v>
      </c>
      <c r="C189" s="4">
        <v>42353.4074189815</v>
      </c>
      <c r="D189" s="3">
        <v>1872.33071530231</v>
      </c>
      <c r="E189" s="5">
        <v>2</v>
      </c>
      <c r="F189" s="3">
        <v>1</v>
      </c>
      <c r="G189" s="5">
        <v>0.999544024467468</v>
      </c>
      <c r="H189" s="3">
        <v>3.68748235702515</v>
      </c>
      <c r="I189" s="5">
        <v>0.519793400220197</v>
      </c>
      <c r="J189" s="3">
        <v>0</v>
      </c>
      <c r="K189" s="5">
        <v>1.85959858788546</v>
      </c>
      <c r="L189" s="3">
        <v>0</v>
      </c>
      <c r="M189" s="5">
        <v>6.48021668894216e-5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1942.3314375174</v>
      </c>
      <c r="C190" s="4">
        <v>42353.4075347222</v>
      </c>
      <c r="D190" s="3">
        <v>1882.33093082902</v>
      </c>
      <c r="E190" s="5">
        <v>2</v>
      </c>
      <c r="F190" s="3">
        <v>1</v>
      </c>
      <c r="G190" s="5">
        <v>0.999544024467468</v>
      </c>
      <c r="H190" s="3">
        <v>3.68780660629272</v>
      </c>
      <c r="I190" s="5">
        <v>0.522573984135221</v>
      </c>
      <c r="J190" s="3">
        <v>0</v>
      </c>
      <c r="K190" s="5">
        <v>1.86985235733616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1952.34696258632</v>
      </c>
      <c r="C191" s="4">
        <v>42353.407650463</v>
      </c>
      <c r="D191" s="3">
        <v>1892.34645580772</v>
      </c>
      <c r="E191" s="5">
        <v>2</v>
      </c>
      <c r="F191" s="3">
        <v>1</v>
      </c>
      <c r="G191" s="5">
        <v>0.999364197254181</v>
      </c>
      <c r="H191" s="3">
        <v>3.6884548664093</v>
      </c>
      <c r="I191" s="5">
        <v>0.525354615446597</v>
      </c>
      <c r="J191" s="3">
        <v>0</v>
      </c>
      <c r="K191" s="5">
        <v>1.88010778769798</v>
      </c>
      <c r="L191" s="3">
        <v>0</v>
      </c>
      <c r="M191" s="5">
        <v>6.4849853515625e-5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1962.36231111594</v>
      </c>
      <c r="C192" s="4">
        <v>42353.4077662037</v>
      </c>
      <c r="D192" s="3">
        <v>1902.36180441252</v>
      </c>
      <c r="E192" s="5">
        <v>2</v>
      </c>
      <c r="F192" s="3">
        <v>1</v>
      </c>
      <c r="G192" s="5">
        <v>0.999723851680756</v>
      </c>
      <c r="H192" s="3">
        <v>3.68894100189209</v>
      </c>
      <c r="I192" s="5">
        <v>0.528130880219732</v>
      </c>
      <c r="J192" s="3">
        <v>0</v>
      </c>
      <c r="K192" s="5">
        <v>1.89034855695852</v>
      </c>
      <c r="L192" s="3">
        <v>0</v>
      </c>
      <c r="M192" s="5">
        <v>6.4849853515625e-5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1972.36243960105</v>
      </c>
      <c r="C193" s="4">
        <v>42353.4078819444</v>
      </c>
      <c r="D193" s="3">
        <v>1912.36193291768</v>
      </c>
      <c r="E193" s="5">
        <v>2</v>
      </c>
      <c r="F193" s="3">
        <v>1</v>
      </c>
      <c r="G193" s="5">
        <v>0.999544024467468</v>
      </c>
      <c r="H193" s="3">
        <v>3.68942713737488</v>
      </c>
      <c r="I193" s="5">
        <v>0.530911465333226</v>
      </c>
      <c r="J193" s="3">
        <v>0</v>
      </c>
      <c r="K193" s="5">
        <v>1.90060660447514</v>
      </c>
      <c r="L193" s="3">
        <v>0</v>
      </c>
      <c r="M193" s="5">
        <v>6.48021668894216e-5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1982.3779926496</v>
      </c>
      <c r="C194" s="4">
        <v>42353.4079976852</v>
      </c>
      <c r="D194" s="3">
        <v>1922.37748588102</v>
      </c>
      <c r="E194" s="5">
        <v>2</v>
      </c>
      <c r="F194" s="3">
        <v>1</v>
      </c>
      <c r="G194" s="5">
        <v>0.999544024467468</v>
      </c>
      <c r="H194" s="3">
        <v>3.69007539749145</v>
      </c>
      <c r="I194" s="5">
        <v>0.533692097368573</v>
      </c>
      <c r="J194" s="3">
        <v>0</v>
      </c>
      <c r="K194" s="5">
        <v>1.91086628027274</v>
      </c>
      <c r="L194" s="3">
        <v>0</v>
      </c>
      <c r="M194" s="5">
        <v>6.48021668894216e-5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1992.39365400767</v>
      </c>
      <c r="C195" s="4">
        <v>42353.4081134259</v>
      </c>
      <c r="D195" s="3">
        <v>1932.39314722907</v>
      </c>
      <c r="E195" s="5">
        <v>2</v>
      </c>
      <c r="F195" s="3">
        <v>1</v>
      </c>
      <c r="G195" s="5">
        <v>0.999364197254181</v>
      </c>
      <c r="H195" s="3">
        <v>3.69039940834045</v>
      </c>
      <c r="I195" s="5">
        <v>0.536472738396962</v>
      </c>
      <c r="J195" s="3">
        <v>0</v>
      </c>
      <c r="K195" s="5">
        <v>1.921127337594</v>
      </c>
      <c r="L195" s="3">
        <v>0</v>
      </c>
      <c r="M195" s="5">
        <v>6.48021668894216e-5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2002.39365694536</v>
      </c>
      <c r="C196" s="4">
        <v>42353.4082291667</v>
      </c>
      <c r="D196" s="3">
        <v>1942.39315027704</v>
      </c>
      <c r="E196" s="5">
        <v>2</v>
      </c>
      <c r="F196" s="3">
        <v>1</v>
      </c>
      <c r="G196" s="5">
        <v>0.999544024467468</v>
      </c>
      <c r="H196" s="3">
        <v>3.69072365760803</v>
      </c>
      <c r="I196" s="5">
        <v>0.539249068573618</v>
      </c>
      <c r="J196" s="3">
        <v>0</v>
      </c>
      <c r="K196" s="5">
        <v>1.9313737972549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2012.40881634934</v>
      </c>
      <c r="C197" s="4">
        <v>42353.4083449074</v>
      </c>
      <c r="D197" s="3">
        <v>1952.40830955069</v>
      </c>
      <c r="E197" s="5">
        <v>2</v>
      </c>
      <c r="F197" s="3">
        <v>1</v>
      </c>
      <c r="G197" s="5">
        <v>0.999544024467468</v>
      </c>
      <c r="H197" s="3">
        <v>3.6915340423584</v>
      </c>
      <c r="I197" s="5">
        <v>0.542025332697411</v>
      </c>
      <c r="J197" s="3">
        <v>0</v>
      </c>
      <c r="K197" s="5">
        <v>1.94162137160316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2022.4245589546</v>
      </c>
      <c r="C198" s="4">
        <v>42353.4084606481</v>
      </c>
      <c r="D198" s="3">
        <v>1962.42405217599</v>
      </c>
      <c r="E198" s="5">
        <v>2</v>
      </c>
      <c r="F198" s="3">
        <v>1</v>
      </c>
      <c r="G198" s="5">
        <v>0.999364197254181</v>
      </c>
      <c r="H198" s="3">
        <v>3.69169592857361</v>
      </c>
      <c r="I198" s="5">
        <v>0.544810273669048</v>
      </c>
      <c r="J198" s="3">
        <v>0</v>
      </c>
      <c r="K198" s="5">
        <v>1.95190216472979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2032.44013087009</v>
      </c>
      <c r="C199" s="4">
        <v>42353.408587963</v>
      </c>
      <c r="D199" s="3">
        <v>1972.43962409149</v>
      </c>
      <c r="E199" s="5">
        <v>2</v>
      </c>
      <c r="F199" s="3">
        <v>1</v>
      </c>
      <c r="G199" s="5">
        <v>0.999544024467468</v>
      </c>
      <c r="H199" s="3">
        <v>3.6921820640564</v>
      </c>
      <c r="I199" s="5">
        <v>0.54759088638259</v>
      </c>
      <c r="J199" s="3">
        <v>0</v>
      </c>
      <c r="K199" s="5">
        <v>1.96216797175831</v>
      </c>
      <c r="L199" s="3">
        <v>0</v>
      </c>
      <c r="M199" s="5">
        <v>6.48021668894216e-5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2042.45567054536</v>
      </c>
      <c r="C200" s="4">
        <v>42353.4087037037</v>
      </c>
      <c r="D200" s="3">
        <v>1982.45516376676</v>
      </c>
      <c r="E200" s="5">
        <v>2</v>
      </c>
      <c r="F200" s="3">
        <v>1</v>
      </c>
      <c r="G200" s="5">
        <v>0.999364197254181</v>
      </c>
      <c r="H200" s="3">
        <v>3.69266843795776</v>
      </c>
      <c r="I200" s="5">
        <v>0.550371508874183</v>
      </c>
      <c r="J200" s="3">
        <v>0</v>
      </c>
      <c r="K200" s="5">
        <v>1.97243532813678</v>
      </c>
      <c r="L200" s="3">
        <v>0</v>
      </c>
      <c r="M200" s="5">
        <v>0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2052.47128112708</v>
      </c>
      <c r="C201" s="4">
        <v>42353.4088194444</v>
      </c>
      <c r="D201" s="3">
        <v>1992.47077436852</v>
      </c>
      <c r="E201" s="5">
        <v>2</v>
      </c>
      <c r="F201" s="3">
        <v>1</v>
      </c>
      <c r="G201" s="5">
        <v>0.999364197254181</v>
      </c>
      <c r="H201" s="3">
        <v>3.69299244880676</v>
      </c>
      <c r="I201" s="5">
        <v>0.553152115951315</v>
      </c>
      <c r="J201" s="3">
        <v>0</v>
      </c>
      <c r="K201" s="5">
        <v>1.98270384309829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2062.48679719861</v>
      </c>
      <c r="C202" s="4">
        <v>42353.4089351852</v>
      </c>
      <c r="D202" s="3">
        <v>2002.48629043504</v>
      </c>
      <c r="E202" s="5">
        <v>2</v>
      </c>
      <c r="F202" s="3">
        <v>1</v>
      </c>
      <c r="G202" s="5">
        <v>0.999544024467468</v>
      </c>
      <c r="H202" s="3">
        <v>3.69347858428955</v>
      </c>
      <c r="I202" s="5">
        <v>0.555932733418611</v>
      </c>
      <c r="J202" s="3">
        <v>0</v>
      </c>
      <c r="K202" s="5">
        <v>1.99297360066916</v>
      </c>
      <c r="L202" s="3">
        <v>0</v>
      </c>
      <c r="M202" s="5">
        <v>6.48021668894216e-5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2072.50239364515</v>
      </c>
      <c r="C203" s="4">
        <v>42353.4090509259</v>
      </c>
      <c r="D203" s="3">
        <v>2012.50188697181</v>
      </c>
      <c r="E203" s="5">
        <v>2</v>
      </c>
      <c r="F203" s="3">
        <v>1</v>
      </c>
      <c r="G203" s="5">
        <v>0.999544024467468</v>
      </c>
      <c r="H203" s="3">
        <v>3.69396495819092</v>
      </c>
      <c r="I203" s="5">
        <v>0.558713378285474</v>
      </c>
      <c r="J203" s="3">
        <v>0</v>
      </c>
      <c r="K203" s="5">
        <v>2.00324469750514</v>
      </c>
      <c r="L203" s="3">
        <v>0</v>
      </c>
      <c r="M203" s="5">
        <v>0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2082.5178944537</v>
      </c>
      <c r="C204" s="4">
        <v>42353.4091666667</v>
      </c>
      <c r="D204" s="3">
        <v>2022.51738766507</v>
      </c>
      <c r="E204" s="5">
        <v>2</v>
      </c>
      <c r="F204" s="3">
        <v>1</v>
      </c>
      <c r="G204" s="5">
        <v>0.999364197254181</v>
      </c>
      <c r="H204" s="3">
        <v>3.69445109367371</v>
      </c>
      <c r="I204" s="5">
        <v>0.561493963046036</v>
      </c>
      <c r="J204" s="3">
        <v>0</v>
      </c>
      <c r="K204" s="5">
        <v>2.0135166778329</v>
      </c>
      <c r="L204" s="3">
        <v>0</v>
      </c>
      <c r="M204" s="5">
        <v>3.24249267578125e-5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2092.5335045442</v>
      </c>
      <c r="C205" s="4">
        <v>42353.4092824074</v>
      </c>
      <c r="D205" s="3">
        <v>2032.53299778063</v>
      </c>
      <c r="E205" s="5">
        <v>2</v>
      </c>
      <c r="F205" s="3">
        <v>1</v>
      </c>
      <c r="G205" s="5">
        <v>0.999364197254181</v>
      </c>
      <c r="H205" s="3">
        <v>3.69461297988892</v>
      </c>
      <c r="I205" s="5">
        <v>0.564274561770104</v>
      </c>
      <c r="J205" s="3">
        <v>0</v>
      </c>
      <c r="K205" s="5">
        <v>2.02378980308672</v>
      </c>
      <c r="L205" s="3">
        <v>0</v>
      </c>
      <c r="M205" s="5">
        <v>3.23772437695879e-5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2102.54879939523</v>
      </c>
      <c r="C206" s="4">
        <v>42353.4093981481</v>
      </c>
      <c r="D206" s="3">
        <v>2042.54829328329</v>
      </c>
      <c r="E206" s="5">
        <v>2</v>
      </c>
      <c r="F206" s="3">
        <v>1</v>
      </c>
      <c r="G206" s="5">
        <v>0.999544024467468</v>
      </c>
      <c r="H206" s="3">
        <v>3.69526124000549</v>
      </c>
      <c r="I206" s="5">
        <v>0.567050807794165</v>
      </c>
      <c r="J206" s="3">
        <v>0</v>
      </c>
      <c r="K206" s="5">
        <v>2.03404808609585</v>
      </c>
      <c r="L206" s="3">
        <v>0</v>
      </c>
      <c r="M206" s="5">
        <v>3.23772437695879e-5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2112.54895661184</v>
      </c>
      <c r="C207" s="4">
        <v>42353.4095138889</v>
      </c>
      <c r="D207" s="3">
        <v>2052.54844985329</v>
      </c>
      <c r="E207" s="5">
        <v>2</v>
      </c>
      <c r="F207" s="3">
        <v>1</v>
      </c>
      <c r="G207" s="5">
        <v>0.999364197254181</v>
      </c>
      <c r="H207" s="3">
        <v>3.69574761390686</v>
      </c>
      <c r="I207" s="5">
        <v>0.56983141007997</v>
      </c>
      <c r="J207" s="3">
        <v>0</v>
      </c>
      <c r="K207" s="5">
        <v>2.04432360176487</v>
      </c>
      <c r="L207" s="3">
        <v>0</v>
      </c>
      <c r="M207" s="5">
        <v>6.4849853515625e-5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2122.56459813054</v>
      </c>
      <c r="C208" s="4">
        <v>42353.4096296296</v>
      </c>
      <c r="D208" s="3">
        <v>2062.56409144718</v>
      </c>
      <c r="E208" s="5">
        <v>2</v>
      </c>
      <c r="F208" s="3">
        <v>1</v>
      </c>
      <c r="G208" s="5">
        <v>0.999544024467468</v>
      </c>
      <c r="H208" s="3">
        <v>3.69623374938965</v>
      </c>
      <c r="I208" s="5">
        <v>0.572612056178569</v>
      </c>
      <c r="J208" s="3">
        <v>0</v>
      </c>
      <c r="K208" s="5">
        <v>2.05460041052764</v>
      </c>
      <c r="L208" s="3">
        <v>0</v>
      </c>
      <c r="M208" s="5">
        <v>6.4849853515625e-5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2132.57975887787</v>
      </c>
      <c r="C209" s="4">
        <v>42353.4097453704</v>
      </c>
      <c r="D209" s="3">
        <v>2072.57925208924</v>
      </c>
      <c r="E209" s="5">
        <v>2</v>
      </c>
      <c r="F209" s="3">
        <v>1</v>
      </c>
      <c r="G209" s="5">
        <v>0.999544024467468</v>
      </c>
      <c r="H209" s="3">
        <v>3.69671988487244</v>
      </c>
      <c r="I209" s="5">
        <v>0.575388324385755</v>
      </c>
      <c r="J209" s="3">
        <v>0</v>
      </c>
      <c r="K209" s="5">
        <v>2.06486215450194</v>
      </c>
      <c r="L209" s="3">
        <v>0</v>
      </c>
      <c r="M209" s="5">
        <v>6.48021668894216e-5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2142.58007539088</v>
      </c>
      <c r="C210" s="4">
        <v>42353.4098611111</v>
      </c>
      <c r="D210" s="3">
        <v>2082.5795687025</v>
      </c>
      <c r="E210" s="5">
        <v>2</v>
      </c>
      <c r="F210" s="3">
        <v>1</v>
      </c>
      <c r="G210" s="5">
        <v>0.999544024467468</v>
      </c>
      <c r="H210" s="3">
        <v>3.69688200950623</v>
      </c>
      <c r="I210" s="5">
        <v>0.578168949673566</v>
      </c>
      <c r="J210" s="3">
        <v>0</v>
      </c>
      <c r="K210" s="5">
        <v>2.0751410907261</v>
      </c>
      <c r="L210" s="3">
        <v>0</v>
      </c>
      <c r="M210" s="5">
        <v>3.24249267578125e-5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2152.59559035967</v>
      </c>
      <c r="C211" s="4">
        <v>42353.4099768518</v>
      </c>
      <c r="D211" s="3">
        <v>2092.59508357605</v>
      </c>
      <c r="E211" s="5">
        <v>2</v>
      </c>
      <c r="F211" s="3">
        <v>1</v>
      </c>
      <c r="G211" s="5">
        <v>0.999364197254181</v>
      </c>
      <c r="H211" s="3">
        <v>3.69704389572144</v>
      </c>
      <c r="I211" s="5">
        <v>0.580949533641732</v>
      </c>
      <c r="J211" s="3">
        <v>0</v>
      </c>
      <c r="K211" s="5">
        <v>2.08542085543438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2162.61110455654</v>
      </c>
      <c r="C212" s="4">
        <v>42353.4100925926</v>
      </c>
      <c r="D212" s="3">
        <v>2102.61059777292</v>
      </c>
      <c r="E212" s="5">
        <v>2</v>
      </c>
      <c r="F212" s="3">
        <v>1</v>
      </c>
      <c r="G212" s="5">
        <v>0.999364197254181</v>
      </c>
      <c r="H212" s="3">
        <v>3.6975302696228</v>
      </c>
      <c r="I212" s="5">
        <v>0.583730135388751</v>
      </c>
      <c r="J212" s="3">
        <v>0</v>
      </c>
      <c r="K212" s="5">
        <v>2.09570182139995</v>
      </c>
      <c r="L212" s="3">
        <v>0</v>
      </c>
      <c r="M212" s="5">
        <v>6.4849853515625e-5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2172.62646305596</v>
      </c>
      <c r="C213" s="4">
        <v>42353.4102083333</v>
      </c>
      <c r="D213" s="3">
        <v>2112.62595636758</v>
      </c>
      <c r="E213" s="5">
        <v>2</v>
      </c>
      <c r="F213" s="3">
        <v>1</v>
      </c>
      <c r="G213" s="5">
        <v>0.999544024467468</v>
      </c>
      <c r="H213" s="3">
        <v>3.69801640510559</v>
      </c>
      <c r="I213" s="5">
        <v>0.586506382350571</v>
      </c>
      <c r="J213" s="3">
        <v>0</v>
      </c>
      <c r="K213" s="5">
        <v>2.10596779601031</v>
      </c>
      <c r="L213" s="3">
        <v>0</v>
      </c>
      <c r="M213" s="5">
        <v>6.4849853515625e-5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2182.62658747094</v>
      </c>
      <c r="C214" s="4">
        <v>42353.4103240741</v>
      </c>
      <c r="D214" s="3">
        <v>2122.62608068733</v>
      </c>
      <c r="E214" s="5">
        <v>2</v>
      </c>
      <c r="F214" s="3">
        <v>1</v>
      </c>
      <c r="G214" s="5">
        <v>0.999544024467468</v>
      </c>
      <c r="H214" s="3">
        <v>3.69866466522217</v>
      </c>
      <c r="I214" s="5">
        <v>0.589286963004574</v>
      </c>
      <c r="J214" s="3">
        <v>0</v>
      </c>
      <c r="K214" s="5">
        <v>2.11625085629764</v>
      </c>
      <c r="L214" s="3">
        <v>0</v>
      </c>
      <c r="M214" s="5">
        <v>9.72270936472341e-5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2192.6418877956</v>
      </c>
      <c r="C215" s="4">
        <v>42353.4104398148</v>
      </c>
      <c r="D215" s="3">
        <v>2132.64138101198</v>
      </c>
      <c r="E215" s="5">
        <v>2</v>
      </c>
      <c r="F215" s="3">
        <v>1</v>
      </c>
      <c r="G215" s="5">
        <v>0.999184370040894</v>
      </c>
      <c r="H215" s="3">
        <v>3.69850254058838</v>
      </c>
      <c r="I215" s="5">
        <v>0.592063260616597</v>
      </c>
      <c r="J215" s="3">
        <v>0</v>
      </c>
      <c r="K215" s="5">
        <v>2.12651913614072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2202.64209080616</v>
      </c>
      <c r="C216" s="4">
        <v>42353.4105555556</v>
      </c>
      <c r="D216" s="3">
        <v>2142.64158405262</v>
      </c>
      <c r="E216" s="5">
        <v>2</v>
      </c>
      <c r="F216" s="3">
        <v>1</v>
      </c>
      <c r="G216" s="5">
        <v>0.999544024467468</v>
      </c>
      <c r="H216" s="3">
        <v>3.69915080070496</v>
      </c>
      <c r="I216" s="5">
        <v>0.594843832146379</v>
      </c>
      <c r="J216" s="3">
        <v>0</v>
      </c>
      <c r="K216" s="5">
        <v>2.13680429781693</v>
      </c>
      <c r="L216" s="3">
        <v>0</v>
      </c>
      <c r="M216" s="5">
        <v>6.4849853515625e-5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2212.65771273111</v>
      </c>
      <c r="C217" s="4">
        <v>42353.4106712963</v>
      </c>
      <c r="D217" s="3">
        <v>2152.65720604774</v>
      </c>
      <c r="E217" s="5">
        <v>2</v>
      </c>
      <c r="F217" s="3">
        <v>1</v>
      </c>
      <c r="G217" s="5">
        <v>0.999544024467468</v>
      </c>
      <c r="H217" s="3">
        <v>3.69947481155395</v>
      </c>
      <c r="I217" s="5">
        <v>0.597624450961629</v>
      </c>
      <c r="J217" s="3">
        <v>0</v>
      </c>
      <c r="K217" s="5">
        <v>2.14709070520981</v>
      </c>
      <c r="L217" s="3">
        <v>0</v>
      </c>
      <c r="M217" s="5">
        <v>0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2222.67308418276</v>
      </c>
      <c r="C218" s="4">
        <v>42353.410787037</v>
      </c>
      <c r="D218" s="3">
        <v>2162.67257741919</v>
      </c>
      <c r="E218" s="5">
        <v>2</v>
      </c>
      <c r="F218" s="3">
        <v>1</v>
      </c>
      <c r="G218" s="5">
        <v>0.999364197254181</v>
      </c>
      <c r="H218" s="3">
        <v>3.69979906082153</v>
      </c>
      <c r="I218" s="5">
        <v>0.600400674510539</v>
      </c>
      <c r="J218" s="3">
        <v>0</v>
      </c>
      <c r="K218" s="5">
        <v>2.15736185517748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2232.68883319896</v>
      </c>
      <c r="C219" s="4">
        <v>42353.4109027778</v>
      </c>
      <c r="D219" s="3">
        <v>2172.6883265156</v>
      </c>
      <c r="E219" s="5">
        <v>2</v>
      </c>
      <c r="F219" s="3">
        <v>1</v>
      </c>
      <c r="G219" s="5">
        <v>0.999364197254181</v>
      </c>
      <c r="H219" s="3">
        <v>3.70028519630432</v>
      </c>
      <c r="I219" s="5">
        <v>0.603185580210772</v>
      </c>
      <c r="J219" s="3">
        <v>0</v>
      </c>
      <c r="K219" s="5">
        <v>2.16766622947591</v>
      </c>
      <c r="L219" s="3">
        <v>0</v>
      </c>
      <c r="M219" s="5">
        <v>3.24249267578125e-5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2242.70399066813</v>
      </c>
      <c r="C220" s="4">
        <v>42353.4110185185</v>
      </c>
      <c r="D220" s="3">
        <v>2182.70348396972</v>
      </c>
      <c r="E220" s="5">
        <v>2</v>
      </c>
      <c r="F220" s="3">
        <v>1</v>
      </c>
      <c r="G220" s="5">
        <v>0.999544024467468</v>
      </c>
      <c r="H220" s="3">
        <v>3.70077133178711</v>
      </c>
      <c r="I220" s="5">
        <v>0.605961798864483</v>
      </c>
      <c r="J220" s="3">
        <v>0</v>
      </c>
      <c r="K220" s="5">
        <v>2.17793953339259</v>
      </c>
      <c r="L220" s="3">
        <v>0</v>
      </c>
      <c r="M220" s="5">
        <v>6.48021668894216e-5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2252.70424022452</v>
      </c>
      <c r="C221" s="4">
        <v>42353.4111342593</v>
      </c>
      <c r="D221" s="3">
        <v>2192.70373344091</v>
      </c>
      <c r="E221" s="5">
        <v>2</v>
      </c>
      <c r="F221" s="3">
        <v>1</v>
      </c>
      <c r="G221" s="5">
        <v>0.999723851680756</v>
      </c>
      <c r="H221" s="3">
        <v>3.7012574672699</v>
      </c>
      <c r="I221" s="5">
        <v>0.608742348083876</v>
      </c>
      <c r="J221" s="3">
        <v>0</v>
      </c>
      <c r="K221" s="5">
        <v>2.18822991562755</v>
      </c>
      <c r="L221" s="3">
        <v>0</v>
      </c>
      <c r="M221" s="5">
        <v>9.72270936472341e-5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2262.71971316874</v>
      </c>
      <c r="C222" s="4">
        <v>42353.41125</v>
      </c>
      <c r="D222" s="3">
        <v>2202.71920639013</v>
      </c>
      <c r="E222" s="5">
        <v>2</v>
      </c>
      <c r="F222" s="3">
        <v>1</v>
      </c>
      <c r="G222" s="5">
        <v>0.999544024467468</v>
      </c>
      <c r="H222" s="3">
        <v>3.70158171653748</v>
      </c>
      <c r="I222" s="5">
        <v>0.611522906775878</v>
      </c>
      <c r="J222" s="3">
        <v>0</v>
      </c>
      <c r="K222" s="5">
        <v>2.19852138920703</v>
      </c>
      <c r="L222" s="3">
        <v>0</v>
      </c>
      <c r="M222" s="5">
        <v>6.4849853515625e-5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2272.71976150941</v>
      </c>
      <c r="C223" s="4">
        <v>42353.4113657407</v>
      </c>
      <c r="D223" s="3">
        <v>2212.71925474585</v>
      </c>
      <c r="E223" s="5">
        <v>2</v>
      </c>
      <c r="F223" s="3">
        <v>1</v>
      </c>
      <c r="G223" s="5">
        <v>0.999364197254181</v>
      </c>
      <c r="H223" s="3">
        <v>3.70174384117126</v>
      </c>
      <c r="I223" s="5">
        <v>0.614299178095564</v>
      </c>
      <c r="J223" s="3">
        <v>0</v>
      </c>
      <c r="K223" s="5">
        <v>2.20879805424788</v>
      </c>
      <c r="L223" s="3">
        <v>0</v>
      </c>
      <c r="M223" s="5">
        <v>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2282.73530944524</v>
      </c>
      <c r="C224" s="4">
        <v>42353.4114814815</v>
      </c>
      <c r="D224" s="3">
        <v>2222.73480275686</v>
      </c>
      <c r="E224" s="5">
        <v>2</v>
      </c>
      <c r="F224" s="3">
        <v>1</v>
      </c>
      <c r="G224" s="5">
        <v>0.999364197254181</v>
      </c>
      <c r="H224" s="3">
        <v>3.70206785202026</v>
      </c>
      <c r="I224" s="5">
        <v>0.617079727993905</v>
      </c>
      <c r="J224" s="3">
        <v>0</v>
      </c>
      <c r="K224" s="5">
        <v>2.2190915366593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2292.75089033808</v>
      </c>
      <c r="C225" s="4">
        <v>42353.4115972222</v>
      </c>
      <c r="D225" s="3">
        <v>2232.75038355947</v>
      </c>
      <c r="E225" s="5">
        <v>2</v>
      </c>
      <c r="F225" s="3">
        <v>1</v>
      </c>
      <c r="G225" s="5">
        <v>0.999364197254181</v>
      </c>
      <c r="H225" s="3">
        <v>3.70239210128784</v>
      </c>
      <c r="I225" s="5">
        <v>0.619860312337754</v>
      </c>
      <c r="J225" s="3">
        <v>0</v>
      </c>
      <c r="K225" s="5">
        <v>2.22938600272306</v>
      </c>
      <c r="L225" s="3">
        <v>0</v>
      </c>
      <c r="M225" s="5">
        <v>3.24249267578125e-5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2302.76632904709</v>
      </c>
      <c r="C226" s="4">
        <v>42353.411712963</v>
      </c>
      <c r="D226" s="3">
        <v>2242.76582226849</v>
      </c>
      <c r="E226" s="5">
        <v>2</v>
      </c>
      <c r="F226" s="3">
        <v>1</v>
      </c>
      <c r="G226" s="5">
        <v>0.999544024467468</v>
      </c>
      <c r="H226" s="3">
        <v>3.70287823677063</v>
      </c>
      <c r="I226" s="5">
        <v>0.622640845526545</v>
      </c>
      <c r="J226" s="3">
        <v>0</v>
      </c>
      <c r="K226" s="5">
        <v>2.23968145852455</v>
      </c>
      <c r="L226" s="3">
        <v>0</v>
      </c>
      <c r="M226" s="5">
        <v>6.4849853515625e-5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2312.76637548303</v>
      </c>
      <c r="C227" s="4">
        <v>42353.4118287037</v>
      </c>
      <c r="D227" s="3">
        <v>2252.76586872949</v>
      </c>
      <c r="E227" s="5">
        <v>2</v>
      </c>
      <c r="F227" s="3">
        <v>1</v>
      </c>
      <c r="G227" s="5">
        <v>0.999364197254181</v>
      </c>
      <c r="H227" s="3">
        <v>3.70336437225342</v>
      </c>
      <c r="I227" s="5">
        <v>0.6254171006694</v>
      </c>
      <c r="J227" s="3">
        <v>0</v>
      </c>
      <c r="K227" s="5">
        <v>2.2499621563505</v>
      </c>
      <c r="L227" s="3">
        <v>0</v>
      </c>
      <c r="M227" s="5">
        <v>6.4849853515625e-5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2322.78203353287</v>
      </c>
      <c r="C228" s="4">
        <v>42353.4119444445</v>
      </c>
      <c r="D228" s="3">
        <v>2262.78152684951</v>
      </c>
      <c r="E228" s="5">
        <v>2</v>
      </c>
      <c r="F228" s="3">
        <v>1</v>
      </c>
      <c r="G228" s="5">
        <v>0.999544024467468</v>
      </c>
      <c r="H228" s="3">
        <v>3.70352649688721</v>
      </c>
      <c r="I228" s="5">
        <v>0.628197683518597</v>
      </c>
      <c r="J228" s="3">
        <v>0</v>
      </c>
      <c r="K228" s="5">
        <v>2.2602598914507</v>
      </c>
      <c r="L228" s="3">
        <v>0</v>
      </c>
      <c r="M228" s="5">
        <v>6.4849853515625e-5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2332.79751882782</v>
      </c>
      <c r="C229" s="4">
        <v>42353.4120601852</v>
      </c>
      <c r="D229" s="3">
        <v>2272.79701216951</v>
      </c>
      <c r="E229" s="5">
        <v>2</v>
      </c>
      <c r="F229" s="3">
        <v>1</v>
      </c>
      <c r="G229" s="5">
        <v>0.999544024467468</v>
      </c>
      <c r="H229" s="3">
        <v>3.70401263236999</v>
      </c>
      <c r="I229" s="5">
        <v>0.630978248747499</v>
      </c>
      <c r="J229" s="3">
        <v>0</v>
      </c>
      <c r="K229" s="5">
        <v>2.2705586501189</v>
      </c>
      <c r="L229" s="3">
        <v>0</v>
      </c>
      <c r="M229" s="5">
        <v>6.4849853515625e-5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2342.81278631075</v>
      </c>
      <c r="C230" s="4">
        <v>42353.4121759259</v>
      </c>
      <c r="D230" s="3">
        <v>2282.81227950708</v>
      </c>
      <c r="E230" s="5">
        <v>2</v>
      </c>
      <c r="F230" s="3">
        <v>1</v>
      </c>
      <c r="G230" s="5">
        <v>0.999364197254181</v>
      </c>
      <c r="H230" s="3">
        <v>3.70433664321899</v>
      </c>
      <c r="I230" s="5">
        <v>0.633754446936517</v>
      </c>
      <c r="J230" s="3">
        <v>0</v>
      </c>
      <c r="K230" s="5">
        <v>2.28084222546825</v>
      </c>
      <c r="L230" s="3">
        <v>0</v>
      </c>
      <c r="M230" s="5">
        <v>3.23772437695879e-5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2352.81297683524</v>
      </c>
      <c r="C231" s="4">
        <v>42353.4122916667</v>
      </c>
      <c r="D231" s="3">
        <v>2292.81247017193</v>
      </c>
      <c r="E231" s="5">
        <v>2</v>
      </c>
      <c r="F231" s="3">
        <v>1</v>
      </c>
      <c r="G231" s="5">
        <v>0.999544024467468</v>
      </c>
      <c r="H231" s="3">
        <v>3.70466089248657</v>
      </c>
      <c r="I231" s="5">
        <v>0.636534948447198</v>
      </c>
      <c r="J231" s="3">
        <v>0</v>
      </c>
      <c r="K231" s="5">
        <v>2.291142786463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2362.82851018978</v>
      </c>
      <c r="C232" s="4">
        <v>42353.4124074074</v>
      </c>
      <c r="D232" s="3">
        <v>2302.82800341619</v>
      </c>
      <c r="E232" s="5">
        <v>2</v>
      </c>
      <c r="F232" s="3">
        <v>1</v>
      </c>
      <c r="G232" s="5">
        <v>0.999364197254181</v>
      </c>
      <c r="H232" s="3">
        <v>3.70530915260315</v>
      </c>
      <c r="I232" s="5">
        <v>0.639315499305726</v>
      </c>
      <c r="J232" s="3">
        <v>0</v>
      </c>
      <c r="K232" s="5">
        <v>2.30144455148377</v>
      </c>
      <c r="L232" s="3">
        <v>0</v>
      </c>
      <c r="M232" s="5">
        <v>6.4849853515625e-5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2372.84404232629</v>
      </c>
      <c r="C233" s="4">
        <v>42353.4125231481</v>
      </c>
      <c r="D233" s="3">
        <v>2312.84353556774</v>
      </c>
      <c r="E233" s="5">
        <v>2</v>
      </c>
      <c r="F233" s="3">
        <v>1</v>
      </c>
      <c r="G233" s="5">
        <v>0.999544024467468</v>
      </c>
      <c r="H233" s="3">
        <v>3.70563316345215</v>
      </c>
      <c r="I233" s="5">
        <v>0.642096161460456</v>
      </c>
      <c r="J233" s="3">
        <v>0</v>
      </c>
      <c r="K233" s="5">
        <v>2.31174788612919</v>
      </c>
      <c r="L233" s="3">
        <v>0</v>
      </c>
      <c r="M233" s="5">
        <v>6.48021668894216e-5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2382.85963045714</v>
      </c>
      <c r="C234" s="4">
        <v>42353.4126388889</v>
      </c>
      <c r="D234" s="3">
        <v>2322.85912378881</v>
      </c>
      <c r="E234" s="5">
        <v>2</v>
      </c>
      <c r="F234" s="3">
        <v>1</v>
      </c>
      <c r="G234" s="5">
        <v>0.999544024467468</v>
      </c>
      <c r="H234" s="3">
        <v>3.70579528808594</v>
      </c>
      <c r="I234" s="5">
        <v>0.644876881704294</v>
      </c>
      <c r="J234" s="3">
        <v>0</v>
      </c>
      <c r="K234" s="5">
        <v>2.32205249452113</v>
      </c>
      <c r="L234" s="3">
        <v>0</v>
      </c>
      <c r="M234" s="5">
        <v>3.24249267578125e-5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2392.87495591434</v>
      </c>
      <c r="C235" s="4">
        <v>42353.4127546296</v>
      </c>
      <c r="D235" s="3">
        <v>2332.87444913573</v>
      </c>
      <c r="E235" s="5">
        <v>2</v>
      </c>
      <c r="F235" s="3">
        <v>1</v>
      </c>
      <c r="G235" s="5">
        <v>0.999544024467468</v>
      </c>
      <c r="H235" s="3">
        <v>3.70628142356873</v>
      </c>
      <c r="I235" s="5">
        <v>0.647657538697217</v>
      </c>
      <c r="J235" s="3">
        <v>0</v>
      </c>
      <c r="K235" s="5">
        <v>2.33235793287936</v>
      </c>
      <c r="L235" s="3">
        <v>0</v>
      </c>
      <c r="M235" s="5">
        <v>3.24249267578125e-5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2402.87507097104</v>
      </c>
      <c r="C236" s="4">
        <v>42353.4128703704</v>
      </c>
      <c r="D236" s="3">
        <v>2342.87456418241</v>
      </c>
      <c r="E236" s="5">
        <v>2</v>
      </c>
      <c r="F236" s="3">
        <v>1</v>
      </c>
      <c r="G236" s="5">
        <v>0.999544024467468</v>
      </c>
      <c r="H236" s="3">
        <v>3.70676755905151</v>
      </c>
      <c r="I236" s="5">
        <v>0.650433990109835</v>
      </c>
      <c r="J236" s="3">
        <v>0</v>
      </c>
      <c r="K236" s="5">
        <v>2.3426488803077</v>
      </c>
      <c r="L236" s="3">
        <v>0</v>
      </c>
      <c r="M236" s="5">
        <v>6.48021668894216e-5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2412.87510089589</v>
      </c>
      <c r="C237" s="4">
        <v>42353.4129861111</v>
      </c>
      <c r="D237" s="3">
        <v>2352.8745941223</v>
      </c>
      <c r="E237" s="5">
        <v>2</v>
      </c>
      <c r="F237" s="3">
        <v>1</v>
      </c>
      <c r="G237" s="5">
        <v>0.999544024467468</v>
      </c>
      <c r="H237" s="3">
        <v>3.7069296836853</v>
      </c>
      <c r="I237" s="5">
        <v>0.653210433519797</v>
      </c>
      <c r="J237" s="3">
        <v>0</v>
      </c>
      <c r="K237" s="5">
        <v>2.35294085041836</v>
      </c>
      <c r="L237" s="3">
        <v>0</v>
      </c>
      <c r="M237" s="5">
        <v>0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2422.8906586712</v>
      </c>
      <c r="C238" s="4">
        <v>42353.4131018519</v>
      </c>
      <c r="D238" s="3">
        <v>2362.89015200287</v>
      </c>
      <c r="E238" s="5">
        <v>2</v>
      </c>
      <c r="F238" s="3">
        <v>1</v>
      </c>
      <c r="G238" s="5">
        <v>0.999364197254181</v>
      </c>
      <c r="H238" s="3">
        <v>3.70741581916809</v>
      </c>
      <c r="I238" s="5">
        <v>0.655991143770044</v>
      </c>
      <c r="J238" s="3">
        <v>0</v>
      </c>
      <c r="K238" s="5">
        <v>2.36324958187249</v>
      </c>
      <c r="L238" s="3">
        <v>0</v>
      </c>
      <c r="M238" s="5">
        <v>3.24249267578125e-5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2432.90581140357</v>
      </c>
      <c r="C239" s="4">
        <v>42353.4132175926</v>
      </c>
      <c r="D239" s="3">
        <v>2372.90530461996</v>
      </c>
      <c r="E239" s="5">
        <v>2</v>
      </c>
      <c r="F239" s="3">
        <v>1</v>
      </c>
      <c r="G239" s="5">
        <v>0.999544024467468</v>
      </c>
      <c r="H239" s="3">
        <v>3.70790195465088</v>
      </c>
      <c r="I239" s="5">
        <v>0.658767542836146</v>
      </c>
      <c r="J239" s="3">
        <v>0</v>
      </c>
      <c r="K239" s="5">
        <v>2.3735433986432</v>
      </c>
      <c r="L239" s="3">
        <v>0</v>
      </c>
      <c r="M239" s="5">
        <v>3.23772437695879e-5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2442.90606029832</v>
      </c>
      <c r="C240" s="4">
        <v>42353.4133333333</v>
      </c>
      <c r="D240" s="3">
        <v>2382.90555351972</v>
      </c>
      <c r="E240" s="5">
        <v>2</v>
      </c>
      <c r="F240" s="3">
        <v>1</v>
      </c>
      <c r="G240" s="5">
        <v>0.999364197254181</v>
      </c>
      <c r="H240" s="3">
        <v>3.70822620391846</v>
      </c>
      <c r="I240" s="5">
        <v>0.66154824071641</v>
      </c>
      <c r="J240" s="3">
        <v>0</v>
      </c>
      <c r="K240" s="5">
        <v>2.38385425869992</v>
      </c>
      <c r="L240" s="3">
        <v>0</v>
      </c>
      <c r="M240" s="5">
        <v>3.24249267578125e-5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2452.92162023902</v>
      </c>
      <c r="C241" s="4">
        <v>42353.4134490741</v>
      </c>
      <c r="D241" s="3">
        <v>2392.92111346042</v>
      </c>
      <c r="E241" s="5">
        <v>2</v>
      </c>
      <c r="F241" s="3">
        <v>1</v>
      </c>
      <c r="G241" s="5">
        <v>0.999544024467468</v>
      </c>
      <c r="H241" s="3">
        <v>3.70855021476746</v>
      </c>
      <c r="I241" s="5">
        <v>0.664328978454007</v>
      </c>
      <c r="J241" s="3">
        <v>0</v>
      </c>
      <c r="K241" s="5">
        <v>2.39416629881688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2462.93717617475</v>
      </c>
      <c r="C242" s="4">
        <v>42353.4135648148</v>
      </c>
      <c r="D242" s="3">
        <v>2402.93666940116</v>
      </c>
      <c r="E242" s="5">
        <v>2</v>
      </c>
      <c r="F242" s="3">
        <v>1</v>
      </c>
      <c r="G242" s="5">
        <v>0.999544024467468</v>
      </c>
      <c r="H242" s="3">
        <v>3.70887446403503</v>
      </c>
      <c r="I242" s="5">
        <v>0.667109702602382</v>
      </c>
      <c r="J242" s="3">
        <v>0</v>
      </c>
      <c r="K242" s="5">
        <v>2.40447935282666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2472.95279873127</v>
      </c>
      <c r="C243" s="4">
        <v>42353.4136805556</v>
      </c>
      <c r="D243" s="3">
        <v>2412.95229195267</v>
      </c>
      <c r="E243" s="5">
        <v>2</v>
      </c>
      <c r="F243" s="3">
        <v>1</v>
      </c>
      <c r="G243" s="5">
        <v>0.999723851680756</v>
      </c>
      <c r="H243" s="3">
        <v>3.70936059951782</v>
      </c>
      <c r="I243" s="5">
        <v>0.669890465165391</v>
      </c>
      <c r="J243" s="3">
        <v>0</v>
      </c>
      <c r="K243" s="5">
        <v>2.41479367943037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2482.96828599612</v>
      </c>
      <c r="C244" s="4">
        <v>42353.4137962963</v>
      </c>
      <c r="D244" s="3">
        <v>2422.96777922253</v>
      </c>
      <c r="E244" s="5">
        <v>2</v>
      </c>
      <c r="F244" s="3">
        <v>1</v>
      </c>
      <c r="G244" s="5">
        <v>0.999544024467468</v>
      </c>
      <c r="H244" s="3">
        <v>3.70984673500061</v>
      </c>
      <c r="I244" s="5">
        <v>0.672671160142891</v>
      </c>
      <c r="J244" s="3">
        <v>0</v>
      </c>
      <c r="K244" s="5">
        <v>2.42510876074341</v>
      </c>
      <c r="L244" s="3">
        <v>0</v>
      </c>
      <c r="M244" s="5">
        <v>3.24249267578125e-5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2492.98383040316</v>
      </c>
      <c r="C245" s="4">
        <v>42353.413912037</v>
      </c>
      <c r="D245" s="3">
        <v>2432.98332361955</v>
      </c>
      <c r="E245" s="5">
        <v>2</v>
      </c>
      <c r="F245" s="3">
        <v>1</v>
      </c>
      <c r="G245" s="5">
        <v>0.999364197254181</v>
      </c>
      <c r="H245" s="3">
        <v>3.71017098426819</v>
      </c>
      <c r="I245" s="5">
        <v>0.675451891668014</v>
      </c>
      <c r="J245" s="3">
        <v>0</v>
      </c>
      <c r="K245" s="5">
        <v>2.43542504196013</v>
      </c>
      <c r="L245" s="3">
        <v>0</v>
      </c>
      <c r="M245" s="5">
        <v>6.4849853515625e-5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2502.99950477361</v>
      </c>
      <c r="C246" s="4">
        <v>42353.4140277778</v>
      </c>
      <c r="D246" s="3">
        <v>2442.9989981504</v>
      </c>
      <c r="E246" s="5">
        <v>2</v>
      </c>
      <c r="F246" s="3">
        <v>1</v>
      </c>
      <c r="G246" s="5">
        <v>0.999544024467468</v>
      </c>
      <c r="H246" s="3">
        <v>3.71049499511719</v>
      </c>
      <c r="I246" s="5">
        <v>0.678232650350879</v>
      </c>
      <c r="J246" s="3">
        <v>0</v>
      </c>
      <c r="K246" s="5">
        <v>2.44574249809113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2513.01496294607</v>
      </c>
      <c r="C247" s="4">
        <v>42353.4141435185</v>
      </c>
      <c r="D247" s="3">
        <v>2453.01445617248</v>
      </c>
      <c r="E247" s="5">
        <v>2</v>
      </c>
      <c r="F247" s="3">
        <v>1</v>
      </c>
      <c r="G247" s="5">
        <v>0.999544024467468</v>
      </c>
      <c r="H247" s="3">
        <v>3.71098113059998</v>
      </c>
      <c r="I247" s="5">
        <v>0.681013366852559</v>
      </c>
      <c r="J247" s="3">
        <v>0</v>
      </c>
      <c r="K247" s="5">
        <v>2.45606091648904</v>
      </c>
      <c r="L247" s="3">
        <v>0</v>
      </c>
      <c r="M247" s="5">
        <v>6.48021668894216e-5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2523.03065930624</v>
      </c>
      <c r="C248" s="4">
        <v>42353.4142592593</v>
      </c>
      <c r="D248" s="3">
        <v>2463.03015265295</v>
      </c>
      <c r="E248" s="5">
        <v>2</v>
      </c>
      <c r="F248" s="3">
        <v>1</v>
      </c>
      <c r="G248" s="5">
        <v>0.999544024467468</v>
      </c>
      <c r="H248" s="3">
        <v>3.71130537986755</v>
      </c>
      <c r="I248" s="5">
        <v>0.683794117926533</v>
      </c>
      <c r="J248" s="3">
        <v>0</v>
      </c>
      <c r="K248" s="5">
        <v>2.4663805368834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2533.04584866476</v>
      </c>
      <c r="C249" s="4">
        <v>42353.414375</v>
      </c>
      <c r="D249" s="3">
        <v>2473.04534187613</v>
      </c>
      <c r="E249" s="5">
        <v>2</v>
      </c>
      <c r="F249" s="3">
        <v>1</v>
      </c>
      <c r="G249" s="5">
        <v>0.999364197254181</v>
      </c>
      <c r="H249" s="3">
        <v>3.71162939071655</v>
      </c>
      <c r="I249" s="5">
        <v>0.686570533332201</v>
      </c>
      <c r="J249" s="3">
        <v>0</v>
      </c>
      <c r="K249" s="5">
        <v>2.47668514498925</v>
      </c>
      <c r="L249" s="3">
        <v>0</v>
      </c>
      <c r="M249" s="5">
        <v>6.48021668894216e-5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2543.04606196593</v>
      </c>
      <c r="C250" s="4">
        <v>42353.4144907407</v>
      </c>
      <c r="D250" s="3">
        <v>2483.04555527756</v>
      </c>
      <c r="E250" s="5">
        <v>2</v>
      </c>
      <c r="F250" s="3">
        <v>1</v>
      </c>
      <c r="G250" s="5">
        <v>0.999364197254181</v>
      </c>
      <c r="H250" s="3">
        <v>3.71211552619934</v>
      </c>
      <c r="I250" s="5">
        <v>0.689351254982942</v>
      </c>
      <c r="J250" s="3">
        <v>0</v>
      </c>
      <c r="K250" s="5">
        <v>2.48700682521409</v>
      </c>
      <c r="L250" s="3">
        <v>0</v>
      </c>
      <c r="M250" s="5">
        <v>3.23772437695879e-5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2553.06160965615</v>
      </c>
      <c r="C251" s="4">
        <v>42353.4146064815</v>
      </c>
      <c r="D251" s="3">
        <v>2493.06110297278</v>
      </c>
      <c r="E251" s="5">
        <v>2</v>
      </c>
      <c r="F251" s="3">
        <v>1</v>
      </c>
      <c r="G251" s="5">
        <v>0.999544024467468</v>
      </c>
      <c r="H251" s="3">
        <v>3.71243977546692</v>
      </c>
      <c r="I251" s="5">
        <v>0.692131986253282</v>
      </c>
      <c r="J251" s="3">
        <v>0</v>
      </c>
      <c r="K251" s="5">
        <v>2.49732958632046</v>
      </c>
      <c r="L251" s="3">
        <v>0</v>
      </c>
      <c r="M251" s="5">
        <v>6.4849853515625e-5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2563.07716883996</v>
      </c>
      <c r="C252" s="4">
        <v>42353.4147222222</v>
      </c>
      <c r="D252" s="3">
        <v>2503.07666215158</v>
      </c>
      <c r="E252" s="5">
        <v>2</v>
      </c>
      <c r="F252" s="3">
        <v>1</v>
      </c>
      <c r="G252" s="5">
        <v>0.999544024467468</v>
      </c>
      <c r="H252" s="3">
        <v>3.71276378631592</v>
      </c>
      <c r="I252" s="5">
        <v>0.694912719122458</v>
      </c>
      <c r="J252" s="3">
        <v>0</v>
      </c>
      <c r="K252" s="5">
        <v>2.50765322149376</v>
      </c>
      <c r="L252" s="3">
        <v>0</v>
      </c>
      <c r="M252" s="5">
        <v>6.48021668894216e-5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2573.09245184652</v>
      </c>
      <c r="C253" s="4">
        <v>42353.414837963</v>
      </c>
      <c r="D253" s="3">
        <v>2513.09194514311</v>
      </c>
      <c r="E253" s="5">
        <v>2</v>
      </c>
      <c r="F253" s="3">
        <v>1</v>
      </c>
      <c r="G253" s="5">
        <v>0.999544024467468</v>
      </c>
      <c r="H253" s="3">
        <v>3.71325016021728</v>
      </c>
      <c r="I253" s="5">
        <v>0.69768912112039</v>
      </c>
      <c r="J253" s="3">
        <v>0</v>
      </c>
      <c r="K253" s="5">
        <v>2.51796198038365</v>
      </c>
      <c r="L253" s="3">
        <v>0</v>
      </c>
      <c r="M253" s="5">
        <v>6.4849853515625e-5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2583.09260813081</v>
      </c>
      <c r="C254" s="4">
        <v>42353.4149537037</v>
      </c>
      <c r="D254" s="3">
        <v>2523.0921013472</v>
      </c>
      <c r="E254" s="5">
        <v>2</v>
      </c>
      <c r="F254" s="3">
        <v>1</v>
      </c>
      <c r="G254" s="5">
        <v>0.999544024467468</v>
      </c>
      <c r="H254" s="3">
        <v>3.71373629570007</v>
      </c>
      <c r="I254" s="5">
        <v>0.700469844830407</v>
      </c>
      <c r="J254" s="3">
        <v>0</v>
      </c>
      <c r="K254" s="5">
        <v>2.52828794442665</v>
      </c>
      <c r="L254" s="3">
        <v>0</v>
      </c>
      <c r="M254" s="5">
        <v>9.72270936472341e-5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2593.108194788</v>
      </c>
      <c r="C255" s="4">
        <v>42353.4150694444</v>
      </c>
      <c r="D255" s="3">
        <v>2533.10768809962</v>
      </c>
      <c r="E255" s="5">
        <v>2</v>
      </c>
      <c r="F255" s="3">
        <v>1</v>
      </c>
      <c r="G255" s="5">
        <v>0.999544024467468</v>
      </c>
      <c r="H255" s="3">
        <v>3.71406030654907</v>
      </c>
      <c r="I255" s="5">
        <v>0.703250607616151</v>
      </c>
      <c r="J255" s="3">
        <v>0</v>
      </c>
      <c r="K255" s="5">
        <v>2.53861511326806</v>
      </c>
      <c r="L255" s="3">
        <v>0</v>
      </c>
      <c r="M255" s="5">
        <v>3.24249267578125e-5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2603.12371286452</v>
      </c>
      <c r="C256" s="4">
        <v>42353.4151851852</v>
      </c>
      <c r="D256" s="3">
        <v>2543.12320608591</v>
      </c>
      <c r="E256" s="5">
        <v>2</v>
      </c>
      <c r="F256" s="3">
        <v>1</v>
      </c>
      <c r="G256" s="5">
        <v>0.999544024467468</v>
      </c>
      <c r="H256" s="3">
        <v>3.71454644203186</v>
      </c>
      <c r="I256" s="5">
        <v>0.706031335683378</v>
      </c>
      <c r="J256" s="3">
        <v>0</v>
      </c>
      <c r="K256" s="5">
        <v>2.54894324292377</v>
      </c>
      <c r="L256" s="3">
        <v>0</v>
      </c>
      <c r="M256" s="5">
        <v>6.48021668894216e-5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2613.13927865477</v>
      </c>
      <c r="C257" s="4">
        <v>42353.4153009259</v>
      </c>
      <c r="D257" s="3">
        <v>2553.13877198143</v>
      </c>
      <c r="E257" s="5">
        <v>2</v>
      </c>
      <c r="F257" s="3">
        <v>1</v>
      </c>
      <c r="G257" s="5">
        <v>0.999544024467468</v>
      </c>
      <c r="H257" s="3">
        <v>3.71487069129944</v>
      </c>
      <c r="I257" s="5">
        <v>0.708812091850035</v>
      </c>
      <c r="J257" s="3">
        <v>0</v>
      </c>
      <c r="K257" s="5">
        <v>2.5592726355795</v>
      </c>
      <c r="L257" s="3">
        <v>0</v>
      </c>
      <c r="M257" s="5">
        <v>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2623.15459591156</v>
      </c>
      <c r="C258" s="4">
        <v>42353.4154166667</v>
      </c>
      <c r="D258" s="3">
        <v>2563.15408912293</v>
      </c>
      <c r="E258" s="5">
        <v>2</v>
      </c>
      <c r="F258" s="3">
        <v>1</v>
      </c>
      <c r="G258" s="5">
        <v>0.999364197254181</v>
      </c>
      <c r="H258" s="3">
        <v>3.71519470214844</v>
      </c>
      <c r="I258" s="5">
        <v>0.711588467894943</v>
      </c>
      <c r="J258" s="3">
        <v>0</v>
      </c>
      <c r="K258" s="5">
        <v>2.56958675366167</v>
      </c>
      <c r="L258" s="3">
        <v>0</v>
      </c>
      <c r="M258" s="5">
        <v>3.23772437695879e-5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2633.15477732839</v>
      </c>
      <c r="C259" s="4">
        <v>42353.4155324074</v>
      </c>
      <c r="D259" s="3">
        <v>2573.15427066007</v>
      </c>
      <c r="E259" s="5">
        <v>2</v>
      </c>
      <c r="F259" s="3">
        <v>1</v>
      </c>
      <c r="G259" s="5">
        <v>0.999364197254181</v>
      </c>
      <c r="H259" s="3">
        <v>3.71568083763123</v>
      </c>
      <c r="I259" s="5">
        <v>0.71436922814495</v>
      </c>
      <c r="J259" s="3">
        <v>0</v>
      </c>
      <c r="K259" s="5">
        <v>2.57991825791735</v>
      </c>
      <c r="L259" s="3">
        <v>0</v>
      </c>
      <c r="M259" s="5">
        <v>9.72270936472341e-5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2643.17030262288</v>
      </c>
      <c r="C260" s="4">
        <v>42353.4156481481</v>
      </c>
      <c r="D260" s="3">
        <v>2583.16979584427</v>
      </c>
      <c r="E260" s="5">
        <v>2</v>
      </c>
      <c r="F260" s="3">
        <v>1</v>
      </c>
      <c r="G260" s="5">
        <v>0.999544024467468</v>
      </c>
      <c r="H260" s="3">
        <v>3.71616721153259</v>
      </c>
      <c r="I260" s="5">
        <v>0.717149948020468</v>
      </c>
      <c r="J260" s="3">
        <v>0</v>
      </c>
      <c r="K260" s="5">
        <v>2.59025078827819</v>
      </c>
      <c r="L260" s="3">
        <v>0</v>
      </c>
      <c r="M260" s="5">
        <v>6.4849853515625e-5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2653.18565305723</v>
      </c>
      <c r="C261" s="4">
        <v>42353.4157638889</v>
      </c>
      <c r="D261" s="3">
        <v>2593.18514626359</v>
      </c>
      <c r="E261" s="5">
        <v>2</v>
      </c>
      <c r="F261" s="3">
        <v>1</v>
      </c>
      <c r="G261" s="5">
        <v>0.999364197254181</v>
      </c>
      <c r="H261" s="3">
        <v>3.7163290977478</v>
      </c>
      <c r="I261" s="5">
        <v>0.719926304135204</v>
      </c>
      <c r="J261" s="3">
        <v>0</v>
      </c>
      <c r="K261" s="5">
        <v>2.6005681803463</v>
      </c>
      <c r="L261" s="3">
        <v>0</v>
      </c>
      <c r="M261" s="5">
        <v>6.48021668894216e-5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2663.18580666987</v>
      </c>
      <c r="C262" s="4">
        <v>42353.4158796296</v>
      </c>
      <c r="D262" s="3">
        <v>2603.18529997648</v>
      </c>
      <c r="E262" s="5">
        <v>2</v>
      </c>
      <c r="F262" s="3">
        <v>1</v>
      </c>
      <c r="G262" s="5">
        <v>0.999364197254181</v>
      </c>
      <c r="H262" s="3">
        <v>3.71665334701538</v>
      </c>
      <c r="I262" s="5">
        <v>0.72270702966261</v>
      </c>
      <c r="J262" s="3">
        <v>0</v>
      </c>
      <c r="K262" s="5">
        <v>2.61090292281265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2673.20141074039</v>
      </c>
      <c r="C263" s="4">
        <v>42353.4159953704</v>
      </c>
      <c r="D263" s="3">
        <v>2613.20090405702</v>
      </c>
      <c r="E263" s="5">
        <v>2</v>
      </c>
      <c r="F263" s="3">
        <v>1</v>
      </c>
      <c r="G263" s="5">
        <v>0.999544024467468</v>
      </c>
      <c r="H263" s="3">
        <v>3.71713948249817</v>
      </c>
      <c r="I263" s="5">
        <v>0.725487800301629</v>
      </c>
      <c r="J263" s="3">
        <v>0</v>
      </c>
      <c r="K263" s="5">
        <v>2.62123902712879</v>
      </c>
      <c r="L263" s="3">
        <v>0</v>
      </c>
      <c r="M263" s="5">
        <v>3.24249267578125e-5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2683.21680832206</v>
      </c>
      <c r="C264" s="4">
        <v>42353.4161111111</v>
      </c>
      <c r="D264" s="3">
        <v>2623.21630165874</v>
      </c>
      <c r="E264" s="5">
        <v>2</v>
      </c>
      <c r="F264" s="3">
        <v>1</v>
      </c>
      <c r="G264" s="5">
        <v>0.999544024467468</v>
      </c>
      <c r="H264" s="3">
        <v>3.71746373176575</v>
      </c>
      <c r="I264" s="5">
        <v>0.728268480865333</v>
      </c>
      <c r="J264" s="3">
        <v>0</v>
      </c>
      <c r="K264" s="5">
        <v>2.63157588318102</v>
      </c>
      <c r="L264" s="3">
        <v>0</v>
      </c>
      <c r="M264" s="5">
        <v>3.24249267578125e-5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2693.23224291082</v>
      </c>
      <c r="C265" s="4">
        <v>42353.4162268518</v>
      </c>
      <c r="D265" s="3">
        <v>2633.23173611718</v>
      </c>
      <c r="E265" s="5">
        <v>2</v>
      </c>
      <c r="F265" s="3">
        <v>1</v>
      </c>
      <c r="G265" s="5">
        <v>0.999364197254181</v>
      </c>
      <c r="H265" s="3">
        <v>3.71778774261475</v>
      </c>
      <c r="I265" s="5">
        <v>0.731044870801666</v>
      </c>
      <c r="J265" s="3">
        <v>0</v>
      </c>
      <c r="K265" s="5">
        <v>2.64189777169837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2703.232411606</v>
      </c>
      <c r="C266" s="4">
        <v>42353.4163425926</v>
      </c>
      <c r="D266" s="3">
        <v>2643.23190482238</v>
      </c>
      <c r="E266" s="5">
        <v>2</v>
      </c>
      <c r="F266" s="3">
        <v>1</v>
      </c>
      <c r="G266" s="5">
        <v>0.999364197254181</v>
      </c>
      <c r="H266" s="3">
        <v>3.71827387809753</v>
      </c>
      <c r="I266" s="5">
        <v>0.733825600565063</v>
      </c>
      <c r="J266" s="3">
        <v>0</v>
      </c>
      <c r="K266" s="5">
        <v>2.65223697484812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2713.24799615293</v>
      </c>
      <c r="C267" s="4">
        <v>42353.4164583333</v>
      </c>
      <c r="D267" s="3">
        <v>2653.24748945954</v>
      </c>
      <c r="E267" s="5">
        <v>2</v>
      </c>
      <c r="F267" s="3">
        <v>1</v>
      </c>
      <c r="G267" s="5">
        <v>0.999544024467468</v>
      </c>
      <c r="H267" s="3">
        <v>3.71876001358032</v>
      </c>
      <c r="I267" s="5">
        <v>0.736606345516709</v>
      </c>
      <c r="J267" s="3">
        <v>0</v>
      </c>
      <c r="K267" s="5">
        <v>2.66257742294133</v>
      </c>
      <c r="L267" s="3">
        <v>0</v>
      </c>
      <c r="M267" s="5">
        <v>3.23772437695879e-5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2723.2632969638</v>
      </c>
      <c r="C268" s="4">
        <v>42353.4165740741</v>
      </c>
      <c r="D268" s="3">
        <v>2663.26279017517</v>
      </c>
      <c r="E268" s="5">
        <v>2</v>
      </c>
      <c r="F268" s="3">
        <v>1</v>
      </c>
      <c r="G268" s="5">
        <v>0.999544024467468</v>
      </c>
      <c r="H268" s="3">
        <v>3.7194082736969</v>
      </c>
      <c r="I268" s="5">
        <v>0.739382726409617</v>
      </c>
      <c r="J268" s="3">
        <v>0</v>
      </c>
      <c r="K268" s="5">
        <v>2.67290271080077</v>
      </c>
      <c r="L268" s="3">
        <v>0</v>
      </c>
      <c r="M268" s="5">
        <v>6.48021668894216e-5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2733.26346148358</v>
      </c>
      <c r="C269" s="4">
        <v>42353.4166898148</v>
      </c>
      <c r="D269" s="3">
        <v>2673.26295479019</v>
      </c>
      <c r="E269" s="5">
        <v>2</v>
      </c>
      <c r="F269" s="3">
        <v>1</v>
      </c>
      <c r="G269" s="5">
        <v>0.999544024467468</v>
      </c>
      <c r="H269" s="3">
        <v>3.71973252296448</v>
      </c>
      <c r="I269" s="5">
        <v>0.742163459346771</v>
      </c>
      <c r="J269" s="3">
        <v>0</v>
      </c>
      <c r="K269" s="5">
        <v>2.68324532573218</v>
      </c>
      <c r="L269" s="3">
        <v>0</v>
      </c>
      <c r="M269" s="5">
        <v>6.4849853515625e-5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2743.27899465266</v>
      </c>
      <c r="C270" s="4">
        <v>42353.4168055555</v>
      </c>
      <c r="D270" s="3">
        <v>2683.27848787406</v>
      </c>
      <c r="E270" s="5">
        <v>2</v>
      </c>
      <c r="F270" s="3">
        <v>1</v>
      </c>
      <c r="G270" s="5">
        <v>0.999544024467468</v>
      </c>
      <c r="H270" s="3">
        <v>3.72005653381348</v>
      </c>
      <c r="I270" s="5">
        <v>0.744944189264231</v>
      </c>
      <c r="J270" s="3">
        <v>0</v>
      </c>
      <c r="K270" s="5">
        <v>2.69358905341319</v>
      </c>
      <c r="L270" s="3">
        <v>0</v>
      </c>
      <c r="M270" s="5">
        <v>6.48021668894216e-5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2753.29457393649</v>
      </c>
      <c r="C271" s="4">
        <v>42353.4169212963</v>
      </c>
      <c r="D271" s="3">
        <v>2693.29406717293</v>
      </c>
      <c r="E271" s="5">
        <v>2</v>
      </c>
      <c r="F271" s="3">
        <v>1</v>
      </c>
      <c r="G271" s="5">
        <v>0.999364197254181</v>
      </c>
      <c r="H271" s="3">
        <v>3.72021865844727</v>
      </c>
      <c r="I271" s="5">
        <v>0.74772494293079</v>
      </c>
      <c r="J271" s="3">
        <v>0</v>
      </c>
      <c r="K271" s="5">
        <v>2.70393399403019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2763.30981132954</v>
      </c>
      <c r="C272" s="4">
        <v>42353.417037037</v>
      </c>
      <c r="D272" s="3">
        <v>2703.30930463615</v>
      </c>
      <c r="E272" s="5">
        <v>2</v>
      </c>
      <c r="F272" s="3">
        <v>1</v>
      </c>
      <c r="G272" s="5">
        <v>0.999544024467468</v>
      </c>
      <c r="H272" s="3">
        <v>3.72086691856384</v>
      </c>
      <c r="I272" s="5">
        <v>0.750501368170519</v>
      </c>
      <c r="J272" s="3">
        <v>0</v>
      </c>
      <c r="K272" s="5">
        <v>2.71426396101676</v>
      </c>
      <c r="L272" s="3">
        <v>0</v>
      </c>
      <c r="M272" s="5">
        <v>3.24242864735425e-5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2773.31012063462</v>
      </c>
      <c r="C273" s="4">
        <v>42353.4171527778</v>
      </c>
      <c r="D273" s="3">
        <v>2713.30961394123</v>
      </c>
      <c r="E273" s="5">
        <v>2</v>
      </c>
      <c r="F273" s="3">
        <v>1</v>
      </c>
      <c r="G273" s="5">
        <v>0.999544024467468</v>
      </c>
      <c r="H273" s="3">
        <v>3.72119092941284</v>
      </c>
      <c r="I273" s="5">
        <v>0.753282110621831</v>
      </c>
      <c r="J273" s="3">
        <v>0</v>
      </c>
      <c r="K273" s="5">
        <v>2.72461116910211</v>
      </c>
      <c r="L273" s="3">
        <v>0</v>
      </c>
      <c r="M273" s="5">
        <v>0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2783.32561364878</v>
      </c>
      <c r="C274" s="4">
        <v>42353.4172685185</v>
      </c>
      <c r="D274" s="3">
        <v>2723.32510688521</v>
      </c>
      <c r="E274" s="5">
        <v>2</v>
      </c>
      <c r="F274" s="3">
        <v>1</v>
      </c>
      <c r="G274" s="5">
        <v>0.999544024467468</v>
      </c>
      <c r="H274" s="3">
        <v>3.72167730331421</v>
      </c>
      <c r="I274" s="5">
        <v>0.756062820868304</v>
      </c>
      <c r="J274" s="3">
        <v>0</v>
      </c>
      <c r="K274" s="5">
        <v>2.73495938083115</v>
      </c>
      <c r="L274" s="3">
        <v>0</v>
      </c>
      <c r="M274" s="5">
        <v>9.72747802734375e-5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2793.34114557476</v>
      </c>
      <c r="C275" s="4">
        <v>42353.4173842593</v>
      </c>
      <c r="D275" s="3">
        <v>2733.34063879616</v>
      </c>
      <c r="E275" s="5">
        <v>2</v>
      </c>
      <c r="F275" s="3">
        <v>1</v>
      </c>
      <c r="G275" s="5">
        <v>0.999544024467468</v>
      </c>
      <c r="H275" s="3">
        <v>3.72200131416321</v>
      </c>
      <c r="I275" s="5">
        <v>0.758843577406444</v>
      </c>
      <c r="J275" s="3">
        <v>0</v>
      </c>
      <c r="K275" s="5">
        <v>2.74530896387099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2803.35672196139</v>
      </c>
      <c r="C276" s="4">
        <v>42353.4175</v>
      </c>
      <c r="D276" s="3">
        <v>2743.35621518278</v>
      </c>
      <c r="E276" s="5">
        <v>2</v>
      </c>
      <c r="F276" s="3">
        <v>1</v>
      </c>
      <c r="G276" s="5">
        <v>0.999544024467468</v>
      </c>
      <c r="H276" s="3">
        <v>3.722487449646</v>
      </c>
      <c r="I276" s="5">
        <v>0.7616243334175</v>
      </c>
      <c r="J276" s="3">
        <v>0</v>
      </c>
      <c r="K276" s="5">
        <v>2.75565969712425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2813.37225075959</v>
      </c>
      <c r="C277" s="4">
        <v>42353.4176157407</v>
      </c>
      <c r="D277" s="3">
        <v>2753.37174398098</v>
      </c>
      <c r="E277" s="5">
        <v>2</v>
      </c>
      <c r="F277" s="3">
        <v>1</v>
      </c>
      <c r="G277" s="5">
        <v>0.999544024467468</v>
      </c>
      <c r="H277" s="3">
        <v>3.72281169891357</v>
      </c>
      <c r="I277" s="5">
        <v>0.764405060161418</v>
      </c>
      <c r="J277" s="3">
        <v>0</v>
      </c>
      <c r="K277" s="5">
        <v>2.76601141789964</v>
      </c>
      <c r="L277" s="3">
        <v>0</v>
      </c>
      <c r="M277" s="5">
        <v>3.24249267578125e-5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2823.38798922454</v>
      </c>
      <c r="C278" s="4">
        <v>42353.4177314815</v>
      </c>
      <c r="D278" s="3">
        <v>2763.38748245596</v>
      </c>
      <c r="E278" s="5">
        <v>2</v>
      </c>
      <c r="F278" s="3">
        <v>1</v>
      </c>
      <c r="G278" s="5">
        <v>0.999544024467468</v>
      </c>
      <c r="H278" s="3">
        <v>3.72313570976257</v>
      </c>
      <c r="I278" s="5">
        <v>0.767185861569386</v>
      </c>
      <c r="J278" s="3">
        <v>0</v>
      </c>
      <c r="K278" s="5">
        <v>2.77636449572652</v>
      </c>
      <c r="L278" s="3">
        <v>0</v>
      </c>
      <c r="M278" s="5">
        <v>3.24249267578125e-5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2833.4034211216</v>
      </c>
      <c r="C279" s="4">
        <v>42353.4178472222</v>
      </c>
      <c r="D279" s="3">
        <v>2773.40291445829</v>
      </c>
      <c r="E279" s="5">
        <v>2</v>
      </c>
      <c r="F279" s="3">
        <v>1</v>
      </c>
      <c r="G279" s="5">
        <v>0.999723851680756</v>
      </c>
      <c r="H279" s="3">
        <v>3.72378396987915</v>
      </c>
      <c r="I279" s="5">
        <v>0.76996657784298</v>
      </c>
      <c r="J279" s="3">
        <v>0</v>
      </c>
      <c r="K279" s="5">
        <v>2.78671849892591</v>
      </c>
      <c r="L279" s="3">
        <v>0</v>
      </c>
      <c r="M279" s="5">
        <v>6.48021668894216e-5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2843.41893354405</v>
      </c>
      <c r="C280" s="4">
        <v>42353.417962963</v>
      </c>
      <c r="D280" s="3">
        <v>2783.41842675543</v>
      </c>
      <c r="E280" s="5">
        <v>2</v>
      </c>
      <c r="F280" s="3">
        <v>1</v>
      </c>
      <c r="G280" s="5">
        <v>0.999544024467468</v>
      </c>
      <c r="H280" s="3">
        <v>3.72394609451294</v>
      </c>
      <c r="I280" s="5">
        <v>0.772747285559478</v>
      </c>
      <c r="J280" s="3">
        <v>0</v>
      </c>
      <c r="K280" s="5">
        <v>2.79707360957413</v>
      </c>
      <c r="L280" s="3">
        <v>0</v>
      </c>
      <c r="M280" s="5">
        <v>3.24249267578125e-5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2853.43450422648</v>
      </c>
      <c r="C281" s="4">
        <v>42353.4180902778</v>
      </c>
      <c r="D281" s="3">
        <v>2793.433997498</v>
      </c>
      <c r="E281" s="5">
        <v>2</v>
      </c>
      <c r="F281" s="3">
        <v>1</v>
      </c>
      <c r="G281" s="5">
        <v>0.999544024467468</v>
      </c>
      <c r="H281" s="3">
        <v>3.72459435462952</v>
      </c>
      <c r="I281" s="5">
        <v>0.775528030171264</v>
      </c>
      <c r="J281" s="3">
        <v>0</v>
      </c>
      <c r="K281" s="5">
        <v>2.80743001730031</v>
      </c>
      <c r="L281" s="3">
        <v>0</v>
      </c>
      <c r="M281" s="5">
        <v>3.24249267578125e-5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2863.44984830502</v>
      </c>
      <c r="C282" s="4">
        <v>42353.4182060185</v>
      </c>
      <c r="D282" s="3">
        <v>2803.4493415214</v>
      </c>
      <c r="E282" s="5">
        <v>2</v>
      </c>
      <c r="F282" s="3">
        <v>1</v>
      </c>
      <c r="G282" s="5">
        <v>0.999544024467468</v>
      </c>
      <c r="H282" s="3">
        <v>3.7250804901123</v>
      </c>
      <c r="I282" s="5">
        <v>0.77830443059332</v>
      </c>
      <c r="J282" s="3">
        <v>0</v>
      </c>
      <c r="K282" s="5">
        <v>2.81777145366868</v>
      </c>
      <c r="L282" s="3">
        <v>0</v>
      </c>
      <c r="M282" s="5">
        <v>6.4849853515625e-5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2873.44999580746</v>
      </c>
      <c r="C283" s="4">
        <v>42353.4183217593</v>
      </c>
      <c r="D283" s="3">
        <v>2813.44948932459</v>
      </c>
      <c r="E283" s="5">
        <v>2</v>
      </c>
      <c r="F283" s="3">
        <v>1</v>
      </c>
      <c r="G283" s="5">
        <v>0.999364197254181</v>
      </c>
      <c r="H283" s="3">
        <v>3.7254045009613</v>
      </c>
      <c r="I283" s="5">
        <v>0.781085182941982</v>
      </c>
      <c r="J283" s="3">
        <v>0</v>
      </c>
      <c r="K283" s="5">
        <v>2.8281302862243</v>
      </c>
      <c r="L283" s="3">
        <v>0</v>
      </c>
      <c r="M283" s="5">
        <v>6.48021668894216e-5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2883.4655327008</v>
      </c>
      <c r="C284" s="4">
        <v>42353.4184375</v>
      </c>
      <c r="D284" s="3">
        <v>2823.4650259222</v>
      </c>
      <c r="E284" s="5">
        <v>2</v>
      </c>
      <c r="F284" s="3">
        <v>1</v>
      </c>
      <c r="G284" s="5">
        <v>0.999723851680756</v>
      </c>
      <c r="H284" s="3">
        <v>3.72589087486267</v>
      </c>
      <c r="I284" s="5">
        <v>0.783865887675758</v>
      </c>
      <c r="J284" s="3">
        <v>0</v>
      </c>
      <c r="K284" s="5">
        <v>2.83849002887432</v>
      </c>
      <c r="L284" s="3">
        <v>0</v>
      </c>
      <c r="M284" s="5">
        <v>3.24249267578125e-5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2893.48108985958</v>
      </c>
      <c r="C285" s="4">
        <v>42353.4185532407</v>
      </c>
      <c r="D285" s="3">
        <v>2833.48058319125</v>
      </c>
      <c r="E285" s="5">
        <v>2</v>
      </c>
      <c r="F285" s="3">
        <v>1</v>
      </c>
      <c r="G285" s="5">
        <v>0.999544024467468</v>
      </c>
      <c r="H285" s="3">
        <v>3.72621488571167</v>
      </c>
      <c r="I285" s="5">
        <v>0.786646641830335</v>
      </c>
      <c r="J285" s="3">
        <v>0</v>
      </c>
      <c r="K285" s="5">
        <v>2.84885120459599</v>
      </c>
      <c r="L285" s="3">
        <v>0</v>
      </c>
      <c r="M285" s="5">
        <v>3.24249267578125e-5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2903.49654423759</v>
      </c>
      <c r="C286" s="4">
        <v>42353.4186689815</v>
      </c>
      <c r="D286" s="3">
        <v>2843.496037464</v>
      </c>
      <c r="E286" s="5">
        <v>2</v>
      </c>
      <c r="F286" s="3">
        <v>1</v>
      </c>
      <c r="G286" s="5">
        <v>0.999544024467468</v>
      </c>
      <c r="H286" s="3">
        <v>3.72670102119446</v>
      </c>
      <c r="I286" s="5">
        <v>0.789427359613736</v>
      </c>
      <c r="J286" s="3">
        <v>0</v>
      </c>
      <c r="K286" s="5">
        <v>2.85921347330572</v>
      </c>
      <c r="L286" s="3">
        <v>0</v>
      </c>
      <c r="M286" s="5">
        <v>3.24249267578125e-5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2913.49658454327</v>
      </c>
      <c r="C287" s="4">
        <v>42353.4187847222</v>
      </c>
      <c r="D287" s="3">
        <v>2853.49607776968</v>
      </c>
      <c r="E287" s="5">
        <v>2</v>
      </c>
      <c r="F287" s="3">
        <v>1</v>
      </c>
      <c r="G287" s="5">
        <v>0.999364197254181</v>
      </c>
      <c r="H287" s="3">
        <v>3.72718715667725</v>
      </c>
      <c r="I287" s="5">
        <v>0.792203777395803</v>
      </c>
      <c r="J287" s="3">
        <v>0</v>
      </c>
      <c r="K287" s="5">
        <v>2.869560874752</v>
      </c>
      <c r="L287" s="3">
        <v>0</v>
      </c>
      <c r="M287" s="5">
        <v>6.48021668894216e-5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2923.51212630373</v>
      </c>
      <c r="C288" s="4">
        <v>42353.418900463</v>
      </c>
      <c r="D288" s="3">
        <v>2863.5116195151</v>
      </c>
      <c r="E288" s="5">
        <v>2</v>
      </c>
      <c r="F288" s="3">
        <v>1</v>
      </c>
      <c r="G288" s="5">
        <v>0.999544024467468</v>
      </c>
      <c r="H288" s="3">
        <v>3.72767353057861</v>
      </c>
      <c r="I288" s="5">
        <v>0.794984511263545</v>
      </c>
      <c r="J288" s="3">
        <v>0</v>
      </c>
      <c r="K288" s="5">
        <v>2.87992556908568</v>
      </c>
      <c r="L288" s="3">
        <v>0</v>
      </c>
      <c r="M288" s="5">
        <v>6.4849853515625e-5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2933.52748237711</v>
      </c>
      <c r="C289" s="4">
        <v>42353.4190162037</v>
      </c>
      <c r="D289" s="3">
        <v>2873.52697580903</v>
      </c>
      <c r="E289" s="5">
        <v>2</v>
      </c>
      <c r="F289" s="3">
        <v>1</v>
      </c>
      <c r="G289" s="5">
        <v>0.999544024467468</v>
      </c>
      <c r="H289" s="3">
        <v>3.72783541679382</v>
      </c>
      <c r="I289" s="5">
        <v>0.797760930417177</v>
      </c>
      <c r="J289" s="3">
        <v>0</v>
      </c>
      <c r="K289" s="5">
        <v>2.89027541493243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2943.5276649418</v>
      </c>
      <c r="C290" s="4">
        <v>42353.4191319445</v>
      </c>
      <c r="D290" s="3">
        <v>2883.52715815819</v>
      </c>
      <c r="E290" s="5">
        <v>2</v>
      </c>
      <c r="F290" s="3">
        <v>1</v>
      </c>
      <c r="G290" s="5">
        <v>0.999544024467468</v>
      </c>
      <c r="H290" s="3">
        <v>3.72832179069519</v>
      </c>
      <c r="I290" s="5">
        <v>0.800541700452192</v>
      </c>
      <c r="J290" s="3">
        <v>0</v>
      </c>
      <c r="K290" s="5">
        <v>2.90064260436908</v>
      </c>
      <c r="L290" s="3">
        <v>0</v>
      </c>
      <c r="M290" s="5">
        <v>3.24249267578125e-5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2953.54317334425</v>
      </c>
      <c r="C291" s="4">
        <v>42353.4192476852</v>
      </c>
      <c r="D291" s="3">
        <v>2893.54266656565</v>
      </c>
      <c r="E291" s="5">
        <v>2</v>
      </c>
      <c r="F291" s="3">
        <v>1</v>
      </c>
      <c r="G291" s="5">
        <v>0.999364197254181</v>
      </c>
      <c r="H291" s="3">
        <v>3.72880792617798</v>
      </c>
      <c r="I291" s="5">
        <v>0.80332245900303</v>
      </c>
      <c r="J291" s="3">
        <v>0</v>
      </c>
      <c r="K291" s="5">
        <v>2.91101101004449</v>
      </c>
      <c r="L291" s="3">
        <v>0</v>
      </c>
      <c r="M291" s="5">
        <v>3.24249267578125e-5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2963.55852915698</v>
      </c>
      <c r="C292" s="4">
        <v>42353.4193634259</v>
      </c>
      <c r="D292" s="3">
        <v>2903.55802246359</v>
      </c>
      <c r="E292" s="5">
        <v>2</v>
      </c>
      <c r="F292" s="3">
        <v>1</v>
      </c>
      <c r="G292" s="5">
        <v>0.999723851680756</v>
      </c>
      <c r="H292" s="3">
        <v>3.72945618629456</v>
      </c>
      <c r="I292" s="5">
        <v>0.80609889772935</v>
      </c>
      <c r="J292" s="3">
        <v>0</v>
      </c>
      <c r="K292" s="5">
        <v>2.92136453997806</v>
      </c>
      <c r="L292" s="3">
        <v>0</v>
      </c>
      <c r="M292" s="5">
        <v>6.4849853515625e-5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2973.55871112519</v>
      </c>
      <c r="C293" s="4">
        <v>42353.4194791667</v>
      </c>
      <c r="D293" s="3">
        <v>2913.55820443681</v>
      </c>
      <c r="E293" s="5">
        <v>2</v>
      </c>
      <c r="F293" s="3">
        <v>1</v>
      </c>
      <c r="G293" s="5">
        <v>0.999544024467468</v>
      </c>
      <c r="H293" s="3">
        <v>3.72978019714355</v>
      </c>
      <c r="I293" s="5">
        <v>0.808879679622102</v>
      </c>
      <c r="J293" s="3">
        <v>0</v>
      </c>
      <c r="K293" s="5">
        <v>2.93173546736032</v>
      </c>
      <c r="L293" s="3">
        <v>0</v>
      </c>
      <c r="M293" s="5">
        <v>3.24249267578125e-5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2983.57426377775</v>
      </c>
      <c r="C294" s="4">
        <v>42353.4195949074</v>
      </c>
      <c r="D294" s="3">
        <v>2923.57375700416</v>
      </c>
      <c r="E294" s="5">
        <v>2</v>
      </c>
      <c r="F294" s="3">
        <v>1</v>
      </c>
      <c r="G294" s="5">
        <v>0.999364197254181</v>
      </c>
      <c r="H294" s="3">
        <v>3.73010444641113</v>
      </c>
      <c r="I294" s="5">
        <v>0.811660407147607</v>
      </c>
      <c r="J294" s="3">
        <v>0</v>
      </c>
      <c r="K294" s="5">
        <v>2.94210745580645</v>
      </c>
      <c r="L294" s="3">
        <v>0</v>
      </c>
      <c r="M294" s="5">
        <v>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2993.58951256917</v>
      </c>
      <c r="C295" s="4">
        <v>42353.4197106482</v>
      </c>
      <c r="D295" s="3">
        <v>2933.58900581061</v>
      </c>
      <c r="E295" s="5">
        <v>2</v>
      </c>
      <c r="F295" s="3">
        <v>1</v>
      </c>
      <c r="G295" s="5">
        <v>0.999364197254181</v>
      </c>
      <c r="H295" s="3">
        <v>3.73059058189392</v>
      </c>
      <c r="I295" s="5">
        <v>0.81443682375699</v>
      </c>
      <c r="J295" s="3">
        <v>0</v>
      </c>
      <c r="K295" s="5">
        <v>2.95246453906238</v>
      </c>
      <c r="L295" s="3">
        <v>0</v>
      </c>
      <c r="M295" s="5">
        <v>6.4849853515625e-5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3003.58962623741</v>
      </c>
      <c r="C296" s="4">
        <v>42353.4198263889</v>
      </c>
      <c r="D296" s="3">
        <v>2943.58911944377</v>
      </c>
      <c r="E296" s="5">
        <v>2</v>
      </c>
      <c r="F296" s="3">
        <v>1</v>
      </c>
      <c r="G296" s="5">
        <v>0.999544024467468</v>
      </c>
      <c r="H296" s="3">
        <v>3.7312388420105</v>
      </c>
      <c r="I296" s="5">
        <v>0.817217539594808</v>
      </c>
      <c r="J296" s="3">
        <v>0</v>
      </c>
      <c r="K296" s="5">
        <v>2.96283887857624</v>
      </c>
      <c r="L296" s="3">
        <v>0</v>
      </c>
      <c r="M296" s="5">
        <v>9.72747802734375e-5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3013.60526031259</v>
      </c>
      <c r="C297" s="4">
        <v>42353.4199421296</v>
      </c>
      <c r="D297" s="3">
        <v>2953.60475353399</v>
      </c>
      <c r="E297" s="5">
        <v>2</v>
      </c>
      <c r="F297" s="3">
        <v>1</v>
      </c>
      <c r="G297" s="5">
        <v>0.999544024467468</v>
      </c>
      <c r="H297" s="3">
        <v>3.7315628528595</v>
      </c>
      <c r="I297" s="5">
        <v>0.819998300313595</v>
      </c>
      <c r="J297" s="3">
        <v>0</v>
      </c>
      <c r="K297" s="5">
        <v>2.97321468420261</v>
      </c>
      <c r="L297" s="3">
        <v>0</v>
      </c>
      <c r="M297" s="5">
        <v>6.48021668894216e-5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3023.62085463384</v>
      </c>
      <c r="C298" s="4">
        <v>42353.4200578704</v>
      </c>
      <c r="D298" s="3">
        <v>2963.62034789033</v>
      </c>
      <c r="E298" s="5">
        <v>2</v>
      </c>
      <c r="F298" s="3">
        <v>1</v>
      </c>
      <c r="G298" s="5">
        <v>0.999544024467468</v>
      </c>
      <c r="H298" s="3">
        <v>3.73204898834228</v>
      </c>
      <c r="I298" s="5">
        <v>0.82277901757553</v>
      </c>
      <c r="J298" s="3">
        <v>0</v>
      </c>
      <c r="K298" s="5">
        <v>2.98359157731841</v>
      </c>
      <c r="L298" s="3">
        <v>0</v>
      </c>
      <c r="M298" s="5">
        <v>6.48021159577183e-5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3033.63637164271</v>
      </c>
      <c r="C299" s="4">
        <v>42353.4201736111</v>
      </c>
      <c r="D299" s="3">
        <v>2973.63586495934</v>
      </c>
      <c r="E299" s="5">
        <v>2</v>
      </c>
      <c r="F299" s="3">
        <v>1</v>
      </c>
      <c r="G299" s="5">
        <v>0.999723851680756</v>
      </c>
      <c r="H299" s="3">
        <v>3.73253536224365</v>
      </c>
      <c r="I299" s="5">
        <v>0.825559751985267</v>
      </c>
      <c r="J299" s="3">
        <v>0</v>
      </c>
      <c r="K299" s="5">
        <v>2.99396980190564</v>
      </c>
      <c r="L299" s="3">
        <v>0</v>
      </c>
      <c r="M299" s="5">
        <v>6.4849853515625e-5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3043.63640599859</v>
      </c>
      <c r="C300" s="4">
        <v>42353.4202893519</v>
      </c>
      <c r="D300" s="3">
        <v>2983.63589931021</v>
      </c>
      <c r="E300" s="5">
        <v>2</v>
      </c>
      <c r="F300" s="3">
        <v>1</v>
      </c>
      <c r="G300" s="5">
        <v>0.999723851680756</v>
      </c>
      <c r="H300" s="3">
        <v>3.73302149772644</v>
      </c>
      <c r="I300" s="5">
        <v>0.828336228272325</v>
      </c>
      <c r="J300" s="3">
        <v>0</v>
      </c>
      <c r="K300" s="5">
        <v>3.00433344108752</v>
      </c>
      <c r="L300" s="3">
        <v>0</v>
      </c>
      <c r="M300" s="5">
        <v>6.4849853515625e-5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3053.65186370488</v>
      </c>
      <c r="C301" s="4">
        <v>42353.4204050926</v>
      </c>
      <c r="D301" s="3">
        <v>2993.65135693129</v>
      </c>
      <c r="E301" s="5">
        <v>2</v>
      </c>
      <c r="F301" s="3">
        <v>1</v>
      </c>
      <c r="G301" s="5">
        <v>0.999723851680756</v>
      </c>
      <c r="H301" s="3">
        <v>3.73318338394165</v>
      </c>
      <c r="I301" s="5">
        <v>0.831116973902979</v>
      </c>
      <c r="J301" s="3">
        <v>0</v>
      </c>
      <c r="K301" s="5">
        <v>3.01471415619731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3063.66742229221</v>
      </c>
      <c r="C302" s="4">
        <v>42353.4205208333</v>
      </c>
      <c r="D302" s="3">
        <v>3003.66691551361</v>
      </c>
      <c r="E302" s="5">
        <v>2</v>
      </c>
      <c r="F302" s="3">
        <v>1</v>
      </c>
      <c r="G302" s="5">
        <v>0.999723851680756</v>
      </c>
      <c r="H302" s="3">
        <v>3.73350763320923</v>
      </c>
      <c r="I302" s="5">
        <v>0.833897724987062</v>
      </c>
      <c r="J302" s="3">
        <v>0</v>
      </c>
      <c r="K302" s="5">
        <v>3.02509567483931</v>
      </c>
      <c r="L302" s="3">
        <v>0</v>
      </c>
      <c r="M302" s="5">
        <v>3.22237756336108e-5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3073.68277811998</v>
      </c>
      <c r="C303" s="4">
        <v>42353.4206365741</v>
      </c>
      <c r="D303" s="3">
        <v>3013.68227132634</v>
      </c>
      <c r="E303" s="5">
        <v>2</v>
      </c>
      <c r="F303" s="3">
        <v>1</v>
      </c>
      <c r="G303" s="5">
        <v>0.999544024467468</v>
      </c>
      <c r="H303" s="3">
        <v>3.73415589332581</v>
      </c>
      <c r="I303" s="5">
        <v>0.836674130835147</v>
      </c>
      <c r="J303" s="3">
        <v>0</v>
      </c>
      <c r="K303" s="5">
        <v>3.03546245685841</v>
      </c>
      <c r="L303" s="3">
        <v>0</v>
      </c>
      <c r="M303" s="5">
        <v>9.72270936472341e-5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3083.68291230929</v>
      </c>
      <c r="C304" s="4">
        <v>42353.4207523148</v>
      </c>
      <c r="D304" s="3">
        <v>3023.68240555575</v>
      </c>
      <c r="E304" s="5">
        <v>2</v>
      </c>
      <c r="F304" s="3">
        <v>1</v>
      </c>
      <c r="G304" s="5">
        <v>0.999544024467468</v>
      </c>
      <c r="H304" s="3">
        <v>3.73464202880859</v>
      </c>
      <c r="I304" s="5">
        <v>0.839454876469147</v>
      </c>
      <c r="J304" s="3">
        <v>0</v>
      </c>
      <c r="K304" s="5">
        <v>3.04584679276152</v>
      </c>
      <c r="L304" s="3">
        <v>0</v>
      </c>
      <c r="M304" s="5">
        <v>6.48021668894216e-5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3093.68291669058</v>
      </c>
      <c r="C305" s="4">
        <v>42353.4208680556</v>
      </c>
      <c r="D305" s="3">
        <v>3033.68240999719</v>
      </c>
      <c r="E305" s="5">
        <v>2</v>
      </c>
      <c r="F305" s="3">
        <v>1</v>
      </c>
      <c r="G305" s="5">
        <v>0.999544024467468</v>
      </c>
      <c r="H305" s="3">
        <v>3.73496603965759</v>
      </c>
      <c r="I305" s="5">
        <v>0.842231332728862</v>
      </c>
      <c r="J305" s="3">
        <v>0</v>
      </c>
      <c r="K305" s="5">
        <v>3.05621641351113</v>
      </c>
      <c r="L305" s="3">
        <v>0</v>
      </c>
      <c r="M305" s="5">
        <v>3.23772437695879e-5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3103.69831171589</v>
      </c>
      <c r="C306" s="4">
        <v>42353.4209837963</v>
      </c>
      <c r="D306" s="3">
        <v>3043.69780495734</v>
      </c>
      <c r="E306" s="5">
        <v>2</v>
      </c>
      <c r="F306" s="3">
        <v>1</v>
      </c>
      <c r="G306" s="5">
        <v>0.999364197254181</v>
      </c>
      <c r="H306" s="3">
        <v>3.73561429977417</v>
      </c>
      <c r="I306" s="5">
        <v>0.845012051196201</v>
      </c>
      <c r="J306" s="3">
        <v>0</v>
      </c>
      <c r="K306" s="5">
        <v>3.06660326040925</v>
      </c>
      <c r="L306" s="3">
        <v>0</v>
      </c>
      <c r="M306" s="5">
        <v>3.23772437695879e-5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3113.71403218606</v>
      </c>
      <c r="C307" s="4">
        <v>42353.421099537</v>
      </c>
      <c r="D307" s="3">
        <v>3053.71352550269</v>
      </c>
      <c r="E307" s="5">
        <v>2</v>
      </c>
      <c r="F307" s="3">
        <v>1</v>
      </c>
      <c r="G307" s="5">
        <v>0.999544024467468</v>
      </c>
      <c r="H307" s="3">
        <v>3.73593854904175</v>
      </c>
      <c r="I307" s="5">
        <v>0.847792856175572</v>
      </c>
      <c r="J307" s="3">
        <v>0</v>
      </c>
      <c r="K307" s="5">
        <v>3.07699168705677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3123.72949708525</v>
      </c>
      <c r="C308" s="4">
        <v>42353.4212152778</v>
      </c>
      <c r="D308" s="3">
        <v>3063.72899030665</v>
      </c>
      <c r="E308" s="5">
        <v>2</v>
      </c>
      <c r="F308" s="3">
        <v>1</v>
      </c>
      <c r="G308" s="5">
        <v>0.999544024467468</v>
      </c>
      <c r="H308" s="3">
        <v>3.73642468452454</v>
      </c>
      <c r="I308" s="5">
        <v>0.850573583147431</v>
      </c>
      <c r="J308" s="3">
        <v>0</v>
      </c>
      <c r="K308" s="5">
        <v>3.08738111603521</v>
      </c>
      <c r="L308" s="3">
        <v>0</v>
      </c>
      <c r="M308" s="5">
        <v>6.48021668894216e-5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3133.74512936095</v>
      </c>
      <c r="C309" s="4">
        <v>42353.4213310185</v>
      </c>
      <c r="D309" s="3">
        <v>3073.74462261242</v>
      </c>
      <c r="E309" s="5">
        <v>2</v>
      </c>
      <c r="F309" s="3">
        <v>1</v>
      </c>
      <c r="G309" s="5">
        <v>0.999544024467468</v>
      </c>
      <c r="H309" s="3">
        <v>3.73707294464111</v>
      </c>
      <c r="I309" s="5">
        <v>0.853354349605901</v>
      </c>
      <c r="J309" s="3">
        <v>0</v>
      </c>
      <c r="K309" s="5">
        <v>3.09777202727854</v>
      </c>
      <c r="L309" s="3">
        <v>0</v>
      </c>
      <c r="M309" s="5">
        <v>6.48021668894216e-5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3143.76042891369</v>
      </c>
      <c r="C310" s="4">
        <v>42353.4214467593</v>
      </c>
      <c r="D310" s="3">
        <v>3083.75992212004</v>
      </c>
      <c r="E310" s="5">
        <v>2</v>
      </c>
      <c r="F310" s="3">
        <v>1</v>
      </c>
      <c r="G310" s="5">
        <v>0.999544024467468</v>
      </c>
      <c r="H310" s="3">
        <v>3.7372350692749</v>
      </c>
      <c r="I310" s="5">
        <v>0.856130764912449</v>
      </c>
      <c r="J310" s="3">
        <v>0</v>
      </c>
      <c r="K310" s="5">
        <v>3.10814797326453</v>
      </c>
      <c r="L310" s="3">
        <v>0</v>
      </c>
      <c r="M310" s="5">
        <v>0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3153.76054190023</v>
      </c>
      <c r="C311" s="4">
        <v>42353.4215625</v>
      </c>
      <c r="D311" s="3">
        <v>3093.76003512163</v>
      </c>
      <c r="E311" s="5">
        <v>2</v>
      </c>
      <c r="F311" s="3">
        <v>1</v>
      </c>
      <c r="G311" s="5">
        <v>0.999544024467468</v>
      </c>
      <c r="H311" s="3">
        <v>3.73788332939148</v>
      </c>
      <c r="I311" s="5">
        <v>0.858911485002844</v>
      </c>
      <c r="J311" s="3">
        <v>0</v>
      </c>
      <c r="K311" s="5">
        <v>3.11854136334236</v>
      </c>
      <c r="L311" s="3">
        <v>0</v>
      </c>
      <c r="M311" s="5">
        <v>6.4849853515625e-5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3163.77611206638</v>
      </c>
      <c r="C312" s="4">
        <v>42353.4216782407</v>
      </c>
      <c r="D312" s="3">
        <v>3103.77560529279</v>
      </c>
      <c r="E312" s="5">
        <v>2</v>
      </c>
      <c r="F312" s="3">
        <v>1</v>
      </c>
      <c r="G312" s="5">
        <v>0.999364197254181</v>
      </c>
      <c r="H312" s="3">
        <v>3.73820734024048</v>
      </c>
      <c r="I312" s="5">
        <v>0.861692220186655</v>
      </c>
      <c r="J312" s="3">
        <v>0</v>
      </c>
      <c r="K312" s="5">
        <v>3.12893614170033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3173.79172181101</v>
      </c>
      <c r="C313" s="4">
        <v>42353.4217939815</v>
      </c>
      <c r="D313" s="3">
        <v>3113.79121512263</v>
      </c>
      <c r="E313" s="5">
        <v>2</v>
      </c>
      <c r="F313" s="3">
        <v>1</v>
      </c>
      <c r="G313" s="5">
        <v>0.999544024467468</v>
      </c>
      <c r="H313" s="3">
        <v>3.73885560035706</v>
      </c>
      <c r="I313" s="5">
        <v>0.864472968706584</v>
      </c>
      <c r="J313" s="3">
        <v>0</v>
      </c>
      <c r="K313" s="5">
        <v>3.13933216529579</v>
      </c>
      <c r="L313" s="3">
        <v>0</v>
      </c>
      <c r="M313" s="5">
        <v>6.48021668894216e-5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3183.80694004639</v>
      </c>
      <c r="C314" s="4">
        <v>42353.4219097222</v>
      </c>
      <c r="D314" s="3">
        <v>3123.80643337305</v>
      </c>
      <c r="E314" s="5">
        <v>2</v>
      </c>
      <c r="F314" s="3">
        <v>1</v>
      </c>
      <c r="G314" s="5">
        <v>0.999544024467468</v>
      </c>
      <c r="H314" s="3">
        <v>3.73934173583984</v>
      </c>
      <c r="I314" s="5">
        <v>0.867249380323446</v>
      </c>
      <c r="J314" s="3">
        <v>0</v>
      </c>
      <c r="K314" s="5">
        <v>3.14971341548843</v>
      </c>
      <c r="L314" s="3">
        <v>0</v>
      </c>
      <c r="M314" s="5">
        <v>3.24249267578125e-5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3193.80719067545</v>
      </c>
      <c r="C315" s="4">
        <v>42353.422025463</v>
      </c>
      <c r="D315" s="3">
        <v>3133.80668400211</v>
      </c>
      <c r="E315" s="5">
        <v>2</v>
      </c>
      <c r="F315" s="3">
        <v>1</v>
      </c>
      <c r="G315" s="5">
        <v>0.999544024467468</v>
      </c>
      <c r="H315" s="3">
        <v>3.73982787132263</v>
      </c>
      <c r="I315" s="5">
        <v>0.870030094022148</v>
      </c>
      <c r="J315" s="3">
        <v>0</v>
      </c>
      <c r="K315" s="5">
        <v>3.16011207594176</v>
      </c>
      <c r="L315" s="3">
        <v>0</v>
      </c>
      <c r="M315" s="5">
        <v>6.48021668894216e-5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3203.82277519732</v>
      </c>
      <c r="C316" s="4">
        <v>42353.4221412037</v>
      </c>
      <c r="D316" s="3">
        <v>3143.82226842373</v>
      </c>
      <c r="E316" s="5">
        <v>2</v>
      </c>
      <c r="F316" s="3">
        <v>1</v>
      </c>
      <c r="G316" s="5">
        <v>0.999364197254181</v>
      </c>
      <c r="H316" s="3">
        <v>3.74015212059021</v>
      </c>
      <c r="I316" s="5">
        <v>0.872810870967647</v>
      </c>
      <c r="J316" s="3">
        <v>0</v>
      </c>
      <c r="K316" s="5">
        <v>3.17051233954893</v>
      </c>
      <c r="L316" s="3">
        <v>0</v>
      </c>
      <c r="M316" s="5">
        <v>3.24249267578125e-5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3213.83795010989</v>
      </c>
      <c r="C317" s="4">
        <v>42353.4222569444</v>
      </c>
      <c r="D317" s="3">
        <v>3153.83744330623</v>
      </c>
      <c r="E317" s="5">
        <v>2</v>
      </c>
      <c r="F317" s="3">
        <v>1</v>
      </c>
      <c r="G317" s="5">
        <v>0.999723851680756</v>
      </c>
      <c r="H317" s="3">
        <v>3.74080038070679</v>
      </c>
      <c r="I317" s="5">
        <v>0.875587293450314</v>
      </c>
      <c r="J317" s="3">
        <v>0</v>
      </c>
      <c r="K317" s="5">
        <v>3.18089768638481</v>
      </c>
      <c r="L317" s="3">
        <v>0</v>
      </c>
      <c r="M317" s="5">
        <v>3.24249267578125e-5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3223.83811621863</v>
      </c>
      <c r="C318" s="4">
        <v>42353.4223726852</v>
      </c>
      <c r="D318" s="3">
        <v>3163.83760944003</v>
      </c>
      <c r="E318" s="5">
        <v>2</v>
      </c>
      <c r="F318" s="3">
        <v>1</v>
      </c>
      <c r="G318" s="5">
        <v>0.999544024467468</v>
      </c>
      <c r="H318" s="3">
        <v>3.74128651618957</v>
      </c>
      <c r="I318" s="5">
        <v>0.878367981079516</v>
      </c>
      <c r="J318" s="3">
        <v>0</v>
      </c>
      <c r="K318" s="5">
        <v>3.19130029538148</v>
      </c>
      <c r="L318" s="3">
        <v>0</v>
      </c>
      <c r="M318" s="5">
        <v>3.24249267578125e-5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3233.85375309579</v>
      </c>
      <c r="C319" s="4">
        <v>42353.4224884259</v>
      </c>
      <c r="D319" s="3">
        <v>3173.85324632219</v>
      </c>
      <c r="E319" s="5">
        <v>2</v>
      </c>
      <c r="F319" s="3">
        <v>1</v>
      </c>
      <c r="G319" s="5">
        <v>0.999544024467468</v>
      </c>
      <c r="H319" s="3">
        <v>3.74177265167236</v>
      </c>
      <c r="I319" s="5">
        <v>0.881148763256715</v>
      </c>
      <c r="J319" s="3">
        <v>0</v>
      </c>
      <c r="K319" s="5">
        <v>3.20170466463963</v>
      </c>
      <c r="L319" s="3">
        <v>0</v>
      </c>
      <c r="M319" s="5">
        <v>3.24249267578125e-5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3243.86931359788</v>
      </c>
      <c r="C320" s="4">
        <v>42353.4226041667</v>
      </c>
      <c r="D320" s="3">
        <v>3183.8688068293</v>
      </c>
      <c r="E320" s="5">
        <v>2</v>
      </c>
      <c r="F320" s="3">
        <v>1</v>
      </c>
      <c r="G320" s="5">
        <v>0.999364197254181</v>
      </c>
      <c r="H320" s="3">
        <v>3.74209690093994</v>
      </c>
      <c r="I320" s="5">
        <v>0.88392951994779</v>
      </c>
      <c r="J320" s="3">
        <v>0</v>
      </c>
      <c r="K320" s="5">
        <v>3.21211032193118</v>
      </c>
      <c r="L320" s="3">
        <v>0</v>
      </c>
      <c r="M320" s="5">
        <v>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3253.88487966883</v>
      </c>
      <c r="C321" s="4">
        <v>42353.4227199074</v>
      </c>
      <c r="D321" s="3">
        <v>3193.88437289524</v>
      </c>
      <c r="E321" s="5">
        <v>2</v>
      </c>
      <c r="F321" s="3">
        <v>1</v>
      </c>
      <c r="G321" s="5">
        <v>0.999364197254181</v>
      </c>
      <c r="H321" s="3">
        <v>3.74274516105652</v>
      </c>
      <c r="I321" s="5">
        <v>0.886710307420567</v>
      </c>
      <c r="J321" s="3">
        <v>0</v>
      </c>
      <c r="K321" s="5">
        <v>3.22251750012569</v>
      </c>
      <c r="L321" s="3">
        <v>0</v>
      </c>
      <c r="M321" s="5">
        <v>0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3263.90041652709</v>
      </c>
      <c r="C322" s="4">
        <v>42353.4228356481</v>
      </c>
      <c r="D322" s="3">
        <v>3203.89990974849</v>
      </c>
      <c r="E322" s="5">
        <v>2</v>
      </c>
      <c r="F322" s="3">
        <v>1</v>
      </c>
      <c r="G322" s="5">
        <v>0.999364197254181</v>
      </c>
      <c r="H322" s="3">
        <v>3.74323129653931</v>
      </c>
      <c r="I322" s="5">
        <v>0.889491049668274</v>
      </c>
      <c r="J322" s="3">
        <v>0</v>
      </c>
      <c r="K322" s="5">
        <v>3.23292591476834</v>
      </c>
      <c r="L322" s="3">
        <v>0</v>
      </c>
      <c r="M322" s="5">
        <v>3.24249267578125e-5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3273.91564941894</v>
      </c>
      <c r="C323" s="4">
        <v>42353.4229513889</v>
      </c>
      <c r="D323" s="3">
        <v>3213.91514232455</v>
      </c>
      <c r="E323" s="5">
        <v>2</v>
      </c>
      <c r="F323" s="3">
        <v>1</v>
      </c>
      <c r="G323" s="5">
        <v>0.999364197254181</v>
      </c>
      <c r="H323" s="3">
        <v>3.74387955665588</v>
      </c>
      <c r="I323" s="5">
        <v>0.892271705524</v>
      </c>
      <c r="J323" s="3">
        <v>0</v>
      </c>
      <c r="K323" s="5">
        <v>3.24333531631793</v>
      </c>
      <c r="L323" s="3">
        <v>0</v>
      </c>
      <c r="M323" s="5">
        <v>6.4849853515625e-5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3283.91568817577</v>
      </c>
      <c r="C324" s="4">
        <v>42353.4230671296</v>
      </c>
      <c r="D324" s="3">
        <v>3223.91518137211</v>
      </c>
      <c r="E324" s="5">
        <v>2</v>
      </c>
      <c r="F324" s="3">
        <v>1</v>
      </c>
      <c r="G324" s="5">
        <v>0.999544024467468</v>
      </c>
      <c r="H324" s="3">
        <v>3.74420356750488</v>
      </c>
      <c r="I324" s="5">
        <v>0.895043880452375</v>
      </c>
      <c r="J324" s="3">
        <v>0</v>
      </c>
      <c r="K324" s="5">
        <v>3.25371431790418</v>
      </c>
      <c r="L324" s="3">
        <v>0</v>
      </c>
      <c r="M324" s="5">
        <v>3.24249267578125e-5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3293.91585579327</v>
      </c>
      <c r="C325" s="4">
        <v>42353.4231828704</v>
      </c>
      <c r="D325" s="3">
        <v>3233.91534901466</v>
      </c>
      <c r="E325" s="5">
        <v>2</v>
      </c>
      <c r="F325" s="3">
        <v>1</v>
      </c>
      <c r="G325" s="5">
        <v>0.999544024467468</v>
      </c>
      <c r="H325" s="3">
        <v>3.74468970298767</v>
      </c>
      <c r="I325" s="5">
        <v>0.89782463260233</v>
      </c>
      <c r="J325" s="3">
        <v>0</v>
      </c>
      <c r="K325" s="5">
        <v>3.26412695343078</v>
      </c>
      <c r="L325" s="3">
        <v>0</v>
      </c>
      <c r="M325" s="5">
        <v>3.23772437695879e-5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3303.93102269591</v>
      </c>
      <c r="C326" s="4">
        <v>42353.4232986111</v>
      </c>
      <c r="D326" s="3">
        <v>3243.93051561655</v>
      </c>
      <c r="E326" s="5">
        <v>2</v>
      </c>
      <c r="F326" s="3">
        <v>1</v>
      </c>
      <c r="G326" s="5">
        <v>0.999544024467468</v>
      </c>
      <c r="H326" s="3">
        <v>3.74533796310425</v>
      </c>
      <c r="I326" s="5">
        <v>0.900605251761696</v>
      </c>
      <c r="J326" s="3">
        <v>0</v>
      </c>
      <c r="K326" s="5">
        <v>3.27454047132019</v>
      </c>
      <c r="L326" s="3">
        <v>0</v>
      </c>
      <c r="M326" s="5">
        <v>6.48021668894216e-5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3313.93140292247</v>
      </c>
      <c r="C327" s="4">
        <v>42353.4234143519</v>
      </c>
      <c r="D327" s="3">
        <v>3253.93089623409</v>
      </c>
      <c r="E327" s="5">
        <v>2</v>
      </c>
      <c r="F327" s="3">
        <v>1</v>
      </c>
      <c r="G327" s="5">
        <v>0.999364197254181</v>
      </c>
      <c r="H327" s="3">
        <v>3.74582409858704</v>
      </c>
      <c r="I327" s="5">
        <v>0.903381819863022</v>
      </c>
      <c r="J327" s="3">
        <v>0</v>
      </c>
      <c r="K327" s="5">
        <v>3.2849403049571</v>
      </c>
      <c r="L327" s="3">
        <v>0</v>
      </c>
      <c r="M327" s="5">
        <v>6.48021668894216e-5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3323.94699714347</v>
      </c>
      <c r="C328" s="4">
        <v>42353.4235300926</v>
      </c>
      <c r="D328" s="3">
        <v>3263.94649045008</v>
      </c>
      <c r="E328" s="5">
        <v>2</v>
      </c>
      <c r="F328" s="3">
        <v>1</v>
      </c>
      <c r="G328" s="5">
        <v>0.999364197254181</v>
      </c>
      <c r="H328" s="3">
        <v>3.7463104724884</v>
      </c>
      <c r="I328" s="5">
        <v>0.906162570238334</v>
      </c>
      <c r="J328" s="3">
        <v>0</v>
      </c>
      <c r="K328" s="5">
        <v>3.29535719742866</v>
      </c>
      <c r="L328" s="3">
        <v>0</v>
      </c>
      <c r="M328" s="5">
        <v>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3333.96206613747</v>
      </c>
      <c r="C329" s="4">
        <v>42353.4236458333</v>
      </c>
      <c r="D329" s="3">
        <v>3273.96155904809</v>
      </c>
      <c r="E329" s="5">
        <v>2</v>
      </c>
      <c r="F329" s="3">
        <v>1</v>
      </c>
      <c r="G329" s="5">
        <v>0.999723851680756</v>
      </c>
      <c r="H329" s="3">
        <v>3.74695873260498</v>
      </c>
      <c r="I329" s="5">
        <v>0.90894318639202</v>
      </c>
      <c r="J329" s="3">
        <v>0</v>
      </c>
      <c r="K329" s="5">
        <v>3.30577499931809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3343.96229312771</v>
      </c>
      <c r="C330" s="4">
        <v>42353.4237615741</v>
      </c>
      <c r="D330" s="3">
        <v>3283.96178634911</v>
      </c>
      <c r="E330" s="5">
        <v>2</v>
      </c>
      <c r="F330" s="3">
        <v>1</v>
      </c>
      <c r="G330" s="5">
        <v>0.999364197254181</v>
      </c>
      <c r="H330" s="3">
        <v>3.74728274345398</v>
      </c>
      <c r="I330" s="5">
        <v>0.911719667016771</v>
      </c>
      <c r="J330" s="3">
        <v>0</v>
      </c>
      <c r="K330" s="5">
        <v>3.31617879751822</v>
      </c>
      <c r="L330" s="3">
        <v>0</v>
      </c>
      <c r="M330" s="5">
        <v>3.24249267578125e-5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3353.97792542847</v>
      </c>
      <c r="C331" s="4">
        <v>42353.4238773148</v>
      </c>
      <c r="D331" s="3">
        <v>3293.97741864987</v>
      </c>
      <c r="E331" s="5">
        <v>2</v>
      </c>
      <c r="F331" s="3">
        <v>1</v>
      </c>
      <c r="G331" s="5">
        <v>0.999544024467468</v>
      </c>
      <c r="H331" s="3">
        <v>3.74809312820435</v>
      </c>
      <c r="I331" s="5">
        <v>0.914500424517992</v>
      </c>
      <c r="J331" s="3">
        <v>0</v>
      </c>
      <c r="K331" s="5">
        <v>3.32660010652431</v>
      </c>
      <c r="L331" s="3">
        <v>0</v>
      </c>
      <c r="M331" s="5">
        <v>9.72270936472341e-5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3363.99320948765</v>
      </c>
      <c r="C332" s="4">
        <v>42353.4239930555</v>
      </c>
      <c r="D332" s="3">
        <v>3303.9927024083</v>
      </c>
      <c r="E332" s="5">
        <v>2</v>
      </c>
      <c r="F332" s="3">
        <v>1</v>
      </c>
      <c r="G332" s="5">
        <v>0.999544024467468</v>
      </c>
      <c r="H332" s="3">
        <v>3.74841713905334</v>
      </c>
      <c r="I332" s="5">
        <v>0.917281097332308</v>
      </c>
      <c r="J332" s="3">
        <v>0</v>
      </c>
      <c r="K332" s="5">
        <v>3.33702258782774</v>
      </c>
      <c r="L332" s="3">
        <v>0</v>
      </c>
      <c r="M332" s="5">
        <v>3.24249267578125e-5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3373.99342829252</v>
      </c>
      <c r="C333" s="4">
        <v>42353.4241087963</v>
      </c>
      <c r="D333" s="3">
        <v>3313.99292153397</v>
      </c>
      <c r="E333" s="5">
        <v>2</v>
      </c>
      <c r="F333" s="3">
        <v>1</v>
      </c>
      <c r="G333" s="5">
        <v>0.999544024467468</v>
      </c>
      <c r="H333" s="3">
        <v>3.74906539916992</v>
      </c>
      <c r="I333" s="5">
        <v>0.920057576501038</v>
      </c>
      <c r="J333" s="3">
        <v>0</v>
      </c>
      <c r="K333" s="5">
        <v>3.34743074371982</v>
      </c>
      <c r="L333" s="3">
        <v>0</v>
      </c>
      <c r="M333" s="5">
        <v>6.48021668894216e-5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3384.00901479432</v>
      </c>
      <c r="C334" s="4">
        <v>42353.424224537</v>
      </c>
      <c r="D334" s="3">
        <v>3324.00850814604</v>
      </c>
      <c r="E334" s="5">
        <v>2</v>
      </c>
      <c r="F334" s="3">
        <v>1</v>
      </c>
      <c r="G334" s="5">
        <v>0.999544024467468</v>
      </c>
      <c r="H334" s="3">
        <v>3.7493896484375</v>
      </c>
      <c r="I334" s="5">
        <v>0.922838363794986</v>
      </c>
      <c r="J334" s="3">
        <v>0</v>
      </c>
      <c r="K334" s="5">
        <v>3.35785658275178</v>
      </c>
      <c r="L334" s="3">
        <v>0</v>
      </c>
      <c r="M334" s="5">
        <v>0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3394.02466959106</v>
      </c>
      <c r="C335" s="4">
        <v>42353.4243402778</v>
      </c>
      <c r="D335" s="3">
        <v>3334.02416293276</v>
      </c>
      <c r="E335" s="5">
        <v>2</v>
      </c>
      <c r="F335" s="3">
        <v>1</v>
      </c>
      <c r="G335" s="5">
        <v>0.999544024467468</v>
      </c>
      <c r="H335" s="3">
        <v>3.7500376701355</v>
      </c>
      <c r="I335" s="5">
        <v>0.925619140022773</v>
      </c>
      <c r="J335" s="3">
        <v>0</v>
      </c>
      <c r="K335" s="5">
        <v>3.36828389698086</v>
      </c>
      <c r="L335" s="3">
        <v>0</v>
      </c>
      <c r="M335" s="5">
        <v>6.48021668894216e-5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3404.03989642785</v>
      </c>
      <c r="C336" s="4">
        <v>42353.4244560185</v>
      </c>
      <c r="D336" s="3">
        <v>3344.03938963922</v>
      </c>
      <c r="E336" s="5">
        <v>2</v>
      </c>
      <c r="F336" s="3">
        <v>1</v>
      </c>
      <c r="G336" s="5">
        <v>0.999544024467468</v>
      </c>
      <c r="H336" s="3">
        <v>3.75052404403687</v>
      </c>
      <c r="I336" s="5">
        <v>0.928395573790625</v>
      </c>
      <c r="J336" s="3">
        <v>0</v>
      </c>
      <c r="K336" s="5">
        <v>3.37869643071341</v>
      </c>
      <c r="L336" s="3">
        <v>0</v>
      </c>
      <c r="M336" s="5">
        <v>3.24249267578125e-5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3414.04003902809</v>
      </c>
      <c r="C337" s="4">
        <v>42353.4245717593</v>
      </c>
      <c r="D337" s="3">
        <v>3354.03953224948</v>
      </c>
      <c r="E337" s="5">
        <v>2</v>
      </c>
      <c r="F337" s="3">
        <v>1</v>
      </c>
      <c r="G337" s="5">
        <v>0.999544024467468</v>
      </c>
      <c r="H337" s="3">
        <v>3.75117230415344</v>
      </c>
      <c r="I337" s="5">
        <v>0.931176304422918</v>
      </c>
      <c r="J337" s="3">
        <v>0</v>
      </c>
      <c r="K337" s="5">
        <v>3.38912659252134</v>
      </c>
      <c r="L337" s="3">
        <v>0</v>
      </c>
      <c r="M337" s="5">
        <v>3.24249267578125e-5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3424.05559456282</v>
      </c>
      <c r="C338" s="4">
        <v>42353.4246875</v>
      </c>
      <c r="D338" s="3">
        <v>3364.05508780928</v>
      </c>
      <c r="E338" s="5">
        <v>2</v>
      </c>
      <c r="F338" s="3">
        <v>1</v>
      </c>
      <c r="G338" s="5">
        <v>0.999364197254181</v>
      </c>
      <c r="H338" s="3">
        <v>3.75149631500244</v>
      </c>
      <c r="I338" s="5">
        <v>0.933957061235799</v>
      </c>
      <c r="J338" s="3">
        <v>0</v>
      </c>
      <c r="K338" s="5">
        <v>3.39955832607127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3434.07118674876</v>
      </c>
      <c r="C339" s="4">
        <v>42353.4248032407</v>
      </c>
      <c r="D339" s="3">
        <v>3374.07068001026</v>
      </c>
      <c r="E339" s="5">
        <v>2</v>
      </c>
      <c r="F339" s="3">
        <v>1</v>
      </c>
      <c r="G339" s="5">
        <v>0.999723851680756</v>
      </c>
      <c r="H339" s="3">
        <v>3.75230669975281</v>
      </c>
      <c r="I339" s="5">
        <v>0.936737852411481</v>
      </c>
      <c r="J339" s="3">
        <v>0</v>
      </c>
      <c r="K339" s="5">
        <v>3.40999174908345</v>
      </c>
      <c r="L339" s="3">
        <v>0</v>
      </c>
      <c r="M339" s="5">
        <v>9.72270936472341e-5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3444.08670258972</v>
      </c>
      <c r="C340" s="4">
        <v>42353.4249189815</v>
      </c>
      <c r="D340" s="3">
        <v>3384.08619583618</v>
      </c>
      <c r="E340" s="5">
        <v>2</v>
      </c>
      <c r="F340" s="3">
        <v>1</v>
      </c>
      <c r="G340" s="5">
        <v>0.999544024467468</v>
      </c>
      <c r="H340" s="3">
        <v>3.7527928352356</v>
      </c>
      <c r="I340" s="5">
        <v>0.939518628681973</v>
      </c>
      <c r="J340" s="3">
        <v>0</v>
      </c>
      <c r="K340" s="5">
        <v>3.42042670203852</v>
      </c>
      <c r="L340" s="3">
        <v>0</v>
      </c>
      <c r="M340" s="5">
        <v>6.4849853515625e-5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3454.1022646958</v>
      </c>
      <c r="C341" s="4">
        <v>42353.4250347222</v>
      </c>
      <c r="D341" s="3">
        <v>3394.1017579172</v>
      </c>
      <c r="E341" s="5">
        <v>2</v>
      </c>
      <c r="F341" s="3">
        <v>1</v>
      </c>
      <c r="G341" s="5">
        <v>0.999364197254181</v>
      </c>
      <c r="H341" s="3">
        <v>3.75327897071838</v>
      </c>
      <c r="I341" s="5">
        <v>0.942299386518448</v>
      </c>
      <c r="J341" s="3">
        <v>0</v>
      </c>
      <c r="K341" s="5">
        <v>3.43086312697086</v>
      </c>
      <c r="L341" s="3">
        <v>0</v>
      </c>
      <c r="M341" s="5">
        <v>3.24249267578125e-5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3464.11780316307</v>
      </c>
      <c r="C342" s="4">
        <v>42353.425150463</v>
      </c>
      <c r="D342" s="3">
        <v>3404.11729638446</v>
      </c>
      <c r="E342" s="5">
        <v>2</v>
      </c>
      <c r="F342" s="3">
        <v>1</v>
      </c>
      <c r="G342" s="5">
        <v>0.999544024467468</v>
      </c>
      <c r="H342" s="3">
        <v>3.75392723083496</v>
      </c>
      <c r="I342" s="5">
        <v>0.945080133574306</v>
      </c>
      <c r="J342" s="3">
        <v>0</v>
      </c>
      <c r="K342" s="5">
        <v>3.44130110281569</v>
      </c>
      <c r="L342" s="3">
        <v>0</v>
      </c>
      <c r="M342" s="5">
        <v>3.24249267578125e-5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3474.13341714825</v>
      </c>
      <c r="C343" s="4">
        <v>42353.4252662037</v>
      </c>
      <c r="D343" s="3">
        <v>3414.13291036965</v>
      </c>
      <c r="E343" s="5">
        <v>2</v>
      </c>
      <c r="F343" s="3">
        <v>1</v>
      </c>
      <c r="G343" s="5">
        <v>0.999544024467468</v>
      </c>
      <c r="H343" s="3">
        <v>3.75441336631775</v>
      </c>
      <c r="I343" s="5">
        <v>0.94786093898778</v>
      </c>
      <c r="J343" s="3">
        <v>0</v>
      </c>
      <c r="K343" s="5">
        <v>3.45174065284901</v>
      </c>
      <c r="L343" s="3">
        <v>0</v>
      </c>
      <c r="M343" s="5">
        <v>6.48021668894216e-5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3484.14891910466</v>
      </c>
      <c r="C344" s="4">
        <v>42353.4253819444</v>
      </c>
      <c r="D344" s="3">
        <v>3424.14841233107</v>
      </c>
      <c r="E344" s="5">
        <v>2</v>
      </c>
      <c r="F344" s="3">
        <v>1</v>
      </c>
      <c r="G344" s="5">
        <v>0.999544024467468</v>
      </c>
      <c r="H344" s="3">
        <v>3.75506162643433</v>
      </c>
      <c r="I344" s="5">
        <v>0.950641690339871</v>
      </c>
      <c r="J344" s="3">
        <v>0</v>
      </c>
      <c r="K344" s="5">
        <v>3.46218171384777</v>
      </c>
      <c r="L344" s="3">
        <v>0</v>
      </c>
      <c r="M344" s="5">
        <v>6.48021668894216e-5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3494.16451490459</v>
      </c>
      <c r="C345" s="4">
        <v>42353.4254976852</v>
      </c>
      <c r="D345" s="3">
        <v>3434.16400821621</v>
      </c>
      <c r="E345" s="5">
        <v>2</v>
      </c>
      <c r="F345" s="3">
        <v>1</v>
      </c>
      <c r="G345" s="5">
        <v>0.999544024467468</v>
      </c>
      <c r="H345" s="3">
        <v>3.75554776191711</v>
      </c>
      <c r="I345" s="5">
        <v>0.953422475194752</v>
      </c>
      <c r="J345" s="3">
        <v>0</v>
      </c>
      <c r="K345" s="5">
        <v>3.47262449425097</v>
      </c>
      <c r="L345" s="3">
        <v>0</v>
      </c>
      <c r="M345" s="5">
        <v>6.48021668894216e-5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3504.17991494739</v>
      </c>
      <c r="C346" s="4">
        <v>42353.4256134259</v>
      </c>
      <c r="D346" s="3">
        <v>3444.179408254</v>
      </c>
      <c r="E346" s="5">
        <v>2</v>
      </c>
      <c r="F346" s="3">
        <v>1</v>
      </c>
      <c r="G346" s="5">
        <v>0.999544024467468</v>
      </c>
      <c r="H346" s="3">
        <v>3.75619602203369</v>
      </c>
      <c r="I346" s="5">
        <v>0.95619893725137</v>
      </c>
      <c r="J346" s="3">
        <v>0</v>
      </c>
      <c r="K346" s="5">
        <v>3.48305271905801</v>
      </c>
      <c r="L346" s="3">
        <v>0</v>
      </c>
      <c r="M346" s="5">
        <v>6.48021668894216e-5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3514.19567300109</v>
      </c>
      <c r="C347" s="4">
        <v>42353.4257291667</v>
      </c>
      <c r="D347" s="3">
        <v>3454.19516634278</v>
      </c>
      <c r="E347" s="5">
        <v>2</v>
      </c>
      <c r="F347" s="3">
        <v>1</v>
      </c>
      <c r="G347" s="5">
        <v>0.999544024467468</v>
      </c>
      <c r="H347" s="3">
        <v>3.75684428215027</v>
      </c>
      <c r="I347" s="5">
        <v>0.958984071418539</v>
      </c>
      <c r="J347" s="3">
        <v>0</v>
      </c>
      <c r="K347" s="5">
        <v>3.4935150499407</v>
      </c>
      <c r="L347" s="3">
        <v>0</v>
      </c>
      <c r="M347" s="5">
        <v>6.48021668894216e-5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3524.21084219944</v>
      </c>
      <c r="C348" s="4">
        <v>42353.4258449074</v>
      </c>
      <c r="D348" s="3">
        <v>3464.2103354058</v>
      </c>
      <c r="E348" s="5">
        <v>2</v>
      </c>
      <c r="F348" s="3">
        <v>1</v>
      </c>
      <c r="G348" s="5">
        <v>0.999544024467468</v>
      </c>
      <c r="H348" s="3">
        <v>3.75733041763306</v>
      </c>
      <c r="I348" s="5">
        <v>0.961760522089018</v>
      </c>
      <c r="J348" s="3">
        <v>0</v>
      </c>
      <c r="K348" s="5">
        <v>3.503946413588</v>
      </c>
      <c r="L348" s="3">
        <v>0</v>
      </c>
      <c r="M348" s="5">
        <v>3.23772437695879e-5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3534.21100461399</v>
      </c>
      <c r="C349" s="4">
        <v>42353.4259606482</v>
      </c>
      <c r="D349" s="3">
        <v>3474.21049786045</v>
      </c>
      <c r="E349" s="5">
        <v>2</v>
      </c>
      <c r="F349" s="3">
        <v>1</v>
      </c>
      <c r="G349" s="5">
        <v>0.999544024467468</v>
      </c>
      <c r="H349" s="3">
        <v>3.75797867774963</v>
      </c>
      <c r="I349" s="5">
        <v>0.964541221817976</v>
      </c>
      <c r="J349" s="3">
        <v>0</v>
      </c>
      <c r="K349" s="5">
        <v>3.51439539034841</v>
      </c>
      <c r="L349" s="3">
        <v>0</v>
      </c>
      <c r="M349" s="5">
        <v>6.48021668894216e-5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3544.22645034548</v>
      </c>
      <c r="C350" s="4">
        <v>42353.4260763889</v>
      </c>
      <c r="D350" s="3">
        <v>3484.22594356186</v>
      </c>
      <c r="E350" s="5">
        <v>2</v>
      </c>
      <c r="F350" s="3">
        <v>1</v>
      </c>
      <c r="G350" s="5">
        <v>0.999364197254181</v>
      </c>
      <c r="H350" s="3">
        <v>3.75846481323242</v>
      </c>
      <c r="I350" s="5">
        <v>0.967317649578322</v>
      </c>
      <c r="J350" s="3">
        <v>0</v>
      </c>
      <c r="K350" s="5">
        <v>3.52482999316667</v>
      </c>
      <c r="L350" s="3">
        <v>0</v>
      </c>
      <c r="M350" s="5">
        <v>0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3554.2265609511</v>
      </c>
      <c r="C351" s="4">
        <v>42353.4261921296</v>
      </c>
      <c r="D351" s="3">
        <v>3494.2260541725</v>
      </c>
      <c r="E351" s="5">
        <v>2</v>
      </c>
      <c r="F351" s="3">
        <v>1</v>
      </c>
      <c r="G351" s="5">
        <v>0.999544024467468</v>
      </c>
      <c r="H351" s="3">
        <v>3.759113073349</v>
      </c>
      <c r="I351" s="5">
        <v>0.970098440855081</v>
      </c>
      <c r="J351" s="3">
        <v>0</v>
      </c>
      <c r="K351" s="5">
        <v>3.53528263228419</v>
      </c>
      <c r="L351" s="3">
        <v>0</v>
      </c>
      <c r="M351" s="5">
        <v>6.48021668894216e-5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3564.24221834932</v>
      </c>
      <c r="C352" s="4">
        <v>42353.4263078704</v>
      </c>
      <c r="D352" s="3">
        <v>3504.241711686</v>
      </c>
      <c r="E352" s="5">
        <v>2</v>
      </c>
      <c r="F352" s="3">
        <v>1</v>
      </c>
      <c r="G352" s="5">
        <v>0.999544024467468</v>
      </c>
      <c r="H352" s="3">
        <v>3.75976133346558</v>
      </c>
      <c r="I352" s="5">
        <v>0.972879239205419</v>
      </c>
      <c r="J352" s="3">
        <v>0</v>
      </c>
      <c r="K352" s="5">
        <v>3.54573690932166</v>
      </c>
      <c r="L352" s="3">
        <v>0</v>
      </c>
      <c r="M352" s="5">
        <v>3.23772437695879e-5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3574.25767993025</v>
      </c>
      <c r="C353" s="4">
        <v>42353.4264236111</v>
      </c>
      <c r="D353" s="3">
        <v>3514.25717315165</v>
      </c>
      <c r="E353" s="5">
        <v>2</v>
      </c>
      <c r="F353" s="3">
        <v>1</v>
      </c>
      <c r="G353" s="5">
        <v>0.999723851680756</v>
      </c>
      <c r="H353" s="3">
        <v>3.76057171821594</v>
      </c>
      <c r="I353" s="5">
        <v>0.975659987492784</v>
      </c>
      <c r="J353" s="3">
        <v>0</v>
      </c>
      <c r="K353" s="5">
        <v>3.55619273411989</v>
      </c>
      <c r="L353" s="3">
        <v>0</v>
      </c>
      <c r="M353" s="5">
        <v>9.72270936472341e-5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3584.27326290828</v>
      </c>
      <c r="C354" s="4">
        <v>42353.4265393519</v>
      </c>
      <c r="D354" s="3">
        <v>3524.27275623995</v>
      </c>
      <c r="E354" s="5">
        <v>2</v>
      </c>
      <c r="F354" s="3">
        <v>1</v>
      </c>
      <c r="G354" s="5">
        <v>0.999544024467468</v>
      </c>
      <c r="H354" s="3">
        <v>3.76105785369873</v>
      </c>
      <c r="I354" s="5">
        <v>0.978440736823632</v>
      </c>
      <c r="J354" s="3">
        <v>0</v>
      </c>
      <c r="K354" s="5">
        <v>3.56665025036643</v>
      </c>
      <c r="L354" s="3">
        <v>0</v>
      </c>
      <c r="M354" s="5">
        <v>9.72270936472341e-5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3594.28856725294</v>
      </c>
      <c r="C355" s="4">
        <v>42353.4266550926</v>
      </c>
      <c r="D355" s="3">
        <v>3534.28806054952</v>
      </c>
      <c r="E355" s="5">
        <v>2</v>
      </c>
      <c r="F355" s="3">
        <v>1</v>
      </c>
      <c r="G355" s="5">
        <v>0.999544024467468</v>
      </c>
      <c r="H355" s="3">
        <v>3.76170611381531</v>
      </c>
      <c r="I355" s="5">
        <v>0.98121716500264</v>
      </c>
      <c r="J355" s="3">
        <v>0</v>
      </c>
      <c r="K355" s="5">
        <v>3.57709326090142</v>
      </c>
      <c r="L355" s="3">
        <v>0</v>
      </c>
      <c r="M355" s="5">
        <v>3.24249267578125e-5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3604.30439680455</v>
      </c>
      <c r="C356" s="4">
        <v>42353.4267708333</v>
      </c>
      <c r="D356" s="3">
        <v>3544.30389012119</v>
      </c>
      <c r="E356" s="5">
        <v>2</v>
      </c>
      <c r="F356" s="3">
        <v>1</v>
      </c>
      <c r="G356" s="5">
        <v>0.999364197254181</v>
      </c>
      <c r="H356" s="3">
        <v>3.7621922492981</v>
      </c>
      <c r="I356" s="5">
        <v>0.984002289163547</v>
      </c>
      <c r="J356" s="3">
        <v>0</v>
      </c>
      <c r="K356" s="5">
        <v>3.58757064308615</v>
      </c>
      <c r="L356" s="3">
        <v>0</v>
      </c>
      <c r="M356" s="5">
        <v>6.48021668894216e-5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3614.3195817521</v>
      </c>
      <c r="C357" s="4">
        <v>42353.4268865741</v>
      </c>
      <c r="D357" s="3">
        <v>3554.31907497349</v>
      </c>
      <c r="E357" s="5">
        <v>2</v>
      </c>
      <c r="F357" s="3">
        <v>1</v>
      </c>
      <c r="G357" s="5">
        <v>0.999544024467468</v>
      </c>
      <c r="H357" s="3">
        <v>3.76300263404846</v>
      </c>
      <c r="I357" s="5">
        <v>0.986778715999173</v>
      </c>
      <c r="J357" s="3">
        <v>0</v>
      </c>
      <c r="K357" s="5">
        <v>3.59801708502869</v>
      </c>
      <c r="L357" s="3">
        <v>0</v>
      </c>
      <c r="M357" s="5">
        <v>9.72270936472341e-5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3624.3198539749</v>
      </c>
      <c r="C358" s="4">
        <v>42353.4270023148</v>
      </c>
      <c r="D358" s="3">
        <v>3564.3193472013</v>
      </c>
      <c r="E358" s="5">
        <v>2</v>
      </c>
      <c r="F358" s="3">
        <v>1</v>
      </c>
      <c r="G358" s="5">
        <v>0.999544024467468</v>
      </c>
      <c r="H358" s="3">
        <v>3.76365089416504</v>
      </c>
      <c r="I358" s="5">
        <v>0.989559490760998</v>
      </c>
      <c r="J358" s="3">
        <v>0</v>
      </c>
      <c r="K358" s="5">
        <v>3.60848163243314</v>
      </c>
      <c r="L358" s="3">
        <v>0</v>
      </c>
      <c r="M358" s="5">
        <v>9.72270936472341e-5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3634.33530481911</v>
      </c>
      <c r="C359" s="4">
        <v>42353.4271180556</v>
      </c>
      <c r="D359" s="3">
        <v>3574.33479802547</v>
      </c>
      <c r="E359" s="5">
        <v>2</v>
      </c>
      <c r="F359" s="3">
        <v>1</v>
      </c>
      <c r="G359" s="5">
        <v>0.999364197254181</v>
      </c>
      <c r="H359" s="3">
        <v>3.76397490501404</v>
      </c>
      <c r="I359" s="5">
        <v>0.992340234916956</v>
      </c>
      <c r="J359" s="3">
        <v>0</v>
      </c>
      <c r="K359" s="5">
        <v>3.61894786170956</v>
      </c>
      <c r="L359" s="3">
        <v>0</v>
      </c>
      <c r="M359" s="5">
        <v>0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3644.35097244779</v>
      </c>
      <c r="C360" s="4">
        <v>42353.4272337963</v>
      </c>
      <c r="D360" s="3">
        <v>3584.3504656742</v>
      </c>
      <c r="E360" s="5">
        <v>2</v>
      </c>
      <c r="F360" s="3">
        <v>1</v>
      </c>
      <c r="G360" s="5">
        <v>0.999544024467468</v>
      </c>
      <c r="H360" s="3">
        <v>3.7647852897644</v>
      </c>
      <c r="I360" s="5">
        <v>0.995121040442009</v>
      </c>
      <c r="J360" s="3">
        <v>0</v>
      </c>
      <c r="K360" s="5">
        <v>3.6294159308705</v>
      </c>
      <c r="L360" s="3">
        <v>0</v>
      </c>
      <c r="M360" s="5">
        <v>6.48021668894216e-5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3654.36650426851</v>
      </c>
      <c r="C361" s="4">
        <v>42353.427349537</v>
      </c>
      <c r="D361" s="3">
        <v>3594.36599749492</v>
      </c>
      <c r="E361" s="5">
        <v>2</v>
      </c>
      <c r="F361" s="3">
        <v>1</v>
      </c>
      <c r="G361" s="5">
        <v>0.999544024467468</v>
      </c>
      <c r="H361" s="3">
        <v>3.76543354988098</v>
      </c>
      <c r="I361" s="5">
        <v>0.997901813360465</v>
      </c>
      <c r="J361" s="3">
        <v>0</v>
      </c>
      <c r="K361" s="5">
        <v>3.63988578214788</v>
      </c>
      <c r="L361" s="3">
        <v>0</v>
      </c>
      <c r="M361" s="5">
        <v>6.4849853515625e-5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3664.38224358057</v>
      </c>
      <c r="C362" s="4">
        <v>42353.4274652778</v>
      </c>
      <c r="D362" s="3">
        <v>3604.38173690723</v>
      </c>
      <c r="E362" s="5">
        <v>2</v>
      </c>
      <c r="F362" s="3">
        <v>1</v>
      </c>
      <c r="G362" s="5">
        <v>0.999544024467468</v>
      </c>
      <c r="H362" s="3">
        <v>3.76608180999756</v>
      </c>
      <c r="I362" s="5">
        <v>1.00068265017717</v>
      </c>
      <c r="J362" s="3">
        <v>0</v>
      </c>
      <c r="K362" s="5">
        <v>3.6503576721749</v>
      </c>
      <c r="L362" s="3">
        <v>0</v>
      </c>
      <c r="M362" s="5">
        <v>3.24249267578125e-5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3674.39763476131</v>
      </c>
      <c r="C363" s="4">
        <v>42353.4275810185</v>
      </c>
      <c r="D363" s="3">
        <v>3614.39712800276</v>
      </c>
      <c r="E363" s="5">
        <v>2</v>
      </c>
      <c r="F363" s="3">
        <v>1</v>
      </c>
      <c r="G363" s="5">
        <v>0.999544024467468</v>
      </c>
      <c r="H363" s="3">
        <v>3.76673007011414</v>
      </c>
      <c r="I363" s="5">
        <v>1.0034633816525</v>
      </c>
      <c r="J363" s="3">
        <v>0</v>
      </c>
      <c r="K363" s="5">
        <v>3.66083098719623</v>
      </c>
      <c r="L363" s="3">
        <v>0</v>
      </c>
      <c r="M363" s="5">
        <v>6.4849853515625e-5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3684.4131591335</v>
      </c>
      <c r="C364" s="4">
        <v>42353.4276967593</v>
      </c>
      <c r="D364" s="3">
        <v>3624.4126523549</v>
      </c>
      <c r="E364" s="5">
        <v>2</v>
      </c>
      <c r="F364" s="3">
        <v>1</v>
      </c>
      <c r="G364" s="5">
        <v>0.999544024467468</v>
      </c>
      <c r="H364" s="3">
        <v>3.76737833023071</v>
      </c>
      <c r="I364" s="5">
        <v>1.00624415831563</v>
      </c>
      <c r="J364" s="3">
        <v>0</v>
      </c>
      <c r="K364" s="5">
        <v>3.67130622138234</v>
      </c>
      <c r="L364" s="3">
        <v>0</v>
      </c>
      <c r="M364" s="5">
        <v>6.4849853515625e-5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3694.42852547744</v>
      </c>
      <c r="C365" s="4">
        <v>42353.4278240741</v>
      </c>
      <c r="D365" s="3">
        <v>3634.42801879408</v>
      </c>
      <c r="E365" s="5">
        <v>2</v>
      </c>
      <c r="F365" s="3">
        <v>1</v>
      </c>
      <c r="G365" s="5">
        <v>0.999723851680756</v>
      </c>
      <c r="H365" s="3">
        <v>3.7681884765625</v>
      </c>
      <c r="I365" s="5">
        <v>1.00902062465401</v>
      </c>
      <c r="J365" s="3">
        <v>0</v>
      </c>
      <c r="K365" s="5">
        <v>3.68176714622136</v>
      </c>
      <c r="L365" s="3">
        <v>0</v>
      </c>
      <c r="M365" s="5">
        <v>9.72270936472341e-5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3704.42872403694</v>
      </c>
      <c r="C366" s="4">
        <v>42353.4279398148</v>
      </c>
      <c r="D366" s="3">
        <v>3644.42821734856</v>
      </c>
      <c r="E366" s="5">
        <v>2</v>
      </c>
      <c r="F366" s="3">
        <v>1</v>
      </c>
      <c r="G366" s="5">
        <v>0.999723851680756</v>
      </c>
      <c r="H366" s="3">
        <v>3.76867485046387</v>
      </c>
      <c r="I366" s="5">
        <v>1.01180141640231</v>
      </c>
      <c r="J366" s="3">
        <v>0</v>
      </c>
      <c r="K366" s="5">
        <v>3.69224622998039</v>
      </c>
      <c r="L366" s="3">
        <v>0</v>
      </c>
      <c r="M366" s="5">
        <v>3.24249267578125e-5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3714.44422989806</v>
      </c>
      <c r="C367" s="4">
        <v>42353.4280555556</v>
      </c>
      <c r="D367" s="3">
        <v>3654.44372310943</v>
      </c>
      <c r="E367" s="5">
        <v>2</v>
      </c>
      <c r="F367" s="3">
        <v>1</v>
      </c>
      <c r="G367" s="5">
        <v>0.999544024467468</v>
      </c>
      <c r="H367" s="3">
        <v>3.76932287216187</v>
      </c>
      <c r="I367" s="5">
        <v>1.01458219064999</v>
      </c>
      <c r="J367" s="3">
        <v>0</v>
      </c>
      <c r="K367" s="5">
        <v>3.70272718109023</v>
      </c>
      <c r="L367" s="3">
        <v>0</v>
      </c>
      <c r="M367" s="5">
        <v>3.23772437695879e-5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3724.45967888265</v>
      </c>
      <c r="C368" s="4">
        <v>42353.4281712963</v>
      </c>
      <c r="D368" s="3">
        <v>3664.45917212409</v>
      </c>
      <c r="E368" s="5">
        <v>2</v>
      </c>
      <c r="F368" s="3">
        <v>1</v>
      </c>
      <c r="G368" s="5">
        <v>0.999364197254181</v>
      </c>
      <c r="H368" s="3">
        <v>3.76997113227844</v>
      </c>
      <c r="I368" s="5">
        <v>1.01736293076058</v>
      </c>
      <c r="J368" s="3">
        <v>0</v>
      </c>
      <c r="K368" s="5">
        <v>3.71320978434764</v>
      </c>
      <c r="L368" s="3">
        <v>0</v>
      </c>
      <c r="M368" s="5">
        <v>3.23772437695879e-5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3734.4597288624</v>
      </c>
      <c r="C369" s="4">
        <v>42353.428287037</v>
      </c>
      <c r="D369" s="3">
        <v>3674.4592220838</v>
      </c>
      <c r="E369" s="5">
        <v>2</v>
      </c>
      <c r="F369" s="3">
        <v>1</v>
      </c>
      <c r="G369" s="5">
        <v>0.999544024467468</v>
      </c>
      <c r="H369" s="3">
        <v>3.77078151702881</v>
      </c>
      <c r="I369" s="5">
        <v>1.02013941246546</v>
      </c>
      <c r="J369" s="3">
        <v>0</v>
      </c>
      <c r="K369" s="5">
        <v>3.72367830910288</v>
      </c>
      <c r="L369" s="3">
        <v>0</v>
      </c>
      <c r="M369" s="5">
        <v>3.24249267578125e-5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3744.47530783045</v>
      </c>
      <c r="C370" s="4">
        <v>42353.4284027778</v>
      </c>
      <c r="D370" s="3">
        <v>3684.47480114207</v>
      </c>
      <c r="E370" s="5">
        <v>2</v>
      </c>
      <c r="F370" s="3">
        <v>1</v>
      </c>
      <c r="G370" s="5">
        <v>0.999544024467468</v>
      </c>
      <c r="H370" s="3">
        <v>3.77159190177917</v>
      </c>
      <c r="I370" s="5">
        <v>1.02292021600502</v>
      </c>
      <c r="J370" s="3">
        <v>0</v>
      </c>
      <c r="K370" s="5">
        <v>3.73416503427165</v>
      </c>
      <c r="L370" s="3">
        <v>0</v>
      </c>
      <c r="M370" s="5">
        <v>9.72270936472341e-5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3754.49069451501</v>
      </c>
      <c r="C371" s="4">
        <v>42353.4285185185</v>
      </c>
      <c r="D371" s="3">
        <v>3694.49018773641</v>
      </c>
      <c r="E371" s="5">
        <v>2</v>
      </c>
      <c r="F371" s="3">
        <v>1</v>
      </c>
      <c r="G371" s="5">
        <v>0.999723851680756</v>
      </c>
      <c r="H371" s="3">
        <v>3.77224016189575</v>
      </c>
      <c r="I371" s="5">
        <v>1.02569662009593</v>
      </c>
      <c r="J371" s="3">
        <v>0</v>
      </c>
      <c r="K371" s="5">
        <v>3.74463709516641</v>
      </c>
      <c r="L371" s="3">
        <v>0</v>
      </c>
      <c r="M371" s="5">
        <v>9.72747802734375e-5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3764.49078575745</v>
      </c>
      <c r="C372" s="4">
        <v>42353.4286342593</v>
      </c>
      <c r="D372" s="3">
        <v>3704.49027899388</v>
      </c>
      <c r="E372" s="5">
        <v>2</v>
      </c>
      <c r="F372" s="3">
        <v>1</v>
      </c>
      <c r="G372" s="5">
        <v>0.999544024467468</v>
      </c>
      <c r="H372" s="3">
        <v>3.77288842201233</v>
      </c>
      <c r="I372" s="5">
        <v>1.02847742694459</v>
      </c>
      <c r="J372" s="3">
        <v>0</v>
      </c>
      <c r="K372" s="5">
        <v>3.75512773015959</v>
      </c>
      <c r="L372" s="3">
        <v>0</v>
      </c>
      <c r="M372" s="5">
        <v>6.4849853515625e-5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3774.50632217962</v>
      </c>
      <c r="C373" s="4">
        <v>42353.42875</v>
      </c>
      <c r="D373" s="3">
        <v>3714.50581560653</v>
      </c>
      <c r="E373" s="5">
        <v>2</v>
      </c>
      <c r="F373" s="3">
        <v>1</v>
      </c>
      <c r="G373" s="5">
        <v>0.999364197254181</v>
      </c>
      <c r="H373" s="3">
        <v>3.77369856834412</v>
      </c>
      <c r="I373" s="5">
        <v>1.03125821826678</v>
      </c>
      <c r="J373" s="3">
        <v>0</v>
      </c>
      <c r="K373" s="5">
        <v>3.7656203259941</v>
      </c>
      <c r="L373" s="3">
        <v>0</v>
      </c>
      <c r="M373" s="5">
        <v>9.72270936472341e-5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3784.5218901503</v>
      </c>
      <c r="C374" s="4">
        <v>42353.4288657407</v>
      </c>
      <c r="D374" s="3">
        <v>3724.52138337671</v>
      </c>
      <c r="E374" s="5">
        <v>2</v>
      </c>
      <c r="F374" s="3">
        <v>1</v>
      </c>
      <c r="G374" s="5">
        <v>0.999544024467468</v>
      </c>
      <c r="H374" s="3">
        <v>3.77450895309448</v>
      </c>
      <c r="I374" s="5">
        <v>1.03403901714773</v>
      </c>
      <c r="J374" s="3">
        <v>0</v>
      </c>
      <c r="K374" s="5">
        <v>3.77611499725706</v>
      </c>
      <c r="L374" s="3">
        <v>0</v>
      </c>
      <c r="M374" s="5">
        <v>0.000129652020405047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3794.53742919901</v>
      </c>
      <c r="C375" s="4">
        <v>42353.4289814815</v>
      </c>
      <c r="D375" s="3">
        <v>3734.53692242041</v>
      </c>
      <c r="E375" s="5">
        <v>2</v>
      </c>
      <c r="F375" s="3">
        <v>1</v>
      </c>
      <c r="G375" s="5">
        <v>0.999544024467468</v>
      </c>
      <c r="H375" s="3">
        <v>3.77483296394348</v>
      </c>
      <c r="I375" s="5">
        <v>1.03681982680025</v>
      </c>
      <c r="J375" s="3">
        <v>0</v>
      </c>
      <c r="K375" s="5">
        <v>3.78661155308323</v>
      </c>
      <c r="L375" s="3">
        <v>0</v>
      </c>
      <c r="M375" s="5">
        <v>3.23772437695879e-5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3804.53745077308</v>
      </c>
      <c r="C376" s="4">
        <v>42353.4290972222</v>
      </c>
      <c r="D376" s="3">
        <v>3744.53694410977</v>
      </c>
      <c r="E376" s="5">
        <v>2</v>
      </c>
      <c r="F376" s="3">
        <v>1</v>
      </c>
      <c r="G376" s="5">
        <v>0.999544024467468</v>
      </c>
      <c r="H376" s="3">
        <v>3.77580547332764</v>
      </c>
      <c r="I376" s="5">
        <v>1.03959631902389</v>
      </c>
      <c r="J376" s="3">
        <v>0</v>
      </c>
      <c r="K376" s="5">
        <v>3.79709392365099</v>
      </c>
      <c r="L376" s="3">
        <v>0</v>
      </c>
      <c r="M376" s="5">
        <v>9.72270936472341e-5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3814.55272674213</v>
      </c>
      <c r="C377" s="4">
        <v>42353.429212963</v>
      </c>
      <c r="D377" s="3">
        <v>3754.55221997355</v>
      </c>
      <c r="E377" s="5">
        <v>2</v>
      </c>
      <c r="F377" s="3">
        <v>1</v>
      </c>
      <c r="G377" s="5">
        <v>0.999544024467468</v>
      </c>
      <c r="H377" s="3">
        <v>3.77645373344421</v>
      </c>
      <c r="I377" s="5">
        <v>1.0423727685356</v>
      </c>
      <c r="J377" s="3">
        <v>0</v>
      </c>
      <c r="K377" s="5">
        <v>3.80757825864269</v>
      </c>
      <c r="L377" s="3">
        <v>0</v>
      </c>
      <c r="M377" s="5">
        <v>3.24249267578125e-5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3824.56849766785</v>
      </c>
      <c r="C378" s="4">
        <v>42353.4293287037</v>
      </c>
      <c r="D378" s="3">
        <v>3764.56799098449</v>
      </c>
      <c r="E378" s="5">
        <v>2</v>
      </c>
      <c r="F378" s="3">
        <v>1</v>
      </c>
      <c r="G378" s="5">
        <v>0.999544024467468</v>
      </c>
      <c r="H378" s="3">
        <v>3.777263879776</v>
      </c>
      <c r="I378" s="5">
        <v>1.04515786324455</v>
      </c>
      <c r="J378" s="3">
        <v>0</v>
      </c>
      <c r="K378" s="5">
        <v>3.81809735128085</v>
      </c>
      <c r="L378" s="3">
        <v>0</v>
      </c>
      <c r="M378" s="5">
        <v>6.48021668894216e-5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3834.583810649</v>
      </c>
      <c r="C379" s="4">
        <v>42353.4294444444</v>
      </c>
      <c r="D379" s="3">
        <v>3774.5833038704</v>
      </c>
      <c r="E379" s="5">
        <v>2</v>
      </c>
      <c r="F379" s="3">
        <v>1</v>
      </c>
      <c r="G379" s="5">
        <v>0.999723851680756</v>
      </c>
      <c r="H379" s="3">
        <v>3.77823638916016</v>
      </c>
      <c r="I379" s="5">
        <v>1.04793432090336</v>
      </c>
      <c r="J379" s="3">
        <v>0</v>
      </c>
      <c r="K379" s="5">
        <v>3.82858587825554</v>
      </c>
      <c r="L379" s="3">
        <v>0</v>
      </c>
      <c r="M379" s="5">
        <v>0.000129652020405047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3844.5839846574</v>
      </c>
      <c r="C380" s="4">
        <v>42353.4295601852</v>
      </c>
      <c r="D380" s="3">
        <v>3784.5834779991</v>
      </c>
      <c r="E380" s="5">
        <v>2</v>
      </c>
      <c r="F380" s="3">
        <v>1</v>
      </c>
      <c r="G380" s="5">
        <v>0.999544024467468</v>
      </c>
      <c r="H380" s="3">
        <v>3.77888464927673</v>
      </c>
      <c r="I380" s="5">
        <v>1.0507151013212</v>
      </c>
      <c r="J380" s="3">
        <v>0</v>
      </c>
      <c r="K380" s="5">
        <v>3.83909292847894</v>
      </c>
      <c r="L380" s="3">
        <v>0</v>
      </c>
      <c r="M380" s="5">
        <v>9.72747802734375e-5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3854.59952262342</v>
      </c>
      <c r="C381" s="4">
        <v>42353.4296759259</v>
      </c>
      <c r="D381" s="3">
        <v>3794.59901584481</v>
      </c>
      <c r="E381" s="5">
        <v>2</v>
      </c>
      <c r="F381" s="3">
        <v>1</v>
      </c>
      <c r="G381" s="5">
        <v>0.999544024467468</v>
      </c>
      <c r="H381" s="3">
        <v>3.77969479560852</v>
      </c>
      <c r="I381" s="5">
        <v>1.05349589574735</v>
      </c>
      <c r="J381" s="3">
        <v>0</v>
      </c>
      <c r="K381" s="5">
        <v>3.84960225112907</v>
      </c>
      <c r="L381" s="3">
        <v>0</v>
      </c>
      <c r="M381" s="5">
        <v>6.48021668894216e-5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3864.61499020428</v>
      </c>
      <c r="C382" s="4">
        <v>42353.4297916667</v>
      </c>
      <c r="D382" s="3">
        <v>3804.61448342568</v>
      </c>
      <c r="E382" s="5">
        <v>2</v>
      </c>
      <c r="F382" s="3">
        <v>1</v>
      </c>
      <c r="G382" s="5">
        <v>0.999723851680756</v>
      </c>
      <c r="H382" s="3">
        <v>3.78050518035889</v>
      </c>
      <c r="I382" s="5">
        <v>1.05627667338432</v>
      </c>
      <c r="J382" s="3">
        <v>0</v>
      </c>
      <c r="K382" s="5">
        <v>3.86011363801778</v>
      </c>
      <c r="L382" s="3">
        <v>0</v>
      </c>
      <c r="M382" s="5">
        <v>6.4849853515625e-5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3874.61505336183</v>
      </c>
      <c r="C383" s="4">
        <v>42353.4299074074</v>
      </c>
      <c r="D383" s="3">
        <v>3814.61454670854</v>
      </c>
      <c r="E383" s="5">
        <v>2</v>
      </c>
      <c r="F383" s="3">
        <v>1</v>
      </c>
      <c r="G383" s="5">
        <v>0.999544024467468</v>
      </c>
      <c r="H383" s="3">
        <v>3.78115344047546</v>
      </c>
      <c r="I383" s="5">
        <v>1.05905318807076</v>
      </c>
      <c r="J383" s="3">
        <v>0</v>
      </c>
      <c r="K383" s="5">
        <v>3.87061117799364</v>
      </c>
      <c r="L383" s="3">
        <v>0</v>
      </c>
      <c r="M383" s="5">
        <v>6.4849853515625e-5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3884.63055638088</v>
      </c>
      <c r="C384" s="4">
        <v>42353.4300231481</v>
      </c>
      <c r="D384" s="3">
        <v>3824.63004960228</v>
      </c>
      <c r="E384" s="5">
        <v>2</v>
      </c>
      <c r="F384" s="3">
        <v>1</v>
      </c>
      <c r="G384" s="5">
        <v>0.999723851680756</v>
      </c>
      <c r="H384" s="3">
        <v>3.78212571144104</v>
      </c>
      <c r="I384" s="5">
        <v>1.06183394747638</v>
      </c>
      <c r="J384" s="3">
        <v>0</v>
      </c>
      <c r="K384" s="5">
        <v>3.88112698430021</v>
      </c>
      <c r="L384" s="3">
        <v>0</v>
      </c>
      <c r="M384" s="5">
        <v>9.72270936472341e-5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3894.64609853733</v>
      </c>
      <c r="C385" s="4">
        <v>42353.4301388889</v>
      </c>
      <c r="D385" s="3">
        <v>3834.6455917487</v>
      </c>
      <c r="E385" s="5">
        <v>2</v>
      </c>
      <c r="F385" s="3">
        <v>1</v>
      </c>
      <c r="G385" s="5">
        <v>0.999544024467468</v>
      </c>
      <c r="H385" s="3">
        <v>3.78277397155762</v>
      </c>
      <c r="I385" s="5">
        <v>1.06461472015679</v>
      </c>
      <c r="J385" s="3">
        <v>0</v>
      </c>
      <c r="K385" s="5">
        <v>3.8916450932971</v>
      </c>
      <c r="L385" s="3">
        <v>0</v>
      </c>
      <c r="M385" s="5">
        <v>3.24249267578125e-5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3904.66144229506</v>
      </c>
      <c r="C386" s="4">
        <v>42353.4302546296</v>
      </c>
      <c r="D386" s="3">
        <v>3844.66093559165</v>
      </c>
      <c r="E386" s="5">
        <v>2</v>
      </c>
      <c r="F386" s="3">
        <v>1</v>
      </c>
      <c r="G386" s="5">
        <v>0.999723851680756</v>
      </c>
      <c r="H386" s="3">
        <v>3.78374648094177</v>
      </c>
      <c r="I386" s="5">
        <v>1.06739118012349</v>
      </c>
      <c r="J386" s="3">
        <v>0</v>
      </c>
      <c r="K386" s="5">
        <v>3.9021492481942</v>
      </c>
      <c r="L386" s="3">
        <v>0</v>
      </c>
      <c r="M386" s="5">
        <v>9.72747802734375e-5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3914.66159985252</v>
      </c>
      <c r="C387" s="4">
        <v>42353.4303703704</v>
      </c>
      <c r="D387" s="3">
        <v>3854.66109306389</v>
      </c>
      <c r="E387" s="5">
        <v>2</v>
      </c>
      <c r="F387" s="3">
        <v>1</v>
      </c>
      <c r="G387" s="5">
        <v>0.999364197254181</v>
      </c>
      <c r="H387" s="3">
        <v>3.78439450263977</v>
      </c>
      <c r="I387" s="5">
        <v>1.07017198445702</v>
      </c>
      <c r="J387" s="3">
        <v>0</v>
      </c>
      <c r="K387" s="5">
        <v>3.91267217479648</v>
      </c>
      <c r="L387" s="3">
        <v>0</v>
      </c>
      <c r="M387" s="5">
        <v>3.23772437695879e-5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3924.67715985838</v>
      </c>
      <c r="C388" s="4">
        <v>42353.4304861111</v>
      </c>
      <c r="D388" s="3">
        <v>3864.67665307978</v>
      </c>
      <c r="E388" s="5">
        <v>2</v>
      </c>
      <c r="F388" s="3">
        <v>1</v>
      </c>
      <c r="G388" s="5">
        <v>0.999364197254181</v>
      </c>
      <c r="H388" s="3">
        <v>3.78520488739014</v>
      </c>
      <c r="I388" s="5">
        <v>1.07295276243673</v>
      </c>
      <c r="J388" s="3">
        <v>0</v>
      </c>
      <c r="K388" s="5">
        <v>3.92319731676244</v>
      </c>
      <c r="L388" s="3">
        <v>0</v>
      </c>
      <c r="M388" s="5">
        <v>3.24249267578125e-5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3934.69270367897</v>
      </c>
      <c r="C389" s="4">
        <v>42353.4306018519</v>
      </c>
      <c r="D389" s="3">
        <v>3874.69219689034</v>
      </c>
      <c r="E389" s="5">
        <v>2</v>
      </c>
      <c r="F389" s="3">
        <v>1</v>
      </c>
      <c r="G389" s="5">
        <v>0.999723851680756</v>
      </c>
      <c r="H389" s="3">
        <v>3.7863392829895</v>
      </c>
      <c r="I389" s="5">
        <v>1.07573353784908</v>
      </c>
      <c r="J389" s="3">
        <v>0</v>
      </c>
      <c r="K389" s="5">
        <v>3.93372489735931</v>
      </c>
      <c r="L389" s="3">
        <v>0</v>
      </c>
      <c r="M389" s="5">
        <v>6.48021668894216e-5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3944.70826545423</v>
      </c>
      <c r="C390" s="4">
        <v>42353.4307175926</v>
      </c>
      <c r="D390" s="3">
        <v>3884.70775876084</v>
      </c>
      <c r="E390" s="5">
        <v>2</v>
      </c>
      <c r="F390" s="3">
        <v>1</v>
      </c>
      <c r="G390" s="5">
        <v>0.999544024467468</v>
      </c>
      <c r="H390" s="3">
        <v>3.78731179237366</v>
      </c>
      <c r="I390" s="5">
        <v>1.07851431909943</v>
      </c>
      <c r="J390" s="3">
        <v>0</v>
      </c>
      <c r="K390" s="5">
        <v>3.94425495694424</v>
      </c>
      <c r="L390" s="3">
        <v>0</v>
      </c>
      <c r="M390" s="5">
        <v>9.72747802734375e-5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3954.72385298358</v>
      </c>
      <c r="C391" s="4">
        <v>42353.4308333333</v>
      </c>
      <c r="D391" s="3">
        <v>3894.72334620498</v>
      </c>
      <c r="E391" s="5">
        <v>2</v>
      </c>
      <c r="F391" s="3">
        <v>1</v>
      </c>
      <c r="G391" s="5">
        <v>0.999544024467468</v>
      </c>
      <c r="H391" s="3">
        <v>3.78812193870544</v>
      </c>
      <c r="I391" s="5">
        <v>1.08129511247311</v>
      </c>
      <c r="J391" s="3">
        <v>0</v>
      </c>
      <c r="K391" s="5">
        <v>3.95478753684261</v>
      </c>
      <c r="L391" s="3">
        <v>0</v>
      </c>
      <c r="M391" s="5">
        <v>0.000129652020405047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3964.73944140515</v>
      </c>
      <c r="C392" s="4">
        <v>42353.4309490741</v>
      </c>
      <c r="D392" s="3">
        <v>3904.73893462154</v>
      </c>
      <c r="E392" s="5">
        <v>2</v>
      </c>
      <c r="F392" s="3">
        <v>1</v>
      </c>
      <c r="G392" s="5">
        <v>0.999544024467468</v>
      </c>
      <c r="H392" s="3">
        <v>3.7890944480896</v>
      </c>
      <c r="I392" s="5">
        <v>1.08407591783538</v>
      </c>
      <c r="J392" s="3">
        <v>0</v>
      </c>
      <c r="K392" s="5">
        <v>3.96532275950227</v>
      </c>
      <c r="L392" s="3">
        <v>0</v>
      </c>
      <c r="M392" s="5">
        <v>9.72747802734375e-5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3974.75497855915</v>
      </c>
      <c r="C393" s="4">
        <v>42353.4310648148</v>
      </c>
      <c r="D393" s="3">
        <v>3914.75447186576</v>
      </c>
      <c r="E393" s="5">
        <v>2</v>
      </c>
      <c r="F393" s="3">
        <v>1</v>
      </c>
      <c r="G393" s="5">
        <v>0.999544024467468</v>
      </c>
      <c r="H393" s="3">
        <v>3.78990459442139</v>
      </c>
      <c r="I393" s="5">
        <v>1.08685672888165</v>
      </c>
      <c r="J393" s="3">
        <v>0</v>
      </c>
      <c r="K393" s="5">
        <v>3.97586059552653</v>
      </c>
      <c r="L393" s="3">
        <v>0</v>
      </c>
      <c r="M393" s="5">
        <v>6.48021668894216e-5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3984.77049667577</v>
      </c>
      <c r="C394" s="4">
        <v>42353.4311805556</v>
      </c>
      <c r="D394" s="3">
        <v>3924.76998990218</v>
      </c>
      <c r="E394" s="5">
        <v>2</v>
      </c>
      <c r="F394" s="3">
        <v>1</v>
      </c>
      <c r="G394" s="5">
        <v>0.999364197254181</v>
      </c>
      <c r="H394" s="3">
        <v>3.79103899002075</v>
      </c>
      <c r="I394" s="5">
        <v>1.08963750450989</v>
      </c>
      <c r="J394" s="3">
        <v>0</v>
      </c>
      <c r="K394" s="5">
        <v>3.98640088842191</v>
      </c>
      <c r="L394" s="3">
        <v>0</v>
      </c>
      <c r="M394" s="5">
        <v>0.000129652020405047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3994.78619520634</v>
      </c>
      <c r="C395" s="4">
        <v>42353.4312962963</v>
      </c>
      <c r="D395" s="3">
        <v>3934.78568864328</v>
      </c>
      <c r="E395" s="5">
        <v>2</v>
      </c>
      <c r="F395" s="3">
        <v>1</v>
      </c>
      <c r="G395" s="5">
        <v>0.999544024467468</v>
      </c>
      <c r="H395" s="3">
        <v>3.79184937477112</v>
      </c>
      <c r="I395" s="5">
        <v>1.09241833856987</v>
      </c>
      <c r="J395" s="3">
        <v>0</v>
      </c>
      <c r="K395" s="5">
        <v>3.99694414621885</v>
      </c>
      <c r="L395" s="3">
        <v>0</v>
      </c>
      <c r="M395" s="5">
        <v>9.72270936472341e-5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4004.80155874831</v>
      </c>
      <c r="C396" s="4">
        <v>42353.431412037</v>
      </c>
      <c r="D396" s="3">
        <v>3944.8010520449</v>
      </c>
      <c r="E396" s="5">
        <v>2</v>
      </c>
      <c r="F396" s="3">
        <v>1</v>
      </c>
      <c r="G396" s="5">
        <v>0.999544024467468</v>
      </c>
      <c r="H396" s="3">
        <v>3.79282164573669</v>
      </c>
      <c r="I396" s="5">
        <v>1.09519477160989</v>
      </c>
      <c r="J396" s="3">
        <v>0</v>
      </c>
      <c r="K396" s="5">
        <v>4.00747344212481</v>
      </c>
      <c r="L396" s="3">
        <v>0</v>
      </c>
      <c r="M396" s="5">
        <v>6.48021668894216e-5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4014.81717736001</v>
      </c>
      <c r="C397" s="4">
        <v>42353.4315277778</v>
      </c>
      <c r="D397" s="3">
        <v>3954.81667058642</v>
      </c>
      <c r="E397" s="5">
        <v>2</v>
      </c>
      <c r="F397" s="3">
        <v>1</v>
      </c>
      <c r="G397" s="5">
        <v>0.999544024467468</v>
      </c>
      <c r="H397" s="3">
        <v>3.79395627975464</v>
      </c>
      <c r="I397" s="5">
        <v>1.09797988383869</v>
      </c>
      <c r="J397" s="3">
        <v>0</v>
      </c>
      <c r="K397" s="5">
        <v>4.01803842790773</v>
      </c>
      <c r="L397" s="3">
        <v>0</v>
      </c>
      <c r="M397" s="5">
        <v>9.72747802734375e-5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4024.83273576188</v>
      </c>
      <c r="C398" s="4">
        <v>42353.4316435185</v>
      </c>
      <c r="D398" s="3">
        <v>3964.83222908854</v>
      </c>
      <c r="E398" s="5">
        <v>2</v>
      </c>
      <c r="F398" s="3">
        <v>1</v>
      </c>
      <c r="G398" s="5">
        <v>0.999723851680756</v>
      </c>
      <c r="H398" s="3">
        <v>3.795090675354</v>
      </c>
      <c r="I398" s="5">
        <v>1.10076068952964</v>
      </c>
      <c r="J398" s="3">
        <v>0</v>
      </c>
      <c r="K398" s="5">
        <v>4.02858998029259</v>
      </c>
      <c r="L398" s="3">
        <v>0</v>
      </c>
      <c r="M398" s="5">
        <v>9.72747802734375e-5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4034.84826564278</v>
      </c>
      <c r="C399" s="4">
        <v>42353.4317592593</v>
      </c>
      <c r="D399" s="3">
        <v>3974.84775886417</v>
      </c>
      <c r="E399" s="5">
        <v>2</v>
      </c>
      <c r="F399" s="3">
        <v>1</v>
      </c>
      <c r="G399" s="5">
        <v>0.999723851680756</v>
      </c>
      <c r="H399" s="3">
        <v>3.79606294631958</v>
      </c>
      <c r="I399" s="5">
        <v>1.1035415074911</v>
      </c>
      <c r="J399" s="3">
        <v>0</v>
      </c>
      <c r="K399" s="5">
        <v>4.03914436091461</v>
      </c>
      <c r="L399" s="3">
        <v>0</v>
      </c>
      <c r="M399" s="5">
        <v>0.000129652020405047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4044.86384029508</v>
      </c>
      <c r="C400" s="4">
        <v>42353.431875</v>
      </c>
      <c r="D400" s="3">
        <v>3984.86333351648</v>
      </c>
      <c r="E400" s="5">
        <v>2</v>
      </c>
      <c r="F400" s="3">
        <v>1</v>
      </c>
      <c r="G400" s="5">
        <v>0.999364197254181</v>
      </c>
      <c r="H400" s="3">
        <v>3.79687333106995</v>
      </c>
      <c r="I400" s="5">
        <v>1.10632228175323</v>
      </c>
      <c r="J400" s="3">
        <v>0</v>
      </c>
      <c r="K400" s="5">
        <v>4.04970157985981</v>
      </c>
      <c r="L400" s="3">
        <v>0</v>
      </c>
      <c r="M400" s="5">
        <v>6.4849853515625e-5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4054.8793787423</v>
      </c>
      <c r="C401" s="4">
        <v>42353.4319907407</v>
      </c>
      <c r="D401" s="3">
        <v>3994.87887195868</v>
      </c>
      <c r="E401" s="5">
        <v>2</v>
      </c>
      <c r="F401" s="3">
        <v>1</v>
      </c>
      <c r="G401" s="5">
        <v>0.999544024467468</v>
      </c>
      <c r="H401" s="3">
        <v>3.79800772666931</v>
      </c>
      <c r="I401" s="5">
        <v>1.10910307241567</v>
      </c>
      <c r="J401" s="3">
        <v>0</v>
      </c>
      <c r="K401" s="5">
        <v>4.06026189263649</v>
      </c>
      <c r="L401" s="3">
        <v>0</v>
      </c>
      <c r="M401" s="5">
        <v>9.72270936472341e-5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4064.89493793614</v>
      </c>
      <c r="C402" s="4">
        <v>42353.4321064815</v>
      </c>
      <c r="D402" s="3">
        <v>4004.89443115753</v>
      </c>
      <c r="E402" s="5">
        <v>2</v>
      </c>
      <c r="F402" s="3">
        <v>1</v>
      </c>
      <c r="G402" s="5">
        <v>0.999544024467468</v>
      </c>
      <c r="H402" s="3">
        <v>3.79930424690247</v>
      </c>
      <c r="I402" s="5">
        <v>1.11188384354963</v>
      </c>
      <c r="J402" s="3">
        <v>0</v>
      </c>
      <c r="K402" s="5">
        <v>4.07082518635161</v>
      </c>
      <c r="L402" s="3">
        <v>0</v>
      </c>
      <c r="M402" s="5">
        <v>0.000162076947162859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4074.9105114456</v>
      </c>
      <c r="C403" s="4">
        <v>42353.4322222222</v>
      </c>
      <c r="D403" s="3">
        <v>4014.910004667</v>
      </c>
      <c r="E403" s="5">
        <v>2</v>
      </c>
      <c r="F403" s="3">
        <v>1</v>
      </c>
      <c r="G403" s="5">
        <v>0.999544024467468</v>
      </c>
      <c r="H403" s="3">
        <v>3.80027651786804</v>
      </c>
      <c r="I403" s="5">
        <v>1.11466463852901</v>
      </c>
      <c r="J403" s="3">
        <v>0</v>
      </c>
      <c r="K403" s="5">
        <v>4.08139174593292</v>
      </c>
      <c r="L403" s="3">
        <v>0</v>
      </c>
      <c r="M403" s="5">
        <v>9.72270936472341e-5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4084.92597144259</v>
      </c>
      <c r="C404" s="4">
        <v>42353.432337963</v>
      </c>
      <c r="D404" s="3">
        <v>4024.92546466399</v>
      </c>
      <c r="E404" s="5">
        <v>2</v>
      </c>
      <c r="F404" s="3">
        <v>1</v>
      </c>
      <c r="G404" s="5">
        <v>0.999544024467468</v>
      </c>
      <c r="H404" s="3">
        <v>3.8015730381012</v>
      </c>
      <c r="I404" s="5">
        <v>1.11744538244434</v>
      </c>
      <c r="J404" s="3">
        <v>0</v>
      </c>
      <c r="K404" s="5">
        <v>4.09196124061892</v>
      </c>
      <c r="L404" s="3">
        <v>0</v>
      </c>
      <c r="M404" s="5">
        <v>0.000129652020405047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4094.92598461576</v>
      </c>
      <c r="C405" s="4">
        <v>42353.4324537037</v>
      </c>
      <c r="D405" s="3">
        <v>4034.92547783716</v>
      </c>
      <c r="E405" s="5">
        <v>2</v>
      </c>
      <c r="F405" s="3">
        <v>1</v>
      </c>
      <c r="G405" s="5">
        <v>0.999544024467468</v>
      </c>
      <c r="H405" s="3">
        <v>3.80254530906677</v>
      </c>
      <c r="I405" s="5">
        <v>1.12022183059995</v>
      </c>
      <c r="J405" s="3">
        <v>0</v>
      </c>
      <c r="K405" s="5">
        <v>4.10251762999085</v>
      </c>
      <c r="L405" s="3">
        <v>0</v>
      </c>
      <c r="M405" s="5">
        <v>6.48021668894216e-5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4104.94142133483</v>
      </c>
      <c r="C406" s="4">
        <v>42353.4325694444</v>
      </c>
      <c r="D406" s="3">
        <v>4044.9409146264</v>
      </c>
      <c r="E406" s="5">
        <v>2</v>
      </c>
      <c r="F406" s="3">
        <v>1</v>
      </c>
      <c r="G406" s="5">
        <v>0.999544024467468</v>
      </c>
      <c r="H406" s="3">
        <v>3.80384182929993</v>
      </c>
      <c r="I406" s="5">
        <v>1.12299830612702</v>
      </c>
      <c r="J406" s="3">
        <v>0</v>
      </c>
      <c r="K406" s="5">
        <v>4.11307737720304</v>
      </c>
      <c r="L406" s="3">
        <v>0</v>
      </c>
      <c r="M406" s="5">
        <v>0.000129652020405047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4114.94148734447</v>
      </c>
      <c r="C407" s="4">
        <v>42353.4326851852</v>
      </c>
      <c r="D407" s="3">
        <v>4054.94098056587</v>
      </c>
      <c r="E407" s="5">
        <v>2</v>
      </c>
      <c r="F407" s="3">
        <v>1</v>
      </c>
      <c r="G407" s="5">
        <v>0.999544024467468</v>
      </c>
      <c r="H407" s="3">
        <v>3.80497622489929</v>
      </c>
      <c r="I407" s="5">
        <v>1.12577908356028</v>
      </c>
      <c r="J407" s="3">
        <v>0</v>
      </c>
      <c r="K407" s="5">
        <v>4.12365684134791</v>
      </c>
      <c r="L407" s="3">
        <v>0</v>
      </c>
      <c r="M407" s="5">
        <v>0.000129652020405047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4124.95704655836</v>
      </c>
      <c r="C408" s="4">
        <v>42353.4328009259</v>
      </c>
      <c r="D408" s="3">
        <v>4064.95653986998</v>
      </c>
      <c r="E408" s="5">
        <v>2</v>
      </c>
      <c r="F408" s="3">
        <v>1</v>
      </c>
      <c r="G408" s="5">
        <v>0.999544024467468</v>
      </c>
      <c r="H408" s="3">
        <v>3.80627274513245</v>
      </c>
      <c r="I408" s="5">
        <v>1.12855988434534</v>
      </c>
      <c r="J408" s="3">
        <v>0</v>
      </c>
      <c r="K408" s="5">
        <v>4.13423967440514</v>
      </c>
      <c r="L408" s="3">
        <v>0</v>
      </c>
      <c r="M408" s="5">
        <v>9.72270936472341e-5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4134.97263896986</v>
      </c>
      <c r="C409" s="4">
        <v>42353.4329166667</v>
      </c>
      <c r="D409" s="3">
        <v>4074.97213222635</v>
      </c>
      <c r="E409" s="5">
        <v>2</v>
      </c>
      <c r="F409" s="3">
        <v>1</v>
      </c>
      <c r="G409" s="5">
        <v>0.999544024467468</v>
      </c>
      <c r="H409" s="3">
        <v>3.8075692653656</v>
      </c>
      <c r="I409" s="5">
        <v>1.13134066115279</v>
      </c>
      <c r="J409" s="3">
        <v>0</v>
      </c>
      <c r="K409" s="5">
        <v>4.14482573437028</v>
      </c>
      <c r="L409" s="3">
        <v>0</v>
      </c>
      <c r="M409" s="5">
        <v>0.000129652020405047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4144.98810678632</v>
      </c>
      <c r="C410" s="4">
        <v>42353.4330324074</v>
      </c>
      <c r="D410" s="3">
        <v>4084.98760011297</v>
      </c>
      <c r="E410" s="5">
        <v>2</v>
      </c>
      <c r="F410" s="3">
        <v>1</v>
      </c>
      <c r="G410" s="5">
        <v>0.999544024467468</v>
      </c>
      <c r="H410" s="3">
        <v>3.80870366096497</v>
      </c>
      <c r="I410" s="5">
        <v>1.1341214374377</v>
      </c>
      <c r="J410" s="3">
        <v>0</v>
      </c>
      <c r="K410" s="5">
        <v>4.15541517043872</v>
      </c>
      <c r="L410" s="3">
        <v>0</v>
      </c>
      <c r="M410" s="5">
        <v>0.000129652020405047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4155.00379546237</v>
      </c>
      <c r="C411" s="4">
        <v>42353.4331481481</v>
      </c>
      <c r="D411" s="3">
        <v>4095.00328879905</v>
      </c>
      <c r="E411" s="5">
        <v>2</v>
      </c>
      <c r="F411" s="3">
        <v>1</v>
      </c>
      <c r="G411" s="5">
        <v>0.999544024467468</v>
      </c>
      <c r="H411" s="3">
        <v>3.80983805656433</v>
      </c>
      <c r="I411" s="5">
        <v>1.13690228861798</v>
      </c>
      <c r="J411" s="3">
        <v>0</v>
      </c>
      <c r="K411" s="5">
        <v>4.16600821898141</v>
      </c>
      <c r="L411" s="3">
        <v>0</v>
      </c>
      <c r="M411" s="5">
        <v>6.48021668894216e-5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4165.01943383324</v>
      </c>
      <c r="C412" s="4">
        <v>42353.4332638889</v>
      </c>
      <c r="D412" s="3">
        <v>4105.01892714486</v>
      </c>
      <c r="E412" s="5">
        <v>2</v>
      </c>
      <c r="F412" s="3">
        <v>1</v>
      </c>
      <c r="G412" s="5">
        <v>0.999364197254181</v>
      </c>
      <c r="H412" s="3">
        <v>3.8109724521637</v>
      </c>
      <c r="I412" s="5">
        <v>1.13968314729338</v>
      </c>
      <c r="J412" s="3">
        <v>0</v>
      </c>
      <c r="K412" s="5">
        <v>4.17660465398588</v>
      </c>
      <c r="L412" s="3">
        <v>0</v>
      </c>
      <c r="M412" s="5">
        <v>9.72270936472341e-5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4175.0348881912</v>
      </c>
      <c r="C413" s="4">
        <v>42353.4333796296</v>
      </c>
      <c r="D413" s="3">
        <v>4115.0343814978</v>
      </c>
      <c r="E413" s="5">
        <v>2</v>
      </c>
      <c r="F413" s="3">
        <v>1</v>
      </c>
      <c r="G413" s="5">
        <v>0.999364197254181</v>
      </c>
      <c r="H413" s="3">
        <v>3.81210684776306</v>
      </c>
      <c r="I413" s="5">
        <v>1.14246391816499</v>
      </c>
      <c r="J413" s="3">
        <v>0</v>
      </c>
      <c r="K413" s="5">
        <v>4.18720406292432</v>
      </c>
      <c r="L413" s="3">
        <v>0</v>
      </c>
      <c r="M413" s="5">
        <v>6.48021668894216e-5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4185.05021186395</v>
      </c>
      <c r="C414" s="4">
        <v>42353.4334953704</v>
      </c>
      <c r="D414" s="3">
        <v>4125.04970507532</v>
      </c>
      <c r="E414" s="5">
        <v>2</v>
      </c>
      <c r="F414" s="3">
        <v>1</v>
      </c>
      <c r="G414" s="5">
        <v>0.999544024467468</v>
      </c>
      <c r="H414" s="3">
        <v>3.81340336799622</v>
      </c>
      <c r="I414" s="5">
        <v>1.14524035506195</v>
      </c>
      <c r="J414" s="3">
        <v>0</v>
      </c>
      <c r="K414" s="5">
        <v>4.1977902433404</v>
      </c>
      <c r="L414" s="3">
        <v>0</v>
      </c>
      <c r="M414" s="5">
        <v>9.72270936472341e-5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4195.05032817377</v>
      </c>
      <c r="C415" s="4">
        <v>42353.4336111111</v>
      </c>
      <c r="D415" s="3">
        <v>4135.04982152549</v>
      </c>
      <c r="E415" s="5">
        <v>2</v>
      </c>
      <c r="F415" s="3">
        <v>1</v>
      </c>
      <c r="G415" s="5">
        <v>0.999723851680756</v>
      </c>
      <c r="H415" s="3">
        <v>3.81486201286316</v>
      </c>
      <c r="I415" s="5">
        <v>1.14802117279932</v>
      </c>
      <c r="J415" s="3">
        <v>0</v>
      </c>
      <c r="K415" s="5">
        <v>4.20839638015327</v>
      </c>
      <c r="L415" s="3">
        <v>0</v>
      </c>
      <c r="M415" s="5">
        <v>0.000162076947162859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4205.06589940256</v>
      </c>
      <c r="C416" s="4">
        <v>42353.4337268519</v>
      </c>
      <c r="D416" s="3">
        <v>4145.06539265403</v>
      </c>
      <c r="E416" s="5">
        <v>2</v>
      </c>
      <c r="F416" s="3">
        <v>1</v>
      </c>
      <c r="G416" s="5">
        <v>0.999544024467468</v>
      </c>
      <c r="H416" s="3">
        <v>3.81599640846252</v>
      </c>
      <c r="I416" s="5">
        <v>1.15080199405493</v>
      </c>
      <c r="J416" s="3">
        <v>0</v>
      </c>
      <c r="K416" s="5">
        <v>4.21900576313998</v>
      </c>
      <c r="L416" s="3">
        <v>0</v>
      </c>
      <c r="M416" s="5">
        <v>0.000129652020405047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4215.08135339962</v>
      </c>
      <c r="C417" s="4">
        <v>42353.4338425926</v>
      </c>
      <c r="D417" s="3">
        <v>4155.08084670121</v>
      </c>
      <c r="E417" s="5">
        <v>2</v>
      </c>
      <c r="F417" s="3">
        <v>1</v>
      </c>
      <c r="G417" s="5">
        <v>0.999364197254181</v>
      </c>
      <c r="H417" s="3">
        <v>3.81680679321289</v>
      </c>
      <c r="I417" s="5">
        <v>1.15357846310092</v>
      </c>
      <c r="J417" s="3">
        <v>0</v>
      </c>
      <c r="K417" s="5">
        <v>4.22960154649434</v>
      </c>
      <c r="L417" s="3">
        <v>0</v>
      </c>
      <c r="M417" s="5">
        <v>9.72747802734375e-5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4225.08136538483</v>
      </c>
      <c r="C418" s="4">
        <v>42353.4339583333</v>
      </c>
      <c r="D418" s="3">
        <v>4165.08085860121</v>
      </c>
      <c r="E418" s="5">
        <v>2</v>
      </c>
      <c r="F418" s="3">
        <v>1</v>
      </c>
      <c r="G418" s="5">
        <v>0.999723851680756</v>
      </c>
      <c r="H418" s="3">
        <v>3.81826519966125</v>
      </c>
      <c r="I418" s="5">
        <v>1.15635925829311</v>
      </c>
      <c r="J418" s="3">
        <v>0</v>
      </c>
      <c r="K418" s="5">
        <v>4.24021725309215</v>
      </c>
      <c r="L418" s="3">
        <v>0</v>
      </c>
      <c r="M418" s="5">
        <v>0.000162029260536656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4235.09695965094</v>
      </c>
      <c r="C419" s="4">
        <v>42353.4340740741</v>
      </c>
      <c r="D419" s="3">
        <v>4175.09645296256</v>
      </c>
      <c r="E419" s="5">
        <v>2</v>
      </c>
      <c r="F419" s="3">
        <v>1</v>
      </c>
      <c r="G419" s="5">
        <v>0.999723851680756</v>
      </c>
      <c r="H419" s="3">
        <v>3.81923770904541</v>
      </c>
      <c r="I419" s="5">
        <v>1.1591400625998</v>
      </c>
      <c r="J419" s="3">
        <v>0</v>
      </c>
      <c r="K419" s="5">
        <v>4.2508359975288</v>
      </c>
      <c r="L419" s="3">
        <v>0</v>
      </c>
      <c r="M419" s="5">
        <v>0.000162076947162859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4245.1125955256</v>
      </c>
      <c r="C420" s="4">
        <v>42353.4341898148</v>
      </c>
      <c r="D420" s="3">
        <v>4185.11208884223</v>
      </c>
      <c r="E420" s="5">
        <v>2</v>
      </c>
      <c r="F420" s="3">
        <v>1</v>
      </c>
      <c r="G420" s="5">
        <v>0.999544024467468</v>
      </c>
      <c r="H420" s="3">
        <v>3.82020998001099</v>
      </c>
      <c r="I420" s="5">
        <v>1.16192087299426</v>
      </c>
      <c r="J420" s="3">
        <v>0</v>
      </c>
      <c r="K420" s="5">
        <v>4.26145778566793</v>
      </c>
      <c r="L420" s="3">
        <v>0</v>
      </c>
      <c r="M420" s="5">
        <v>0.000129652020405047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4255.12773723555</v>
      </c>
      <c r="C421" s="4">
        <v>42353.4343055556</v>
      </c>
      <c r="D421" s="3">
        <v>4195.12723045193</v>
      </c>
      <c r="E421" s="5">
        <v>2</v>
      </c>
      <c r="F421" s="3">
        <v>1</v>
      </c>
      <c r="G421" s="5">
        <v>0.999544024467468</v>
      </c>
      <c r="H421" s="3">
        <v>3.82134437561035</v>
      </c>
      <c r="I421" s="5">
        <v>1.16469730689233</v>
      </c>
      <c r="J421" s="3">
        <v>0</v>
      </c>
      <c r="K421" s="5">
        <v>4.27206582464109</v>
      </c>
      <c r="L421" s="3">
        <v>0</v>
      </c>
      <c r="M421" s="5">
        <v>0.000129652020405047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4265.12804409454</v>
      </c>
      <c r="C422" s="4">
        <v>42353.4344212963</v>
      </c>
      <c r="D422" s="3">
        <v>4205.12753743624</v>
      </c>
      <c r="E422" s="5">
        <v>2</v>
      </c>
      <c r="F422" s="3">
        <v>1</v>
      </c>
      <c r="G422" s="5">
        <v>0.999544024467468</v>
      </c>
      <c r="H422" s="3">
        <v>3.82231688499451</v>
      </c>
      <c r="I422" s="5">
        <v>1.16747810307945</v>
      </c>
      <c r="J422" s="3">
        <v>0</v>
      </c>
      <c r="K422" s="5">
        <v>4.28269333976621</v>
      </c>
      <c r="L422" s="3">
        <v>0</v>
      </c>
      <c r="M422" s="5">
        <v>0.000129652020405047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4275.14351608137</v>
      </c>
      <c r="C423" s="4">
        <v>42353.434537037</v>
      </c>
      <c r="D423" s="3">
        <v>4215.14300929775</v>
      </c>
      <c r="E423" s="5">
        <v>2</v>
      </c>
      <c r="F423" s="3">
        <v>1</v>
      </c>
      <c r="G423" s="5">
        <v>0.999723851680756</v>
      </c>
      <c r="H423" s="3">
        <v>3.82328915596008</v>
      </c>
      <c r="I423" s="5">
        <v>1.17025887763773</v>
      </c>
      <c r="J423" s="3">
        <v>0</v>
      </c>
      <c r="K423" s="5">
        <v>4.29332365045832</v>
      </c>
      <c r="L423" s="3">
        <v>0</v>
      </c>
      <c r="M423" s="5">
        <v>9.72270936472341e-5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4285.1590109351</v>
      </c>
      <c r="C424" s="4">
        <v>42353.4346527778</v>
      </c>
      <c r="D424" s="3">
        <v>4225.15850426677</v>
      </c>
      <c r="E424" s="5">
        <v>2</v>
      </c>
      <c r="F424" s="3">
        <v>1</v>
      </c>
      <c r="G424" s="5">
        <v>0.999544024467468</v>
      </c>
      <c r="H424" s="3">
        <v>3.82426142692566</v>
      </c>
      <c r="I424" s="5">
        <v>1.1730396598113</v>
      </c>
      <c r="J424" s="3">
        <v>0</v>
      </c>
      <c r="K424" s="5">
        <v>4.30395675574712</v>
      </c>
      <c r="L424" s="3">
        <v>0</v>
      </c>
      <c r="M424" s="5">
        <v>9.72270936472341e-5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4295.17440693283</v>
      </c>
      <c r="C425" s="4">
        <v>42353.4347685185</v>
      </c>
      <c r="D425" s="3">
        <v>4235.17390014421</v>
      </c>
      <c r="E425" s="5">
        <v>2</v>
      </c>
      <c r="F425" s="3">
        <v>1</v>
      </c>
      <c r="G425" s="5">
        <v>0.999544024467468</v>
      </c>
      <c r="H425" s="3">
        <v>3.82523393630981</v>
      </c>
      <c r="I425" s="5">
        <v>1.1758161444578</v>
      </c>
      <c r="J425" s="3">
        <v>0</v>
      </c>
      <c r="K425" s="5">
        <v>4.3145761858482</v>
      </c>
      <c r="L425" s="3">
        <v>0</v>
      </c>
      <c r="M425" s="5">
        <v>9.72747802734375e-5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4305.19026738133</v>
      </c>
      <c r="C426" s="4">
        <v>42353.4348842593</v>
      </c>
      <c r="D426" s="3">
        <v>4245.18976068794</v>
      </c>
      <c r="E426" s="5">
        <v>2</v>
      </c>
      <c r="F426" s="3">
        <v>1</v>
      </c>
      <c r="G426" s="5">
        <v>0.999364197254181</v>
      </c>
      <c r="H426" s="3">
        <v>3.82620620727539</v>
      </c>
      <c r="I426" s="5">
        <v>1.17860131807279</v>
      </c>
      <c r="J426" s="3">
        <v>0</v>
      </c>
      <c r="K426" s="5">
        <v>4.32523160094946</v>
      </c>
      <c r="L426" s="3">
        <v>0</v>
      </c>
      <c r="M426" s="5">
        <v>9.72270936472341e-5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4315.2056623866</v>
      </c>
      <c r="C427" s="4">
        <v>42353.435</v>
      </c>
      <c r="D427" s="3">
        <v>4255.20515559296</v>
      </c>
      <c r="E427" s="5">
        <v>2</v>
      </c>
      <c r="F427" s="3">
        <v>1</v>
      </c>
      <c r="G427" s="5">
        <v>0.999544024467468</v>
      </c>
      <c r="H427" s="3">
        <v>3.82717847824097</v>
      </c>
      <c r="I427" s="5">
        <v>1.18138206425977</v>
      </c>
      <c r="J427" s="3">
        <v>0</v>
      </c>
      <c r="K427" s="5">
        <v>4.33587260684118</v>
      </c>
      <c r="L427" s="3">
        <v>0</v>
      </c>
      <c r="M427" s="5">
        <v>0.000129604333778843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4325.22129682769</v>
      </c>
      <c r="C428" s="4">
        <v>42353.4351157407</v>
      </c>
      <c r="D428" s="3">
        <v>4265.22079004407</v>
      </c>
      <c r="E428" s="5">
        <v>2</v>
      </c>
      <c r="F428" s="3">
        <v>1</v>
      </c>
      <c r="G428" s="5">
        <v>0.999544024467468</v>
      </c>
      <c r="H428" s="3">
        <v>3.82798886299133</v>
      </c>
      <c r="I428" s="5">
        <v>1.18416292724697</v>
      </c>
      <c r="J428" s="3">
        <v>0</v>
      </c>
      <c r="K428" s="5">
        <v>4.34651679416586</v>
      </c>
      <c r="L428" s="3">
        <v>0</v>
      </c>
      <c r="M428" s="5">
        <v>3.24249267578125e-5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4335.23690406608</v>
      </c>
      <c r="C429" s="4">
        <v>42353.4352314815</v>
      </c>
      <c r="D429" s="3">
        <v>4275.23639730252</v>
      </c>
      <c r="E429" s="5">
        <v>2</v>
      </c>
      <c r="F429" s="3">
        <v>1</v>
      </c>
      <c r="G429" s="5">
        <v>0.999544024467468</v>
      </c>
      <c r="H429" s="3">
        <v>3.8291232585907</v>
      </c>
      <c r="I429" s="5">
        <v>1.18694380689255</v>
      </c>
      <c r="J429" s="3">
        <v>0</v>
      </c>
      <c r="K429" s="5">
        <v>4.35716370293994</v>
      </c>
      <c r="L429" s="3">
        <v>0</v>
      </c>
      <c r="M429" s="5">
        <v>6.48021668894216e-5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4345.25245136031</v>
      </c>
      <c r="C430" s="4">
        <v>42353.4353472222</v>
      </c>
      <c r="D430" s="3">
        <v>4285.25194467193</v>
      </c>
      <c r="E430" s="5">
        <v>2</v>
      </c>
      <c r="F430" s="3">
        <v>1</v>
      </c>
      <c r="G430" s="5">
        <v>0.999723851680756</v>
      </c>
      <c r="H430" s="3">
        <v>3.83009576797485</v>
      </c>
      <c r="I430" s="5">
        <v>1.18972469023698</v>
      </c>
      <c r="J430" s="3">
        <v>0</v>
      </c>
      <c r="K430" s="5">
        <v>4.36781322367717</v>
      </c>
      <c r="L430" s="3">
        <v>0</v>
      </c>
      <c r="M430" s="5">
        <v>9.72747802734375e-5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4355.2679915268</v>
      </c>
      <c r="C431" s="4">
        <v>42353.435462963</v>
      </c>
      <c r="D431" s="3">
        <v>4295.26748476825</v>
      </c>
      <c r="E431" s="5">
        <v>2</v>
      </c>
      <c r="F431" s="3">
        <v>1</v>
      </c>
      <c r="G431" s="5">
        <v>0.999544024467468</v>
      </c>
      <c r="H431" s="3">
        <v>3.83106803894043</v>
      </c>
      <c r="I431" s="5">
        <v>1.19250554659162</v>
      </c>
      <c r="J431" s="3">
        <v>0</v>
      </c>
      <c r="K431" s="5">
        <v>4.37846525907776</v>
      </c>
      <c r="L431" s="3">
        <v>0</v>
      </c>
      <c r="M431" s="5">
        <v>9.72270936472341e-5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4365.28357741708</v>
      </c>
      <c r="C432" s="4">
        <v>42353.4355787037</v>
      </c>
      <c r="D432" s="3">
        <v>4305.28307064349</v>
      </c>
      <c r="E432" s="5">
        <v>2</v>
      </c>
      <c r="F432" s="3">
        <v>1</v>
      </c>
      <c r="G432" s="5">
        <v>0.999544024467468</v>
      </c>
      <c r="H432" s="3">
        <v>3.8318784236908</v>
      </c>
      <c r="I432" s="5">
        <v>1.19528641368307</v>
      </c>
      <c r="J432" s="3">
        <v>0</v>
      </c>
      <c r="K432" s="5">
        <v>4.38911989749272</v>
      </c>
      <c r="L432" s="3">
        <v>0</v>
      </c>
      <c r="M432" s="5">
        <v>9.72747802734375e-5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4375.29902814601</v>
      </c>
      <c r="C433" s="4">
        <v>42353.4356944444</v>
      </c>
      <c r="D433" s="3">
        <v>4315.29852145262</v>
      </c>
      <c r="E433" s="5">
        <v>2</v>
      </c>
      <c r="F433" s="3">
        <v>1</v>
      </c>
      <c r="G433" s="5">
        <v>0.999723851680756</v>
      </c>
      <c r="H433" s="3">
        <v>3.83268857002258</v>
      </c>
      <c r="I433" s="5">
        <v>1.19806292598759</v>
      </c>
      <c r="J433" s="3">
        <v>0</v>
      </c>
      <c r="K433" s="5">
        <v>4.3997603944007</v>
      </c>
      <c r="L433" s="3">
        <v>0</v>
      </c>
      <c r="M433" s="5">
        <v>9.72270936472341e-5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4385.29906697802</v>
      </c>
      <c r="C434" s="4">
        <v>42353.4358101852</v>
      </c>
      <c r="D434" s="3">
        <v>4325.29856028964</v>
      </c>
      <c r="E434" s="5">
        <v>2</v>
      </c>
      <c r="F434" s="3">
        <v>1</v>
      </c>
      <c r="G434" s="5">
        <v>0.999544024467468</v>
      </c>
      <c r="H434" s="3">
        <v>3.83366107940674</v>
      </c>
      <c r="I434" s="5">
        <v>1.20084375857891</v>
      </c>
      <c r="J434" s="3">
        <v>0</v>
      </c>
      <c r="K434" s="5">
        <v>4.41041999986176</v>
      </c>
      <c r="L434" s="3">
        <v>0</v>
      </c>
      <c r="M434" s="5">
        <v>6.4849853515625e-5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4395.31462963047</v>
      </c>
      <c r="C435" s="4">
        <v>42353.4359259259</v>
      </c>
      <c r="D435" s="3">
        <v>4335.31412294209</v>
      </c>
      <c r="E435" s="5">
        <v>2</v>
      </c>
      <c r="F435" s="3">
        <v>1</v>
      </c>
      <c r="G435" s="5">
        <v>0.999544024467468</v>
      </c>
      <c r="H435" s="3">
        <v>3.83463335037231</v>
      </c>
      <c r="I435" s="5">
        <v>1.2036246180674</v>
      </c>
      <c r="J435" s="3">
        <v>0</v>
      </c>
      <c r="K435" s="5">
        <v>4.42108232602977</v>
      </c>
      <c r="L435" s="3">
        <v>0</v>
      </c>
      <c r="M435" s="5">
        <v>9.72270936472341e-5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4405.32991389516</v>
      </c>
      <c r="C436" s="4">
        <v>42353.4360416667</v>
      </c>
      <c r="D436" s="3">
        <v>4345.32940712157</v>
      </c>
      <c r="E436" s="5">
        <v>2</v>
      </c>
      <c r="F436" s="3">
        <v>1</v>
      </c>
      <c r="G436" s="5">
        <v>0.999544024467468</v>
      </c>
      <c r="H436" s="3">
        <v>3.83544373512268</v>
      </c>
      <c r="I436" s="5">
        <v>1.20640114206188</v>
      </c>
      <c r="J436" s="3">
        <v>0</v>
      </c>
      <c r="K436" s="5">
        <v>4.43173060186278</v>
      </c>
      <c r="L436" s="3">
        <v>0</v>
      </c>
      <c r="M436" s="5">
        <v>6.4849853515625e-5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4415.33008172318</v>
      </c>
      <c r="C437" s="4">
        <v>42353.4361574074</v>
      </c>
      <c r="D437" s="3">
        <v>4355.3295750348</v>
      </c>
      <c r="E437" s="5">
        <v>2</v>
      </c>
      <c r="F437" s="3">
        <v>1</v>
      </c>
      <c r="G437" s="5">
        <v>0.999544024467468</v>
      </c>
      <c r="H437" s="3">
        <v>3.83641600608826</v>
      </c>
      <c r="I437" s="5">
        <v>1.20918197210019</v>
      </c>
      <c r="J437" s="3">
        <v>0</v>
      </c>
      <c r="K437" s="5">
        <v>4.44239799911378</v>
      </c>
      <c r="L437" s="3">
        <v>0</v>
      </c>
      <c r="M437" s="5">
        <v>6.48021668894216e-5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4425.34564811493</v>
      </c>
      <c r="C438" s="4">
        <v>42353.4362731481</v>
      </c>
      <c r="D438" s="3">
        <v>4365.3451413263</v>
      </c>
      <c r="E438" s="5">
        <v>2</v>
      </c>
      <c r="F438" s="3">
        <v>1</v>
      </c>
      <c r="G438" s="5">
        <v>0.999723851680756</v>
      </c>
      <c r="H438" s="3">
        <v>3.83755040168762</v>
      </c>
      <c r="I438" s="5">
        <v>1.21196280881816</v>
      </c>
      <c r="J438" s="3">
        <v>0</v>
      </c>
      <c r="K438" s="5">
        <v>4.45306783320126</v>
      </c>
      <c r="L438" s="3">
        <v>0</v>
      </c>
      <c r="M438" s="5">
        <v>0.000129652020405047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4435.36108380644</v>
      </c>
      <c r="C439" s="4">
        <v>42353.4363888889</v>
      </c>
      <c r="D439" s="3">
        <v>4375.36057702783</v>
      </c>
      <c r="E439" s="5">
        <v>2</v>
      </c>
      <c r="F439" s="3">
        <v>1</v>
      </c>
      <c r="G439" s="5">
        <v>0.999544024467468</v>
      </c>
      <c r="H439" s="3">
        <v>3.83836078643799</v>
      </c>
      <c r="I439" s="5">
        <v>1.21474361978929</v>
      </c>
      <c r="J439" s="3">
        <v>0</v>
      </c>
      <c r="K439" s="5">
        <v>4.46374024632148</v>
      </c>
      <c r="L439" s="3">
        <v>0</v>
      </c>
      <c r="M439" s="5">
        <v>9.72270936472341e-5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4445.36108958119</v>
      </c>
      <c r="C440" s="4">
        <v>42353.4365046296</v>
      </c>
      <c r="D440" s="3">
        <v>4385.36058279256</v>
      </c>
      <c r="E440" s="5">
        <v>2</v>
      </c>
      <c r="F440" s="3">
        <v>1</v>
      </c>
      <c r="G440" s="5">
        <v>0.999544024467468</v>
      </c>
      <c r="H440" s="3">
        <v>3.83933305740356</v>
      </c>
      <c r="I440" s="5">
        <v>1.2175201470905</v>
      </c>
      <c r="J440" s="3">
        <v>0</v>
      </c>
      <c r="K440" s="5">
        <v>4.47439880816586</v>
      </c>
      <c r="L440" s="3">
        <v>0</v>
      </c>
      <c r="M440" s="5">
        <v>9.72270936472341e-5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4455.37672564131</v>
      </c>
      <c r="C441" s="4">
        <v>42353.4366203704</v>
      </c>
      <c r="D441" s="3">
        <v>4395.3762188577</v>
      </c>
      <c r="E441" s="5">
        <v>2</v>
      </c>
      <c r="F441" s="3">
        <v>1</v>
      </c>
      <c r="G441" s="5">
        <v>0.999723851680756</v>
      </c>
      <c r="H441" s="3">
        <v>3.84030556678772</v>
      </c>
      <c r="I441" s="5">
        <v>1.22030103361743</v>
      </c>
      <c r="J441" s="3">
        <v>0</v>
      </c>
      <c r="K441" s="5">
        <v>4.48507668076053</v>
      </c>
      <c r="L441" s="3">
        <v>0</v>
      </c>
      <c r="M441" s="5">
        <v>9.72747802734375e-5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4465.3767746286</v>
      </c>
      <c r="C442" s="4">
        <v>42353.4367361111</v>
      </c>
      <c r="D442" s="3">
        <v>4405.37626785</v>
      </c>
      <c r="E442" s="5">
        <v>2</v>
      </c>
      <c r="F442" s="3">
        <v>1</v>
      </c>
      <c r="G442" s="5">
        <v>0.999544024467468</v>
      </c>
      <c r="H442" s="3">
        <v>3.84111571311951</v>
      </c>
      <c r="I442" s="5">
        <v>1.22307758878327</v>
      </c>
      <c r="J442" s="3">
        <v>0</v>
      </c>
      <c r="K442" s="5">
        <v>4.49574054778294</v>
      </c>
      <c r="L442" s="3">
        <v>0</v>
      </c>
      <c r="M442" s="5">
        <v>6.48021668894216e-5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4475.39207024153</v>
      </c>
      <c r="C443" s="4">
        <v>42353.4368518519</v>
      </c>
      <c r="D443" s="3">
        <v>4415.39156348297</v>
      </c>
      <c r="E443" s="5">
        <v>2</v>
      </c>
      <c r="F443" s="3">
        <v>1</v>
      </c>
      <c r="G443" s="5">
        <v>0.999544024467468</v>
      </c>
      <c r="H443" s="3">
        <v>3.84208822250366</v>
      </c>
      <c r="I443" s="5">
        <v>1.22585834447228</v>
      </c>
      <c r="J443" s="3">
        <v>0</v>
      </c>
      <c r="K443" s="5">
        <v>4.50642317981856</v>
      </c>
      <c r="L443" s="3">
        <v>0</v>
      </c>
      <c r="M443" s="5">
        <v>9.72747802734375e-5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4485.40776802524</v>
      </c>
      <c r="C444" s="4">
        <v>42353.4369675926</v>
      </c>
      <c r="D444" s="3">
        <v>4425.40726137696</v>
      </c>
      <c r="E444" s="5">
        <v>2</v>
      </c>
      <c r="F444" s="3">
        <v>1</v>
      </c>
      <c r="G444" s="5">
        <v>0.999544024467468</v>
      </c>
      <c r="H444" s="3">
        <v>3.84306049346924</v>
      </c>
      <c r="I444" s="5">
        <v>1.22863924543776</v>
      </c>
      <c r="J444" s="3">
        <v>0</v>
      </c>
      <c r="K444" s="5">
        <v>4.51710897703467</v>
      </c>
      <c r="L444" s="3">
        <v>0</v>
      </c>
      <c r="M444" s="5">
        <v>9.72270936472341e-5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4495.42327703921</v>
      </c>
      <c r="C445" s="4">
        <v>42353.4370949074</v>
      </c>
      <c r="D445" s="3">
        <v>4435.42277027064</v>
      </c>
      <c r="E445" s="5">
        <v>2</v>
      </c>
      <c r="F445" s="3">
        <v>1</v>
      </c>
      <c r="G445" s="5">
        <v>0.999544024467468</v>
      </c>
      <c r="H445" s="3">
        <v>3.84403276443481</v>
      </c>
      <c r="I445" s="5">
        <v>1.23142007089509</v>
      </c>
      <c r="J445" s="3">
        <v>0</v>
      </c>
      <c r="K445" s="5">
        <v>4.52779714561882</v>
      </c>
      <c r="L445" s="3">
        <v>0</v>
      </c>
      <c r="M445" s="5">
        <v>9.72270936472341e-5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4505.43881992748</v>
      </c>
      <c r="C446" s="4">
        <v>42353.4372106481</v>
      </c>
      <c r="D446" s="3">
        <v>4445.43831314887</v>
      </c>
      <c r="E446" s="5">
        <v>2</v>
      </c>
      <c r="F446" s="3">
        <v>1</v>
      </c>
      <c r="G446" s="5">
        <v>0.999544024467468</v>
      </c>
      <c r="H446" s="3">
        <v>3.84500527381897</v>
      </c>
      <c r="I446" s="5">
        <v>1.23420089488627</v>
      </c>
      <c r="J446" s="3">
        <v>0</v>
      </c>
      <c r="K446" s="5">
        <v>4.53848794529343</v>
      </c>
      <c r="L446" s="3">
        <v>0</v>
      </c>
      <c r="M446" s="5">
        <v>9.72270936472341e-5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4515.45415554496</v>
      </c>
      <c r="C447" s="4">
        <v>42353.4373263889</v>
      </c>
      <c r="D447" s="3">
        <v>4455.45364875633</v>
      </c>
      <c r="E447" s="5">
        <v>2</v>
      </c>
      <c r="F447" s="3">
        <v>1</v>
      </c>
      <c r="G447" s="5">
        <v>0.999544024467468</v>
      </c>
      <c r="H447" s="3">
        <v>3.84581565856934</v>
      </c>
      <c r="I447" s="5">
        <v>1.23697742766104</v>
      </c>
      <c r="J447" s="3">
        <v>0</v>
      </c>
      <c r="K447" s="5">
        <v>4.54916499887816</v>
      </c>
      <c r="L447" s="3">
        <v>0</v>
      </c>
      <c r="M447" s="5">
        <v>6.4849853515625e-5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4525.45431632544</v>
      </c>
      <c r="C448" s="4">
        <v>42353.4374421296</v>
      </c>
      <c r="D448" s="3">
        <v>4465.45380954683</v>
      </c>
      <c r="E448" s="5">
        <v>2</v>
      </c>
      <c r="F448" s="3">
        <v>1</v>
      </c>
      <c r="G448" s="5">
        <v>0.999544024467468</v>
      </c>
      <c r="H448" s="3">
        <v>3.8469500541687</v>
      </c>
      <c r="I448" s="5">
        <v>1.23975826705794</v>
      </c>
      <c r="J448" s="3">
        <v>0</v>
      </c>
      <c r="K448" s="5">
        <v>4.5598613054381</v>
      </c>
      <c r="L448" s="3">
        <v>0</v>
      </c>
      <c r="M448" s="5">
        <v>9.72747802734375e-5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4535.46988443647</v>
      </c>
      <c r="C449" s="4">
        <v>42353.4375578704</v>
      </c>
      <c r="D449" s="3">
        <v>4475.4693776729</v>
      </c>
      <c r="E449" s="5">
        <v>2</v>
      </c>
      <c r="F449" s="3">
        <v>1</v>
      </c>
      <c r="G449" s="5">
        <v>0.999544024467468</v>
      </c>
      <c r="H449" s="3">
        <v>3.84792232513428</v>
      </c>
      <c r="I449" s="5">
        <v>1.2425391123411</v>
      </c>
      <c r="J449" s="3">
        <v>0</v>
      </c>
      <c r="K449" s="5">
        <v>4.57056022862536</v>
      </c>
      <c r="L449" s="3">
        <v>0</v>
      </c>
      <c r="M449" s="5">
        <v>9.72270936472341e-5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4545.4853432856</v>
      </c>
      <c r="C450" s="4">
        <v>42353.4376736111</v>
      </c>
      <c r="D450" s="3">
        <v>4485.48483661727</v>
      </c>
      <c r="E450" s="5">
        <v>2</v>
      </c>
      <c r="F450" s="3">
        <v>1</v>
      </c>
      <c r="G450" s="5">
        <v>0.999544024467468</v>
      </c>
      <c r="H450" s="3">
        <v>3.84889459609985</v>
      </c>
      <c r="I450" s="5">
        <v>1.24531988960013</v>
      </c>
      <c r="J450" s="3">
        <v>0</v>
      </c>
      <c r="K450" s="5">
        <v>4.58126165345233</v>
      </c>
      <c r="L450" s="3">
        <v>0</v>
      </c>
      <c r="M450" s="5">
        <v>9.72270936472341e-5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4555.48537408263</v>
      </c>
      <c r="C451" s="4">
        <v>42353.4377893519</v>
      </c>
      <c r="D451" s="3">
        <v>4495.48486739425</v>
      </c>
      <c r="E451" s="5">
        <v>2</v>
      </c>
      <c r="F451" s="3">
        <v>1</v>
      </c>
      <c r="G451" s="5">
        <v>0.999544024467468</v>
      </c>
      <c r="H451" s="3">
        <v>3.84970498085022</v>
      </c>
      <c r="I451" s="5">
        <v>1.2480964452808</v>
      </c>
      <c r="J451" s="3">
        <v>0</v>
      </c>
      <c r="K451" s="5">
        <v>4.59194959746637</v>
      </c>
      <c r="L451" s="3">
        <v>0</v>
      </c>
      <c r="M451" s="5">
        <v>6.48021668894216e-5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4565.50094901563</v>
      </c>
      <c r="C452" s="4">
        <v>42353.4379050926</v>
      </c>
      <c r="D452" s="3">
        <v>4505.50044225207</v>
      </c>
      <c r="E452" s="5">
        <v>2</v>
      </c>
      <c r="F452" s="3">
        <v>1</v>
      </c>
      <c r="G452" s="5">
        <v>0.999544024467468</v>
      </c>
      <c r="H452" s="3">
        <v>3.8506772518158</v>
      </c>
      <c r="I452" s="5">
        <v>1.2508773390196</v>
      </c>
      <c r="J452" s="3">
        <v>0</v>
      </c>
      <c r="K452" s="5">
        <v>4.6026569925512</v>
      </c>
      <c r="L452" s="3">
        <v>0</v>
      </c>
      <c r="M452" s="5">
        <v>9.72270936472341e-5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4575.51647668101</v>
      </c>
      <c r="C453" s="4">
        <v>42353.4380208333</v>
      </c>
      <c r="D453" s="3">
        <v>4515.51596989239</v>
      </c>
      <c r="E453" s="5">
        <v>2</v>
      </c>
      <c r="F453" s="3">
        <v>1</v>
      </c>
      <c r="G453" s="5">
        <v>0.999544024467468</v>
      </c>
      <c r="H453" s="3">
        <v>3.85197377204895</v>
      </c>
      <c r="I453" s="5">
        <v>1.25365820482997</v>
      </c>
      <c r="J453" s="3">
        <v>0</v>
      </c>
      <c r="K453" s="5">
        <v>4.61336705938957</v>
      </c>
      <c r="L453" s="3">
        <v>0</v>
      </c>
      <c r="M453" s="5">
        <v>0.000129652020405047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4585.53180629355</v>
      </c>
      <c r="C454" s="4">
        <v>42353.4381365741</v>
      </c>
      <c r="D454" s="3">
        <v>4525.53129948988</v>
      </c>
      <c r="E454" s="5">
        <v>2</v>
      </c>
      <c r="F454" s="3">
        <v>1</v>
      </c>
      <c r="G454" s="5">
        <v>0.999544024467468</v>
      </c>
      <c r="H454" s="3">
        <v>3.85278415679932</v>
      </c>
      <c r="I454" s="5">
        <v>1.25643470497286</v>
      </c>
      <c r="J454" s="3">
        <v>0</v>
      </c>
      <c r="K454" s="5">
        <v>4.62406306218736</v>
      </c>
      <c r="L454" s="3">
        <v>0</v>
      </c>
      <c r="M454" s="5">
        <v>6.4849853515625e-5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4595.53199152989</v>
      </c>
      <c r="C455" s="4">
        <v>42353.4382523148</v>
      </c>
      <c r="D455" s="3">
        <v>4535.53148476632</v>
      </c>
      <c r="E455" s="5">
        <v>2</v>
      </c>
      <c r="F455" s="3">
        <v>1</v>
      </c>
      <c r="G455" s="5">
        <v>0.999544024467468</v>
      </c>
      <c r="H455" s="3">
        <v>3.85391855239868</v>
      </c>
      <c r="I455" s="5">
        <v>1.25921556413121</v>
      </c>
      <c r="J455" s="3">
        <v>0</v>
      </c>
      <c r="K455" s="5">
        <v>4.63477870578469</v>
      </c>
      <c r="L455" s="3">
        <v>0</v>
      </c>
      <c r="M455" s="5">
        <v>9.72270936472341e-5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4605.54730033064</v>
      </c>
      <c r="C456" s="4">
        <v>42353.4383680556</v>
      </c>
      <c r="D456" s="3">
        <v>4545.54679353699</v>
      </c>
      <c r="E456" s="5">
        <v>2</v>
      </c>
      <c r="F456" s="3">
        <v>1</v>
      </c>
      <c r="G456" s="5">
        <v>0.999544024467468</v>
      </c>
      <c r="H456" s="3">
        <v>3.85505294799805</v>
      </c>
      <c r="I456" s="5">
        <v>1.26199205350301</v>
      </c>
      <c r="J456" s="3">
        <v>0</v>
      </c>
      <c r="K456" s="5">
        <v>4.64548032968328</v>
      </c>
      <c r="L456" s="3">
        <v>0</v>
      </c>
      <c r="M456" s="5">
        <v>0.000129652020405047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4615.56313983702</v>
      </c>
      <c r="C457" s="4">
        <v>42353.4384837963</v>
      </c>
      <c r="D457" s="3">
        <v>4555.56263305341</v>
      </c>
      <c r="E457" s="5">
        <v>2</v>
      </c>
      <c r="F457" s="3">
        <v>1</v>
      </c>
      <c r="G457" s="5">
        <v>0.999544024467468</v>
      </c>
      <c r="H457" s="3">
        <v>3.85570120811462</v>
      </c>
      <c r="I457" s="5">
        <v>1.26477726062924</v>
      </c>
      <c r="J457" s="3">
        <v>0</v>
      </c>
      <c r="K457" s="5">
        <v>4.65621837072638</v>
      </c>
      <c r="L457" s="3">
        <v>0</v>
      </c>
      <c r="M457" s="5">
        <v>6.48021668894216e-5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4625.57883367091</v>
      </c>
      <c r="C458" s="4">
        <v>42353.438599537</v>
      </c>
      <c r="D458" s="3">
        <v>4565.57832706774</v>
      </c>
      <c r="E458" s="5">
        <v>2</v>
      </c>
      <c r="F458" s="3">
        <v>1</v>
      </c>
      <c r="G458" s="5">
        <v>0.999723851680756</v>
      </c>
      <c r="H458" s="3">
        <v>3.85699772834778</v>
      </c>
      <c r="I458" s="5">
        <v>1.26755816987505</v>
      </c>
      <c r="J458" s="3">
        <v>0</v>
      </c>
      <c r="K458" s="5">
        <v>4.66694274343956</v>
      </c>
      <c r="L458" s="3">
        <v>0</v>
      </c>
      <c r="M458" s="5">
        <v>9.72270936472341e-5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4635.59422889171</v>
      </c>
      <c r="C459" s="4">
        <v>42353.4387152778</v>
      </c>
      <c r="D459" s="3">
        <v>4575.59372213315</v>
      </c>
      <c r="E459" s="5">
        <v>2</v>
      </c>
      <c r="F459" s="3">
        <v>1</v>
      </c>
      <c r="G459" s="5">
        <v>0.999544024467468</v>
      </c>
      <c r="H459" s="3">
        <v>3.85796999931335</v>
      </c>
      <c r="I459" s="5">
        <v>1.27033902148996</v>
      </c>
      <c r="J459" s="3">
        <v>0</v>
      </c>
      <c r="K459" s="5">
        <v>4.67766969847507</v>
      </c>
      <c r="L459" s="3">
        <v>0</v>
      </c>
      <c r="M459" s="5">
        <v>9.72270936472341e-5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4645.60974128408</v>
      </c>
      <c r="C460" s="4">
        <v>42353.4388310185</v>
      </c>
      <c r="D460" s="3">
        <v>4585.60923449546</v>
      </c>
      <c r="E460" s="5">
        <v>2</v>
      </c>
      <c r="F460" s="3">
        <v>1</v>
      </c>
      <c r="G460" s="5">
        <v>0.999364197254181</v>
      </c>
      <c r="H460" s="3">
        <v>3.85894250869751</v>
      </c>
      <c r="I460" s="5">
        <v>1.27311988808361</v>
      </c>
      <c r="J460" s="3">
        <v>0</v>
      </c>
      <c r="K460" s="5">
        <v>4.68839962376307</v>
      </c>
      <c r="L460" s="3">
        <v>0</v>
      </c>
      <c r="M460" s="5">
        <v>9.72270936472341e-5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4655.62537863742</v>
      </c>
      <c r="C461" s="4">
        <v>42353.4389467593</v>
      </c>
      <c r="D461" s="3">
        <v>4595.62487196408</v>
      </c>
      <c r="E461" s="5">
        <v>2</v>
      </c>
      <c r="F461" s="3">
        <v>1</v>
      </c>
      <c r="G461" s="5">
        <v>0.999544024467468</v>
      </c>
      <c r="H461" s="3">
        <v>3.85991477966309</v>
      </c>
      <c r="I461" s="5">
        <v>1.27590080308294</v>
      </c>
      <c r="J461" s="3">
        <v>0</v>
      </c>
      <c r="K461" s="5">
        <v>4.69913269502914</v>
      </c>
      <c r="L461" s="3">
        <v>0</v>
      </c>
      <c r="M461" s="5">
        <v>6.48021668894216e-5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4665.64085756653</v>
      </c>
      <c r="C462" s="4">
        <v>42353.4390625</v>
      </c>
      <c r="D462" s="3">
        <v>4605.64035079294</v>
      </c>
      <c r="E462" s="5">
        <v>2</v>
      </c>
      <c r="F462" s="3">
        <v>1</v>
      </c>
      <c r="G462" s="5">
        <v>0.999364197254181</v>
      </c>
      <c r="H462" s="3">
        <v>3.86104917526245</v>
      </c>
      <c r="I462" s="5">
        <v>1.2786816513347</v>
      </c>
      <c r="J462" s="3">
        <v>0</v>
      </c>
      <c r="K462" s="5">
        <v>4.7098683849242</v>
      </c>
      <c r="L462" s="3">
        <v>0</v>
      </c>
      <c r="M462" s="5">
        <v>9.72270936472341e-5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4675.6564392764</v>
      </c>
      <c r="C463" s="4">
        <v>42353.4391782407</v>
      </c>
      <c r="D463" s="3">
        <v>4615.65593251283</v>
      </c>
      <c r="E463" s="5">
        <v>2</v>
      </c>
      <c r="F463" s="3">
        <v>1</v>
      </c>
      <c r="G463" s="5">
        <v>0.999544024467468</v>
      </c>
      <c r="H463" s="3">
        <v>3.86218357086182</v>
      </c>
      <c r="I463" s="5">
        <v>1.28146251918726</v>
      </c>
      <c r="J463" s="3">
        <v>0</v>
      </c>
      <c r="K463" s="5">
        <v>4.72060715614857</v>
      </c>
      <c r="L463" s="3">
        <v>0</v>
      </c>
      <c r="M463" s="5">
        <v>0.000129652020405047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4685.67176539524</v>
      </c>
      <c r="C464" s="4">
        <v>42353.4392939815</v>
      </c>
      <c r="D464" s="3">
        <v>4625.67125862165</v>
      </c>
      <c r="E464" s="5">
        <v>2</v>
      </c>
      <c r="F464" s="3">
        <v>1</v>
      </c>
      <c r="G464" s="5">
        <v>0.999544024467468</v>
      </c>
      <c r="H464" s="3">
        <v>3.86315608024597</v>
      </c>
      <c r="I464" s="5">
        <v>1.28423904246701</v>
      </c>
      <c r="J464" s="3">
        <v>0</v>
      </c>
      <c r="K464" s="5">
        <v>4.73133204067446</v>
      </c>
      <c r="L464" s="3">
        <v>0</v>
      </c>
      <c r="M464" s="5">
        <v>9.72270936472341e-5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4695.67180095912</v>
      </c>
      <c r="C465" s="4">
        <v>42353.4394097222</v>
      </c>
      <c r="D465" s="3">
        <v>4635.67129418553</v>
      </c>
      <c r="E465" s="5">
        <v>2</v>
      </c>
      <c r="F465" s="3">
        <v>1</v>
      </c>
      <c r="G465" s="5">
        <v>0.999544024467468</v>
      </c>
      <c r="H465" s="3">
        <v>3.86429047584534</v>
      </c>
      <c r="I465" s="5">
        <v>1.2870198394701</v>
      </c>
      <c r="J465" s="3">
        <v>0</v>
      </c>
      <c r="K465" s="5">
        <v>4.74207644845888</v>
      </c>
      <c r="L465" s="3">
        <v>0</v>
      </c>
      <c r="M465" s="5">
        <v>0.000129652020405047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4705.68749645715</v>
      </c>
      <c r="C466" s="4">
        <v>42353.439525463</v>
      </c>
      <c r="D466" s="3">
        <v>4645.68698967855</v>
      </c>
      <c r="E466" s="5">
        <v>2</v>
      </c>
      <c r="F466" s="3">
        <v>1</v>
      </c>
      <c r="G466" s="5">
        <v>0.999544024467468</v>
      </c>
      <c r="H466" s="3">
        <v>3.86526274681091</v>
      </c>
      <c r="I466" s="5">
        <v>1.28980074519988</v>
      </c>
      <c r="J466" s="3">
        <v>0</v>
      </c>
      <c r="K466" s="5">
        <v>4.75282427075805</v>
      </c>
      <c r="L466" s="3">
        <v>0</v>
      </c>
      <c r="M466" s="5">
        <v>9.72270936472341e-5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4715.70303026281</v>
      </c>
      <c r="C467" s="4">
        <v>42353.4396412037</v>
      </c>
      <c r="D467" s="3">
        <v>4655.70252350426</v>
      </c>
      <c r="E467" s="5">
        <v>2</v>
      </c>
      <c r="F467" s="3">
        <v>1</v>
      </c>
      <c r="G467" s="5">
        <v>0.999723851680756</v>
      </c>
      <c r="H467" s="3">
        <v>3.86655926704407</v>
      </c>
      <c r="I467" s="5">
        <v>1.29258159044207</v>
      </c>
      <c r="J467" s="3">
        <v>0</v>
      </c>
      <c r="K467" s="5">
        <v>4.76357488642574</v>
      </c>
      <c r="L467" s="3">
        <v>0</v>
      </c>
      <c r="M467" s="5">
        <v>9.72270936472341e-5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4725.71860287504</v>
      </c>
      <c r="C468" s="4">
        <v>42353.4397569444</v>
      </c>
      <c r="D468" s="3">
        <v>4665.71809611148</v>
      </c>
      <c r="E468" s="5">
        <v>2</v>
      </c>
      <c r="F468" s="3">
        <v>1</v>
      </c>
      <c r="G468" s="5">
        <v>0.999544024467468</v>
      </c>
      <c r="H468" s="3">
        <v>3.86753153800964</v>
      </c>
      <c r="I468" s="5">
        <v>1.29536246446048</v>
      </c>
      <c r="J468" s="3">
        <v>0</v>
      </c>
      <c r="K468" s="5">
        <v>4.77432862672235</v>
      </c>
      <c r="L468" s="3">
        <v>0</v>
      </c>
      <c r="M468" s="5">
        <v>9.72270936472341e-5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4735.73418311626</v>
      </c>
      <c r="C469" s="4">
        <v>42353.4398726852</v>
      </c>
      <c r="D469" s="3">
        <v>4675.73367637776</v>
      </c>
      <c r="E469" s="5">
        <v>2</v>
      </c>
      <c r="F469" s="3">
        <v>1</v>
      </c>
      <c r="G469" s="5">
        <v>0.999544024467468</v>
      </c>
      <c r="H469" s="3">
        <v>3.86866617202759</v>
      </c>
      <c r="I469" s="5">
        <v>1.29814331555992</v>
      </c>
      <c r="J469" s="3">
        <v>0</v>
      </c>
      <c r="K469" s="5">
        <v>4.7850852378778</v>
      </c>
      <c r="L469" s="3">
        <v>0</v>
      </c>
      <c r="M469" s="5">
        <v>9.72747802734375e-5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4745.74971327284</v>
      </c>
      <c r="C470" s="4">
        <v>42353.4399884259</v>
      </c>
      <c r="D470" s="3">
        <v>4685.74920650928</v>
      </c>
      <c r="E470" s="5">
        <v>2</v>
      </c>
      <c r="F470" s="3">
        <v>1</v>
      </c>
      <c r="G470" s="5">
        <v>0.999544024467468</v>
      </c>
      <c r="H470" s="3">
        <v>3.86996245384216</v>
      </c>
      <c r="I470" s="5">
        <v>1.30092418819878</v>
      </c>
      <c r="J470" s="3">
        <v>0</v>
      </c>
      <c r="K470" s="5">
        <v>4.79584505114662</v>
      </c>
      <c r="L470" s="3">
        <v>0</v>
      </c>
      <c r="M470" s="5">
        <v>0.000162029260536656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4755.76533756868</v>
      </c>
      <c r="C471" s="4">
        <v>42353.4401041667</v>
      </c>
      <c r="D471" s="3">
        <v>4695.76483081514</v>
      </c>
      <c r="E471" s="5">
        <v>2</v>
      </c>
      <c r="F471" s="3">
        <v>1</v>
      </c>
      <c r="G471" s="5">
        <v>0.999544024467468</v>
      </c>
      <c r="H471" s="3">
        <v>3.87077283859253</v>
      </c>
      <c r="I471" s="5">
        <v>1.3037050562023</v>
      </c>
      <c r="J471" s="3">
        <v>0</v>
      </c>
      <c r="K471" s="5">
        <v>4.80660789647865</v>
      </c>
      <c r="L471" s="3">
        <v>0</v>
      </c>
      <c r="M471" s="5">
        <v>6.48021668894216e-5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4765.78082315435</v>
      </c>
      <c r="C472" s="4">
        <v>42353.4402199074</v>
      </c>
      <c r="D472" s="3">
        <v>4705.780316476</v>
      </c>
      <c r="E472" s="5">
        <v>2</v>
      </c>
      <c r="F472" s="3">
        <v>1</v>
      </c>
      <c r="G472" s="5">
        <v>0.999723851680756</v>
      </c>
      <c r="H472" s="3">
        <v>3.87206935882568</v>
      </c>
      <c r="I472" s="5">
        <v>1.30648586269832</v>
      </c>
      <c r="J472" s="3">
        <v>0</v>
      </c>
      <c r="K472" s="5">
        <v>4.81737357888323</v>
      </c>
      <c r="L472" s="3">
        <v>0</v>
      </c>
      <c r="M472" s="5">
        <v>0.000162076947162859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4775.78083323482</v>
      </c>
      <c r="C473" s="4">
        <v>42353.4403356481</v>
      </c>
      <c r="D473" s="3">
        <v>4715.78032645121</v>
      </c>
      <c r="E473" s="5">
        <v>2</v>
      </c>
      <c r="F473" s="3">
        <v>1</v>
      </c>
      <c r="G473" s="5">
        <v>0.999544024467468</v>
      </c>
      <c r="H473" s="3">
        <v>3.87320375442505</v>
      </c>
      <c r="I473" s="5">
        <v>1.30926234889593</v>
      </c>
      <c r="J473" s="3">
        <v>0</v>
      </c>
      <c r="K473" s="5">
        <v>4.82812565162688</v>
      </c>
      <c r="L473" s="3">
        <v>0</v>
      </c>
      <c r="M473" s="5">
        <v>9.72270936472341e-5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4785.79611639677</v>
      </c>
      <c r="C474" s="4">
        <v>42353.4404513889</v>
      </c>
      <c r="D474" s="3">
        <v>4725.79560972343</v>
      </c>
      <c r="E474" s="5">
        <v>2</v>
      </c>
      <c r="F474" s="3">
        <v>1</v>
      </c>
      <c r="G474" s="5">
        <v>0.999544024467468</v>
      </c>
      <c r="H474" s="3">
        <v>3.87417602539062</v>
      </c>
      <c r="I474" s="5">
        <v>1.31203881701289</v>
      </c>
      <c r="J474" s="3">
        <v>0</v>
      </c>
      <c r="K474" s="5">
        <v>4.8388807267212</v>
      </c>
      <c r="L474" s="3">
        <v>0</v>
      </c>
      <c r="M474" s="5">
        <v>9.72270936472341e-5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4795.81190297645</v>
      </c>
      <c r="C475" s="4">
        <v>42353.4405671296</v>
      </c>
      <c r="D475" s="3">
        <v>4735.81139628807</v>
      </c>
      <c r="E475" s="5">
        <v>2</v>
      </c>
      <c r="F475" s="3">
        <v>1</v>
      </c>
      <c r="G475" s="5">
        <v>0.999544024467468</v>
      </c>
      <c r="H475" s="3">
        <v>3.87531065940857</v>
      </c>
      <c r="I475" s="5">
        <v>1.31482397716244</v>
      </c>
      <c r="J475" s="3">
        <v>0</v>
      </c>
      <c r="K475" s="5">
        <v>4.84967264882551</v>
      </c>
      <c r="L475" s="3">
        <v>0</v>
      </c>
      <c r="M475" s="5">
        <v>9.72747802734375e-5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4805.82739340417</v>
      </c>
      <c r="C476" s="4">
        <v>42353.4406828704</v>
      </c>
      <c r="D476" s="3">
        <v>4745.8268867208</v>
      </c>
      <c r="E476" s="5">
        <v>2</v>
      </c>
      <c r="F476" s="3">
        <v>1</v>
      </c>
      <c r="G476" s="5">
        <v>0.999544024467468</v>
      </c>
      <c r="H476" s="3">
        <v>3.87644505500793</v>
      </c>
      <c r="I476" s="5">
        <v>1.31760478970035</v>
      </c>
      <c r="J476" s="3">
        <v>0</v>
      </c>
      <c r="K476" s="5">
        <v>4.86045088631863</v>
      </c>
      <c r="L476" s="3">
        <v>0</v>
      </c>
      <c r="M476" s="5">
        <v>9.72747802734375e-5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4815.84294838753</v>
      </c>
      <c r="C477" s="4">
        <v>42353.4407986111</v>
      </c>
      <c r="D477" s="3">
        <v>4755.84244162396</v>
      </c>
      <c r="E477" s="5">
        <v>2</v>
      </c>
      <c r="F477" s="3">
        <v>1</v>
      </c>
      <c r="G477" s="5">
        <v>0.999723851680756</v>
      </c>
      <c r="H477" s="3">
        <v>3.87774157524109</v>
      </c>
      <c r="I477" s="5">
        <v>1.32038560606732</v>
      </c>
      <c r="J477" s="3">
        <v>0</v>
      </c>
      <c r="K477" s="5">
        <v>4.87123230209261</v>
      </c>
      <c r="L477" s="3">
        <v>0</v>
      </c>
      <c r="M477" s="5">
        <v>0.000129652020405047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4825.85848695003</v>
      </c>
      <c r="C478" s="4">
        <v>42353.4409143518</v>
      </c>
      <c r="D478" s="3">
        <v>4765.85798017143</v>
      </c>
      <c r="E478" s="5">
        <v>2</v>
      </c>
      <c r="F478" s="3">
        <v>1</v>
      </c>
      <c r="G478" s="5">
        <v>0.999544024467468</v>
      </c>
      <c r="H478" s="3">
        <v>3.87855172157288</v>
      </c>
      <c r="I478" s="5">
        <v>1.32316646742801</v>
      </c>
      <c r="J478" s="3">
        <v>0</v>
      </c>
      <c r="K478" s="5">
        <v>4.88201703849623</v>
      </c>
      <c r="L478" s="3">
        <v>0</v>
      </c>
      <c r="M478" s="5">
        <v>9.72270936472341e-5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4835.87407100073</v>
      </c>
      <c r="C479" s="4">
        <v>42353.4410300926</v>
      </c>
      <c r="D479" s="3">
        <v>4775.87356423716</v>
      </c>
      <c r="E479" s="5">
        <v>2</v>
      </c>
      <c r="F479" s="3">
        <v>1</v>
      </c>
      <c r="G479" s="5">
        <v>0.999364197254181</v>
      </c>
      <c r="H479" s="3">
        <v>3.87984824180603</v>
      </c>
      <c r="I479" s="5">
        <v>1.32594728335159</v>
      </c>
      <c r="J479" s="3">
        <v>0</v>
      </c>
      <c r="K479" s="5">
        <v>4.89280478851981</v>
      </c>
      <c r="L479" s="3">
        <v>0</v>
      </c>
      <c r="M479" s="5">
        <v>9.72270936472341e-5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4845.88960562342</v>
      </c>
      <c r="C480" s="4">
        <v>42353.4411458333</v>
      </c>
      <c r="D480" s="3">
        <v>4785.88909884482</v>
      </c>
      <c r="E480" s="5">
        <v>2</v>
      </c>
      <c r="F480" s="3">
        <v>1</v>
      </c>
      <c r="G480" s="5">
        <v>0.999364197254181</v>
      </c>
      <c r="H480" s="3">
        <v>3.8809826374054</v>
      </c>
      <c r="I480" s="5">
        <v>1.32872810846909</v>
      </c>
      <c r="J480" s="3">
        <v>0</v>
      </c>
      <c r="K480" s="5">
        <v>4.90359577021579</v>
      </c>
      <c r="L480" s="3">
        <v>0</v>
      </c>
      <c r="M480" s="5">
        <v>9.72270936472341e-5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4855.9052350771</v>
      </c>
      <c r="C481" s="4">
        <v>42353.4412615741</v>
      </c>
      <c r="D481" s="3">
        <v>4795.90472840376</v>
      </c>
      <c r="E481" s="5">
        <v>2</v>
      </c>
      <c r="F481" s="3">
        <v>1</v>
      </c>
      <c r="G481" s="5">
        <v>0.999544024467468</v>
      </c>
      <c r="H481" s="3">
        <v>3.88227915763855</v>
      </c>
      <c r="I481" s="5">
        <v>1.33150896819141</v>
      </c>
      <c r="J481" s="3">
        <v>0</v>
      </c>
      <c r="K481" s="5">
        <v>4.91439012641515</v>
      </c>
      <c r="L481" s="3">
        <v>0</v>
      </c>
      <c r="M481" s="5">
        <v>9.72270936472341e-5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4865.92075191053</v>
      </c>
      <c r="C482" s="4">
        <v>42353.4413773148</v>
      </c>
      <c r="D482" s="3">
        <v>4805.92024515197</v>
      </c>
      <c r="E482" s="5">
        <v>2</v>
      </c>
      <c r="F482" s="3">
        <v>1</v>
      </c>
      <c r="G482" s="5">
        <v>0.999544024467468</v>
      </c>
      <c r="H482" s="3">
        <v>3.8835756778717</v>
      </c>
      <c r="I482" s="5">
        <v>1.33428980013968</v>
      </c>
      <c r="J482" s="3">
        <v>0</v>
      </c>
      <c r="K482" s="5">
        <v>4.92518767914002</v>
      </c>
      <c r="L482" s="3">
        <v>0</v>
      </c>
      <c r="M482" s="5">
        <v>0.000162076947162859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4875.93601108278</v>
      </c>
      <c r="C483" s="4">
        <v>42353.4414930556</v>
      </c>
      <c r="D483" s="3">
        <v>4815.93550429916</v>
      </c>
      <c r="E483" s="5">
        <v>2</v>
      </c>
      <c r="F483" s="3">
        <v>1</v>
      </c>
      <c r="G483" s="5">
        <v>0.999544024467468</v>
      </c>
      <c r="H483" s="3">
        <v>3.88438582420349</v>
      </c>
      <c r="I483" s="5">
        <v>1.33707054337427</v>
      </c>
      <c r="J483" s="3">
        <v>0</v>
      </c>
      <c r="K483" s="5">
        <v>4.9359880355433</v>
      </c>
      <c r="L483" s="3">
        <v>0</v>
      </c>
      <c r="M483" s="5">
        <v>6.48021668894216e-5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4885.93610003451</v>
      </c>
      <c r="C484" s="4">
        <v>42353.4416087963</v>
      </c>
      <c r="D484" s="3">
        <v>4825.935593291</v>
      </c>
      <c r="E484" s="5">
        <v>2</v>
      </c>
      <c r="F484" s="3">
        <v>1</v>
      </c>
      <c r="G484" s="5">
        <v>0.999544024467468</v>
      </c>
      <c r="H484" s="3">
        <v>3.88568234443665</v>
      </c>
      <c r="I484" s="5">
        <v>1.33984705470932</v>
      </c>
      <c r="J484" s="3">
        <v>0</v>
      </c>
      <c r="K484" s="5">
        <v>4.94677523823128</v>
      </c>
      <c r="L484" s="3">
        <v>0</v>
      </c>
      <c r="M484" s="5">
        <v>9.72270936472341e-5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4895.95172234542</v>
      </c>
      <c r="C485" s="4">
        <v>42353.441724537</v>
      </c>
      <c r="D485" s="3">
        <v>4835.95121555679</v>
      </c>
      <c r="E485" s="5">
        <v>2</v>
      </c>
      <c r="F485" s="3">
        <v>1</v>
      </c>
      <c r="G485" s="5">
        <v>0.999544024467468</v>
      </c>
      <c r="H485" s="3">
        <v>3.88681674003601</v>
      </c>
      <c r="I485" s="5">
        <v>1.34262787411985</v>
      </c>
      <c r="J485" s="3">
        <v>0</v>
      </c>
      <c r="K485" s="5">
        <v>4.95758245082389</v>
      </c>
      <c r="L485" s="3">
        <v>0</v>
      </c>
      <c r="M485" s="5">
        <v>9.72270936472341e-5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4905.96731079205</v>
      </c>
      <c r="C486" s="4">
        <v>42353.4418402778</v>
      </c>
      <c r="D486" s="3">
        <v>4845.96680401345</v>
      </c>
      <c r="E486" s="5">
        <v>2</v>
      </c>
      <c r="F486" s="3">
        <v>1</v>
      </c>
      <c r="G486" s="5">
        <v>0.999544024467468</v>
      </c>
      <c r="H486" s="3">
        <v>3.88811326026916</v>
      </c>
      <c r="I486" s="5">
        <v>1.34540866898284</v>
      </c>
      <c r="J486" s="3">
        <v>0</v>
      </c>
      <c r="K486" s="5">
        <v>4.96839288961586</v>
      </c>
      <c r="L486" s="3">
        <v>0</v>
      </c>
      <c r="M486" s="5">
        <v>9.72270936472341e-5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4915.98286921397</v>
      </c>
      <c r="C487" s="4">
        <v>42353.4419560185</v>
      </c>
      <c r="D487" s="3">
        <v>4855.98236255065</v>
      </c>
      <c r="E487" s="5">
        <v>2</v>
      </c>
      <c r="F487" s="3">
        <v>1</v>
      </c>
      <c r="G487" s="5">
        <v>0.999364197254181</v>
      </c>
      <c r="H487" s="3">
        <v>3.88940978050232</v>
      </c>
      <c r="I487" s="5">
        <v>1.34818945399733</v>
      </c>
      <c r="J487" s="3">
        <v>0</v>
      </c>
      <c r="K487" s="5">
        <v>4.97920656244318</v>
      </c>
      <c r="L487" s="3">
        <v>0</v>
      </c>
      <c r="M487" s="5">
        <v>0.000129652020405047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4925.99834127599</v>
      </c>
      <c r="C488" s="4">
        <v>42353.4420717593</v>
      </c>
      <c r="D488" s="3">
        <v>4865.99783449237</v>
      </c>
      <c r="E488" s="5">
        <v>2</v>
      </c>
      <c r="F488" s="3">
        <v>1</v>
      </c>
      <c r="G488" s="5">
        <v>0.999544024467468</v>
      </c>
      <c r="H488" s="3">
        <v>3.89054417610168</v>
      </c>
      <c r="I488" s="5">
        <v>1.35097022969212</v>
      </c>
      <c r="J488" s="3">
        <v>0</v>
      </c>
      <c r="K488" s="5">
        <v>4.99002349875307</v>
      </c>
      <c r="L488" s="3">
        <v>0</v>
      </c>
      <c r="M488" s="5">
        <v>0.000129652020405047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4935.99835612833</v>
      </c>
      <c r="C489" s="4">
        <v>42353.4421875</v>
      </c>
      <c r="D489" s="3">
        <v>4875.99784934973</v>
      </c>
      <c r="E489" s="5">
        <v>2</v>
      </c>
      <c r="F489" s="3">
        <v>1</v>
      </c>
      <c r="G489" s="5">
        <v>0.999723851680756</v>
      </c>
      <c r="H489" s="3">
        <v>3.89167857170105</v>
      </c>
      <c r="I489" s="5">
        <v>1.35374670789612</v>
      </c>
      <c r="J489" s="3">
        <v>0</v>
      </c>
      <c r="K489" s="5">
        <v>5.00082707318335</v>
      </c>
      <c r="L489" s="3">
        <v>0</v>
      </c>
      <c r="M489" s="5">
        <v>9.72270936472341e-5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4946.01394757744</v>
      </c>
      <c r="C490" s="4">
        <v>42353.4423032407</v>
      </c>
      <c r="D490" s="3">
        <v>4886.01344079883</v>
      </c>
      <c r="E490" s="5">
        <v>2</v>
      </c>
      <c r="F490" s="3">
        <v>1</v>
      </c>
      <c r="G490" s="5">
        <v>0.999544024467468</v>
      </c>
      <c r="H490" s="3">
        <v>3.8929750919342</v>
      </c>
      <c r="I490" s="5">
        <v>1.35652753991552</v>
      </c>
      <c r="J490" s="3">
        <v>0</v>
      </c>
      <c r="K490" s="5">
        <v>5.01165093092575</v>
      </c>
      <c r="L490" s="3">
        <v>0</v>
      </c>
      <c r="M490" s="5">
        <v>0.000162029260536656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4956.02924744596</v>
      </c>
      <c r="C491" s="4">
        <v>42353.4424189815</v>
      </c>
      <c r="D491" s="3">
        <v>4896.02874074755</v>
      </c>
      <c r="E491" s="5">
        <v>2</v>
      </c>
      <c r="F491" s="3">
        <v>1</v>
      </c>
      <c r="G491" s="5">
        <v>0.999544024467468</v>
      </c>
      <c r="H491" s="3">
        <v>3.89394760131836</v>
      </c>
      <c r="I491" s="5">
        <v>1.35930401198994</v>
      </c>
      <c r="J491" s="3">
        <v>0</v>
      </c>
      <c r="K491" s="5">
        <v>5.02246121379031</v>
      </c>
      <c r="L491" s="3">
        <v>0</v>
      </c>
      <c r="M491" s="5">
        <v>9.72747802734375e-5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4966.02941467248</v>
      </c>
      <c r="C492" s="4">
        <v>42353.4425347222</v>
      </c>
      <c r="D492" s="3">
        <v>4906.02890790891</v>
      </c>
      <c r="E492" s="5">
        <v>2</v>
      </c>
      <c r="F492" s="3">
        <v>1</v>
      </c>
      <c r="G492" s="5">
        <v>0.999544024467468</v>
      </c>
      <c r="H492" s="3">
        <v>3.89524388313293</v>
      </c>
      <c r="I492" s="5">
        <v>1.36208481340744</v>
      </c>
      <c r="J492" s="3">
        <v>0</v>
      </c>
      <c r="K492" s="5">
        <v>5.03329167220913</v>
      </c>
      <c r="L492" s="3">
        <v>0</v>
      </c>
      <c r="M492" s="5">
        <v>0.000129604333778843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4976.04473890663</v>
      </c>
      <c r="C493" s="4">
        <v>42353.442650463</v>
      </c>
      <c r="D493" s="3">
        <v>4916.04423212301</v>
      </c>
      <c r="E493" s="5">
        <v>2</v>
      </c>
      <c r="F493" s="3">
        <v>1</v>
      </c>
      <c r="G493" s="5">
        <v>0.999544024467468</v>
      </c>
      <c r="H493" s="3">
        <v>3.89654040336609</v>
      </c>
      <c r="I493" s="5">
        <v>1.36486128023034</v>
      </c>
      <c r="J493" s="3">
        <v>0</v>
      </c>
      <c r="K493" s="5">
        <v>5.04410864810513</v>
      </c>
      <c r="L493" s="3">
        <v>0</v>
      </c>
      <c r="M493" s="5">
        <v>0.000129652020405047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4986.06050805794</v>
      </c>
      <c r="C494" s="4">
        <v>42353.4427662037</v>
      </c>
      <c r="D494" s="3">
        <v>4926.06000128936</v>
      </c>
      <c r="E494" s="5">
        <v>2</v>
      </c>
      <c r="F494" s="3">
        <v>1</v>
      </c>
      <c r="G494" s="5">
        <v>0.999364197254181</v>
      </c>
      <c r="H494" s="3">
        <v>3.89767479896545</v>
      </c>
      <c r="I494" s="5">
        <v>1.36764642602766</v>
      </c>
      <c r="J494" s="3">
        <v>0</v>
      </c>
      <c r="K494" s="5">
        <v>5.05496288269612</v>
      </c>
      <c r="L494" s="3">
        <v>0</v>
      </c>
      <c r="M494" s="5">
        <v>0.000129604333778843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4996.0607253691</v>
      </c>
      <c r="C495" s="4">
        <v>42353.4428819445</v>
      </c>
      <c r="D495" s="3">
        <v>4936.06021871079</v>
      </c>
      <c r="E495" s="5">
        <v>2</v>
      </c>
      <c r="F495" s="3">
        <v>1</v>
      </c>
      <c r="G495" s="5">
        <v>0.999544024467468</v>
      </c>
      <c r="H495" s="3">
        <v>3.8991334438324</v>
      </c>
      <c r="I495" s="5">
        <v>1.37042297768739</v>
      </c>
      <c r="J495" s="3">
        <v>0</v>
      </c>
      <c r="K495" s="5">
        <v>5.06578701709128</v>
      </c>
      <c r="L495" s="3">
        <v>0</v>
      </c>
      <c r="M495" s="5">
        <v>0.000129652020405047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5006.0760534428</v>
      </c>
      <c r="C496" s="4">
        <v>42353.4429976852</v>
      </c>
      <c r="D496" s="3">
        <v>4946.07554665919</v>
      </c>
      <c r="E496" s="5">
        <v>2</v>
      </c>
      <c r="F496" s="3">
        <v>1</v>
      </c>
      <c r="G496" s="5">
        <v>0.999544024467468</v>
      </c>
      <c r="H496" s="3">
        <v>3.90026783943176</v>
      </c>
      <c r="I496" s="5">
        <v>1.37320374033825</v>
      </c>
      <c r="J496" s="3">
        <v>0</v>
      </c>
      <c r="K496" s="5">
        <v>5.07663066015919</v>
      </c>
      <c r="L496" s="3">
        <v>0</v>
      </c>
      <c r="M496" s="5">
        <v>0.000162076947162859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5016.09158285754</v>
      </c>
      <c r="C497" s="4">
        <v>42353.4431134259</v>
      </c>
      <c r="D497" s="3">
        <v>4956.09107607893</v>
      </c>
      <c r="E497" s="5">
        <v>2</v>
      </c>
      <c r="F497" s="3">
        <v>1</v>
      </c>
      <c r="G497" s="5">
        <v>0.999364197254181</v>
      </c>
      <c r="H497" s="3">
        <v>3.90140223503113</v>
      </c>
      <c r="I497" s="5">
        <v>1.37598455434224</v>
      </c>
      <c r="J497" s="3">
        <v>0</v>
      </c>
      <c r="K497" s="5">
        <v>5.08747805194162</v>
      </c>
      <c r="L497" s="3">
        <v>0</v>
      </c>
      <c r="M497" s="5">
        <v>0.000129652020405047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5026.10688795407</v>
      </c>
      <c r="C498" s="4">
        <v>42353.4432291667</v>
      </c>
      <c r="D498" s="3">
        <v>4966.10638125065</v>
      </c>
      <c r="E498" s="5">
        <v>2</v>
      </c>
      <c r="F498" s="3">
        <v>1</v>
      </c>
      <c r="G498" s="5">
        <v>0.999723851680756</v>
      </c>
      <c r="H498" s="3">
        <v>3.90269875526428</v>
      </c>
      <c r="I498" s="5">
        <v>1.37876099131853</v>
      </c>
      <c r="J498" s="3">
        <v>0</v>
      </c>
      <c r="K498" s="5">
        <v>5.09831177867407</v>
      </c>
      <c r="L498" s="3">
        <v>0</v>
      </c>
      <c r="M498" s="5">
        <v>0.000129652020405047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5036.10705139617</v>
      </c>
      <c r="C499" s="4">
        <v>42353.4433449074</v>
      </c>
      <c r="D499" s="3">
        <v>4976.10654465767</v>
      </c>
      <c r="E499" s="5">
        <v>2</v>
      </c>
      <c r="F499" s="3">
        <v>1</v>
      </c>
      <c r="G499" s="5">
        <v>0.999544024467468</v>
      </c>
      <c r="H499" s="3">
        <v>3.90383315086365</v>
      </c>
      <c r="I499" s="5">
        <v>1.38154180134838</v>
      </c>
      <c r="J499" s="3">
        <v>0</v>
      </c>
      <c r="K499" s="5">
        <v>5.10916608629411</v>
      </c>
      <c r="L499" s="3">
        <v>0</v>
      </c>
      <c r="M499" s="5">
        <v>0.000129652020405047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5046.12261445964</v>
      </c>
      <c r="C500" s="4">
        <v>42353.4434606481</v>
      </c>
      <c r="D500" s="3">
        <v>4986.12210768605</v>
      </c>
      <c r="E500" s="5">
        <v>2</v>
      </c>
      <c r="F500" s="3">
        <v>1</v>
      </c>
      <c r="G500" s="5">
        <v>0.999544024467468</v>
      </c>
      <c r="H500" s="3">
        <v>3.9051296710968</v>
      </c>
      <c r="I500" s="5">
        <v>1.3843226102955</v>
      </c>
      <c r="J500" s="3">
        <v>0</v>
      </c>
      <c r="K500" s="5">
        <v>5.12002383333291</v>
      </c>
      <c r="L500" s="3">
        <v>0</v>
      </c>
      <c r="M500" s="5">
        <v>9.72270936472341e-5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5056.13813957367</v>
      </c>
      <c r="C501" s="4">
        <v>42353.4435763889</v>
      </c>
      <c r="D501" s="3">
        <v>4996.13763281512</v>
      </c>
      <c r="E501" s="5">
        <v>2</v>
      </c>
      <c r="F501" s="3">
        <v>1</v>
      </c>
      <c r="G501" s="5">
        <v>0.999544024467468</v>
      </c>
      <c r="H501" s="3">
        <v>3.90642619132996</v>
      </c>
      <c r="I501" s="5">
        <v>1.38710340670204</v>
      </c>
      <c r="J501" s="3">
        <v>0</v>
      </c>
      <c r="K501" s="5">
        <v>5.13088501050676</v>
      </c>
      <c r="L501" s="3">
        <v>0</v>
      </c>
      <c r="M501" s="5">
        <v>0.000129652020405047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5066.15373913296</v>
      </c>
      <c r="C502" s="4">
        <v>42353.4436921296</v>
      </c>
      <c r="D502" s="3">
        <v>5006.15323235937</v>
      </c>
      <c r="E502" s="5">
        <v>2</v>
      </c>
      <c r="F502" s="3">
        <v>1</v>
      </c>
      <c r="G502" s="5">
        <v>0.999723851680756</v>
      </c>
      <c r="H502" s="3">
        <v>3.90772271156311</v>
      </c>
      <c r="I502" s="5">
        <v>1.38988422685568</v>
      </c>
      <c r="J502" s="3">
        <v>0</v>
      </c>
      <c r="K502" s="5">
        <v>5.14174978931534</v>
      </c>
      <c r="L502" s="3">
        <v>0</v>
      </c>
      <c r="M502" s="5">
        <v>9.72270936472341e-5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5076.16904582346</v>
      </c>
      <c r="C503" s="4">
        <v>42353.4438078704</v>
      </c>
      <c r="D503" s="3">
        <v>5016.16853913508</v>
      </c>
      <c r="E503" s="5">
        <v>2</v>
      </c>
      <c r="F503" s="3">
        <v>1</v>
      </c>
      <c r="G503" s="5">
        <v>0.999544024467468</v>
      </c>
      <c r="H503" s="3">
        <v>3.90901923179626</v>
      </c>
      <c r="I503" s="5">
        <v>1.39266071370337</v>
      </c>
      <c r="J503" s="3">
        <v>0</v>
      </c>
      <c r="K503" s="5">
        <v>5.15260117887495</v>
      </c>
      <c r="L503" s="3">
        <v>0</v>
      </c>
      <c r="M503" s="5">
        <v>0.000129652020405047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5086.18490618173</v>
      </c>
      <c r="C504" s="4">
        <v>42353.4439236111</v>
      </c>
      <c r="D504" s="3">
        <v>5026.18439951842</v>
      </c>
      <c r="E504" s="5">
        <v>2</v>
      </c>
      <c r="F504" s="3">
        <v>1</v>
      </c>
      <c r="G504" s="5">
        <v>0.999544024467468</v>
      </c>
      <c r="H504" s="3">
        <v>3.91015362739563</v>
      </c>
      <c r="I504" s="5">
        <v>1.39544587905863</v>
      </c>
      <c r="J504" s="3">
        <v>0</v>
      </c>
      <c r="K504" s="5">
        <v>5.16348994779078</v>
      </c>
      <c r="L504" s="3">
        <v>0</v>
      </c>
      <c r="M504" s="5">
        <v>0.000129652020405047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5096.20040483492</v>
      </c>
      <c r="C505" s="4">
        <v>42353.4440393519</v>
      </c>
      <c r="D505" s="3">
        <v>5036.1998981716</v>
      </c>
      <c r="E505" s="5">
        <v>2</v>
      </c>
      <c r="F505" s="3">
        <v>1</v>
      </c>
      <c r="G505" s="5">
        <v>0.999723851680756</v>
      </c>
      <c r="H505" s="3">
        <v>3.91145014762878</v>
      </c>
      <c r="I505" s="5">
        <v>1.39822665174776</v>
      </c>
      <c r="J505" s="3">
        <v>0</v>
      </c>
      <c r="K505" s="5">
        <v>5.17436510977916</v>
      </c>
      <c r="L505" s="3">
        <v>0</v>
      </c>
      <c r="M505" s="5">
        <v>0.000129652020405047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5106.21596199871</v>
      </c>
      <c r="C506" s="4">
        <v>42353.4441550926</v>
      </c>
      <c r="D506" s="3">
        <v>5046.21545524517</v>
      </c>
      <c r="E506" s="5">
        <v>2</v>
      </c>
      <c r="F506" s="3">
        <v>1</v>
      </c>
      <c r="G506" s="5">
        <v>0.999723851680756</v>
      </c>
      <c r="H506" s="3">
        <v>3.91258454322815</v>
      </c>
      <c r="I506" s="5">
        <v>1.40100747530482</v>
      </c>
      <c r="J506" s="3">
        <v>0</v>
      </c>
      <c r="K506" s="5">
        <v>5.18524400418085</v>
      </c>
      <c r="L506" s="3">
        <v>0</v>
      </c>
      <c r="M506" s="5">
        <v>9.72747802734375e-5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5116.2315473326</v>
      </c>
      <c r="C507" s="4">
        <v>42353.4442708333</v>
      </c>
      <c r="D507" s="3">
        <v>5056.23104056402</v>
      </c>
      <c r="E507" s="5">
        <v>2</v>
      </c>
      <c r="F507" s="3">
        <v>1</v>
      </c>
      <c r="G507" s="5">
        <v>0.999544024467468</v>
      </c>
      <c r="H507" s="3">
        <v>3.9138810634613</v>
      </c>
      <c r="I507" s="5">
        <v>1.40378826967994</v>
      </c>
      <c r="J507" s="3">
        <v>0</v>
      </c>
      <c r="K507" s="5">
        <v>5.19612634794969</v>
      </c>
      <c r="L507" s="3">
        <v>0</v>
      </c>
      <c r="M507" s="5">
        <v>9.72747802734375e-5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5126.24707591526</v>
      </c>
      <c r="C508" s="4">
        <v>42353.4443865741</v>
      </c>
      <c r="D508" s="3">
        <v>5066.24656923691</v>
      </c>
      <c r="E508" s="5">
        <v>2</v>
      </c>
      <c r="F508" s="3">
        <v>1</v>
      </c>
      <c r="G508" s="5">
        <v>0.999364197254181</v>
      </c>
      <c r="H508" s="3">
        <v>3.91517734527588</v>
      </c>
      <c r="I508" s="5">
        <v>1.4065690460038</v>
      </c>
      <c r="J508" s="3">
        <v>0</v>
      </c>
      <c r="K508" s="5">
        <v>5.20701216719726</v>
      </c>
      <c r="L508" s="3">
        <v>0</v>
      </c>
      <c r="M508" s="5">
        <v>9.72270936472341e-5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5136.26265987072</v>
      </c>
      <c r="C509" s="4">
        <v>42353.4445023148</v>
      </c>
      <c r="D509" s="3">
        <v>5076.26215378885</v>
      </c>
      <c r="E509" s="5">
        <v>2</v>
      </c>
      <c r="F509" s="3">
        <v>1</v>
      </c>
      <c r="G509" s="5">
        <v>0.999544024467468</v>
      </c>
      <c r="H509" s="3">
        <v>3.91663599014282</v>
      </c>
      <c r="I509" s="5">
        <v>1.40934985572561</v>
      </c>
      <c r="J509" s="3">
        <v>0</v>
      </c>
      <c r="K509" s="5">
        <v>5.21790170663175</v>
      </c>
      <c r="L509" s="3">
        <v>0</v>
      </c>
      <c r="M509" s="5">
        <v>0.000129652020405047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5146.27822477878</v>
      </c>
      <c r="C510" s="4">
        <v>42353.4446180556</v>
      </c>
      <c r="D510" s="3">
        <v>5086.27771811546</v>
      </c>
      <c r="E510" s="5">
        <v>2</v>
      </c>
      <c r="F510" s="3">
        <v>1</v>
      </c>
      <c r="G510" s="5">
        <v>0.999544024467468</v>
      </c>
      <c r="H510" s="3">
        <v>3.91793251037598</v>
      </c>
      <c r="I510" s="5">
        <v>1.41213068400968</v>
      </c>
      <c r="J510" s="3">
        <v>0</v>
      </c>
      <c r="K510" s="5">
        <v>5.22879486217802</v>
      </c>
      <c r="L510" s="3">
        <v>0</v>
      </c>
      <c r="M510" s="5">
        <v>0.000162076947162859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5156.29378420821</v>
      </c>
      <c r="C511" s="4">
        <v>42353.4447337963</v>
      </c>
      <c r="D511" s="3">
        <v>5096.29327743963</v>
      </c>
      <c r="E511" s="5">
        <v>2</v>
      </c>
      <c r="F511" s="3">
        <v>1</v>
      </c>
      <c r="G511" s="5">
        <v>0.999544024467468</v>
      </c>
      <c r="H511" s="3">
        <v>3.91922903060913</v>
      </c>
      <c r="I511" s="5">
        <v>1.41491152305051</v>
      </c>
      <c r="J511" s="3">
        <v>0</v>
      </c>
      <c r="K511" s="5">
        <v>5.23969171197019</v>
      </c>
      <c r="L511" s="3">
        <v>0</v>
      </c>
      <c r="M511" s="5">
        <v>0.000162076947162859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5166.30938309582</v>
      </c>
      <c r="C512" s="4">
        <v>42353.444849537</v>
      </c>
      <c r="D512" s="3">
        <v>5106.30887641246</v>
      </c>
      <c r="E512" s="5">
        <v>2</v>
      </c>
      <c r="F512" s="3">
        <v>1</v>
      </c>
      <c r="G512" s="5">
        <v>0.999364197254181</v>
      </c>
      <c r="H512" s="3">
        <v>3.92020130157471</v>
      </c>
      <c r="I512" s="5">
        <v>1.41769236143489</v>
      </c>
      <c r="J512" s="3">
        <v>0</v>
      </c>
      <c r="K512" s="5">
        <v>5.25059205557146</v>
      </c>
      <c r="L512" s="3">
        <v>0</v>
      </c>
      <c r="M512" s="5">
        <v>9.72270936472341e-5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5176.32489617491</v>
      </c>
      <c r="C513" s="4">
        <v>42353.4449652778</v>
      </c>
      <c r="D513" s="3">
        <v>5116.32438941134</v>
      </c>
      <c r="E513" s="5">
        <v>2</v>
      </c>
      <c r="F513" s="3">
        <v>1</v>
      </c>
      <c r="G513" s="5">
        <v>0.999364197254181</v>
      </c>
      <c r="H513" s="3">
        <v>3.92182183265686</v>
      </c>
      <c r="I513" s="5">
        <v>1.4204731649641</v>
      </c>
      <c r="J513" s="3">
        <v>0</v>
      </c>
      <c r="K513" s="5">
        <v>5.26149589061969</v>
      </c>
      <c r="L513" s="3">
        <v>0</v>
      </c>
      <c r="M513" s="5">
        <v>0.000129652020405047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5186.34042268241</v>
      </c>
      <c r="C514" s="4">
        <v>42353.4450810185</v>
      </c>
      <c r="D514" s="3">
        <v>5126.33991591884</v>
      </c>
      <c r="E514" s="5">
        <v>2</v>
      </c>
      <c r="F514" s="3">
        <v>1</v>
      </c>
      <c r="G514" s="5">
        <v>0.999544024467468</v>
      </c>
      <c r="H514" s="3">
        <v>3.92311835289001</v>
      </c>
      <c r="I514" s="5">
        <v>1.42325398786109</v>
      </c>
      <c r="J514" s="3">
        <v>0</v>
      </c>
      <c r="K514" s="5">
        <v>5.27240344341765</v>
      </c>
      <c r="L514" s="3">
        <v>0</v>
      </c>
      <c r="M514" s="5">
        <v>0.000162029260536656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5196.35594141557</v>
      </c>
      <c r="C515" s="4">
        <v>42353.4451967593</v>
      </c>
      <c r="D515" s="3">
        <v>5136.35543472719</v>
      </c>
      <c r="E515" s="5">
        <v>2</v>
      </c>
      <c r="F515" s="3">
        <v>1</v>
      </c>
      <c r="G515" s="5">
        <v>0.999544024467468</v>
      </c>
      <c r="H515" s="3">
        <v>3.92441487312317</v>
      </c>
      <c r="I515" s="5">
        <v>1.4260347578919</v>
      </c>
      <c r="J515" s="3">
        <v>0</v>
      </c>
      <c r="K515" s="5">
        <v>5.28331441764</v>
      </c>
      <c r="L515" s="3">
        <v>0</v>
      </c>
      <c r="M515" s="5">
        <v>0.000129652020405047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5206.37156378161</v>
      </c>
      <c r="C516" s="4">
        <v>42353.4453125</v>
      </c>
      <c r="D516" s="3">
        <v>5146.37105703308</v>
      </c>
      <c r="E516" s="5">
        <v>2</v>
      </c>
      <c r="F516" s="3">
        <v>1</v>
      </c>
      <c r="G516" s="5">
        <v>0.999544024467468</v>
      </c>
      <c r="H516" s="3">
        <v>3.92587351799011</v>
      </c>
      <c r="I516" s="5">
        <v>1.42881558244659</v>
      </c>
      <c r="J516" s="3">
        <v>0</v>
      </c>
      <c r="K516" s="5">
        <v>5.29422924739444</v>
      </c>
      <c r="L516" s="3">
        <v>0</v>
      </c>
      <c r="M516" s="5">
        <v>0.000162076947162859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5216.38687440689</v>
      </c>
      <c r="C517" s="4">
        <v>42353.4454282407</v>
      </c>
      <c r="D517" s="3">
        <v>5156.38636762829</v>
      </c>
      <c r="E517" s="5">
        <v>2</v>
      </c>
      <c r="F517" s="3">
        <v>1</v>
      </c>
      <c r="G517" s="5">
        <v>0.999544024467468</v>
      </c>
      <c r="H517" s="3">
        <v>3.92700791358948</v>
      </c>
      <c r="I517" s="5">
        <v>1.43159630718958</v>
      </c>
      <c r="J517" s="3">
        <v>0</v>
      </c>
      <c r="K517" s="5">
        <v>5.30514733971793</v>
      </c>
      <c r="L517" s="3">
        <v>0</v>
      </c>
      <c r="M517" s="5">
        <v>9.72270936472341e-5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5226.40268000891</v>
      </c>
      <c r="C518" s="4">
        <v>42353.4455439815</v>
      </c>
      <c r="D518" s="3">
        <v>5166.40217358619</v>
      </c>
      <c r="E518" s="5">
        <v>2</v>
      </c>
      <c r="F518" s="3">
        <v>1</v>
      </c>
      <c r="G518" s="5">
        <v>0.999364197254181</v>
      </c>
      <c r="H518" s="3">
        <v>3.92814230918884</v>
      </c>
      <c r="I518" s="5">
        <v>1.43437716784538</v>
      </c>
      <c r="J518" s="3">
        <v>0</v>
      </c>
      <c r="K518" s="5">
        <v>5.31606960782161</v>
      </c>
      <c r="L518" s="3">
        <v>0</v>
      </c>
      <c r="M518" s="5">
        <v>9.72270936472341e-5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5236.41818363948</v>
      </c>
      <c r="C519" s="4">
        <v>42353.4456712963</v>
      </c>
      <c r="D519" s="3">
        <v>5176.41767686088</v>
      </c>
      <c r="E519" s="5">
        <v>2</v>
      </c>
      <c r="F519" s="3">
        <v>1</v>
      </c>
      <c r="G519" s="5">
        <v>0.999723851680756</v>
      </c>
      <c r="H519" s="3">
        <v>3.929762840271</v>
      </c>
      <c r="I519" s="5">
        <v>1.43715794100763</v>
      </c>
      <c r="J519" s="3">
        <v>0</v>
      </c>
      <c r="K519" s="5">
        <v>5.3269952191725</v>
      </c>
      <c r="L519" s="3">
        <v>0</v>
      </c>
      <c r="M519" s="5">
        <v>0.000162029260536656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5246.43376273284</v>
      </c>
      <c r="C520" s="4">
        <v>42353.445787037</v>
      </c>
      <c r="D520" s="3">
        <v>5186.43325594923</v>
      </c>
      <c r="E520" s="5">
        <v>2</v>
      </c>
      <c r="F520" s="3">
        <v>1</v>
      </c>
      <c r="G520" s="5">
        <v>0.999544024467468</v>
      </c>
      <c r="H520" s="3">
        <v>3.93089723587036</v>
      </c>
      <c r="I520" s="5">
        <v>1.43993873760805</v>
      </c>
      <c r="J520" s="3">
        <v>0</v>
      </c>
      <c r="K520" s="5">
        <v>5.33792454469743</v>
      </c>
      <c r="L520" s="3">
        <v>0</v>
      </c>
      <c r="M520" s="5">
        <v>0.000129652020405047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5256.44907247092</v>
      </c>
      <c r="C521" s="4">
        <v>42353.4459027778</v>
      </c>
      <c r="D521" s="3">
        <v>5196.44856576751</v>
      </c>
      <c r="E521" s="5">
        <v>2</v>
      </c>
      <c r="F521" s="3">
        <v>1</v>
      </c>
      <c r="G521" s="5">
        <v>0.999544024467468</v>
      </c>
      <c r="H521" s="3">
        <v>3.93219375610352</v>
      </c>
      <c r="I521" s="5">
        <v>1.44271521362204</v>
      </c>
      <c r="J521" s="3">
        <v>0</v>
      </c>
      <c r="K521" s="5">
        <v>5.34884057817823</v>
      </c>
      <c r="L521" s="3">
        <v>0</v>
      </c>
      <c r="M521" s="5">
        <v>0.000129652020405047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5266.44924551191</v>
      </c>
      <c r="C522" s="4">
        <v>42353.4460185185</v>
      </c>
      <c r="D522" s="3">
        <v>5206.44873883857</v>
      </c>
      <c r="E522" s="5">
        <v>2</v>
      </c>
      <c r="F522" s="3">
        <v>1</v>
      </c>
      <c r="G522" s="5">
        <v>0.999544024467468</v>
      </c>
      <c r="H522" s="3">
        <v>3.93365240097046</v>
      </c>
      <c r="I522" s="5">
        <v>1.44549601586025</v>
      </c>
      <c r="J522" s="3">
        <v>0</v>
      </c>
      <c r="K522" s="5">
        <v>5.35977727004562</v>
      </c>
      <c r="L522" s="3">
        <v>0</v>
      </c>
      <c r="M522" s="5">
        <v>0.000129652020405047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5276.46481491616</v>
      </c>
      <c r="C523" s="4">
        <v>42353.4461342593</v>
      </c>
      <c r="D523" s="3">
        <v>5216.46430814758</v>
      </c>
      <c r="E523" s="5">
        <v>2</v>
      </c>
      <c r="F523" s="3">
        <v>1</v>
      </c>
      <c r="G523" s="5">
        <v>0.999723851680756</v>
      </c>
      <c r="H523" s="3">
        <v>3.93494892120361</v>
      </c>
      <c r="I523" s="5">
        <v>1.44827681670817</v>
      </c>
      <c r="J523" s="3">
        <v>0</v>
      </c>
      <c r="K523" s="5">
        <v>5.37071769836988</v>
      </c>
      <c r="L523" s="3">
        <v>0</v>
      </c>
      <c r="M523" s="5">
        <v>0.000129652020405047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5286.48031561444</v>
      </c>
      <c r="C524" s="4">
        <v>42353.44625</v>
      </c>
      <c r="D524" s="3">
        <v>5226.47980892105</v>
      </c>
      <c r="E524" s="5">
        <v>2</v>
      </c>
      <c r="F524" s="3">
        <v>1</v>
      </c>
      <c r="G524" s="5">
        <v>0.999544024467468</v>
      </c>
      <c r="H524" s="3">
        <v>3.93624520301819</v>
      </c>
      <c r="I524" s="5">
        <v>1.4510576074526</v>
      </c>
      <c r="J524" s="3">
        <v>0</v>
      </c>
      <c r="K524" s="5">
        <v>5.38166179932447</v>
      </c>
      <c r="L524" s="3">
        <v>0</v>
      </c>
      <c r="M524" s="5">
        <v>0.000129652020405047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5296.49592703825</v>
      </c>
      <c r="C525" s="4">
        <v>42353.4463657407</v>
      </c>
      <c r="D525" s="3">
        <v>5236.49542038496</v>
      </c>
      <c r="E525" s="5">
        <v>2</v>
      </c>
      <c r="F525" s="3">
        <v>1</v>
      </c>
      <c r="G525" s="5">
        <v>0.999544024467468</v>
      </c>
      <c r="H525" s="3">
        <v>3.93754172325134</v>
      </c>
      <c r="I525" s="5">
        <v>1.45383844810673</v>
      </c>
      <c r="J525" s="3">
        <v>0</v>
      </c>
      <c r="K525" s="5">
        <v>5.39260982272345</v>
      </c>
      <c r="L525" s="3">
        <v>0</v>
      </c>
      <c r="M525" s="5">
        <v>9.72270936472341e-5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5306.51129883075</v>
      </c>
      <c r="C526" s="4">
        <v>42353.4464814815</v>
      </c>
      <c r="D526" s="3">
        <v>5246.51079205215</v>
      </c>
      <c r="E526" s="5">
        <v>2</v>
      </c>
      <c r="F526" s="3">
        <v>1</v>
      </c>
      <c r="G526" s="5">
        <v>0.999723851680756</v>
      </c>
      <c r="H526" s="3">
        <v>3.93900036811829</v>
      </c>
      <c r="I526" s="5">
        <v>1.45661919641123</v>
      </c>
      <c r="J526" s="3">
        <v>0</v>
      </c>
      <c r="K526" s="5">
        <v>5.40356116079335</v>
      </c>
      <c r="L526" s="3">
        <v>0</v>
      </c>
      <c r="M526" s="5">
        <v>0.000129652020405047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5316.51142352142</v>
      </c>
      <c r="C527" s="4">
        <v>42353.4465972222</v>
      </c>
      <c r="D527" s="3">
        <v>5256.51091674783</v>
      </c>
      <c r="E527" s="5">
        <v>2</v>
      </c>
      <c r="F527" s="3">
        <v>1</v>
      </c>
      <c r="G527" s="5">
        <v>0.999723851680756</v>
      </c>
      <c r="H527" s="3">
        <v>3.94029688835144</v>
      </c>
      <c r="I527" s="5">
        <v>1.45939569265186</v>
      </c>
      <c r="J527" s="3">
        <v>0</v>
      </c>
      <c r="K527" s="5">
        <v>5.41449949831267</v>
      </c>
      <c r="L527" s="3">
        <v>0</v>
      </c>
      <c r="M527" s="5">
        <v>0.000129652020405047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5326.52682150911</v>
      </c>
      <c r="C528" s="4">
        <v>42353.446712963</v>
      </c>
      <c r="D528" s="3">
        <v>5266.52631473552</v>
      </c>
      <c r="E528" s="5">
        <v>2</v>
      </c>
      <c r="F528" s="3">
        <v>1</v>
      </c>
      <c r="G528" s="5">
        <v>0.999544024467468</v>
      </c>
      <c r="H528" s="3">
        <v>3.94159340858459</v>
      </c>
      <c r="I528" s="5">
        <v>1.46217214446512</v>
      </c>
      <c r="J528" s="3">
        <v>0</v>
      </c>
      <c r="K528" s="5">
        <v>5.42544127939581</v>
      </c>
      <c r="L528" s="3">
        <v>0</v>
      </c>
      <c r="M528" s="5">
        <v>0.000129652020405047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5336.52687647126</v>
      </c>
      <c r="C529" s="4">
        <v>42353.4468287037</v>
      </c>
      <c r="D529" s="3">
        <v>5276.52636971772</v>
      </c>
      <c r="E529" s="5">
        <v>2</v>
      </c>
      <c r="F529" s="3">
        <v>1</v>
      </c>
      <c r="G529" s="5">
        <v>0.999544024467468</v>
      </c>
      <c r="H529" s="3">
        <v>3.94288969039917</v>
      </c>
      <c r="I529" s="5">
        <v>1.46495296212684</v>
      </c>
      <c r="J529" s="3">
        <v>0</v>
      </c>
      <c r="K529" s="5">
        <v>5.43640412865797</v>
      </c>
      <c r="L529" s="3">
        <v>0</v>
      </c>
      <c r="M529" s="5">
        <v>9.72270936472341e-5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5346.54223714609</v>
      </c>
      <c r="C530" s="4">
        <v>42353.4469444444</v>
      </c>
      <c r="D530" s="3">
        <v>5286.5417304527</v>
      </c>
      <c r="E530" s="5">
        <v>2</v>
      </c>
      <c r="F530" s="3">
        <v>1</v>
      </c>
      <c r="G530" s="5">
        <v>0.999544024467468</v>
      </c>
      <c r="H530" s="3">
        <v>3.94434833526611</v>
      </c>
      <c r="I530" s="5">
        <v>1.46772943157793</v>
      </c>
      <c r="J530" s="3">
        <v>0</v>
      </c>
      <c r="K530" s="5">
        <v>5.44735356381335</v>
      </c>
      <c r="L530" s="3">
        <v>0</v>
      </c>
      <c r="M530" s="5">
        <v>0.000162076947162859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5356.55811902292</v>
      </c>
      <c r="C531" s="4">
        <v>42353.4470601852</v>
      </c>
      <c r="D531" s="3">
        <v>5296.55761228943</v>
      </c>
      <c r="E531" s="5">
        <v>2</v>
      </c>
      <c r="F531" s="3">
        <v>1</v>
      </c>
      <c r="G531" s="5">
        <v>0.999723851680756</v>
      </c>
      <c r="H531" s="3">
        <v>3.94580698013306</v>
      </c>
      <c r="I531" s="5">
        <v>1.47051463787521</v>
      </c>
      <c r="J531" s="3">
        <v>0</v>
      </c>
      <c r="K531" s="5">
        <v>5.45834124369882</v>
      </c>
      <c r="L531" s="3">
        <v>0</v>
      </c>
      <c r="M531" s="5">
        <v>0.000129652020405047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5366.57337480172</v>
      </c>
      <c r="C532" s="4">
        <v>42353.4471759259</v>
      </c>
      <c r="D532" s="3">
        <v>5306.57286809831</v>
      </c>
      <c r="E532" s="5">
        <v>2</v>
      </c>
      <c r="F532" s="3">
        <v>1</v>
      </c>
      <c r="G532" s="5">
        <v>0.999723851680756</v>
      </c>
      <c r="H532" s="3">
        <v>3.94710326194763</v>
      </c>
      <c r="I532" s="5">
        <v>1.47329105912793</v>
      </c>
      <c r="J532" s="3">
        <v>0</v>
      </c>
      <c r="K532" s="5">
        <v>5.46929798576981</v>
      </c>
      <c r="L532" s="3">
        <v>0</v>
      </c>
      <c r="M532" s="5">
        <v>0.000162029260536656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5376.57347467063</v>
      </c>
      <c r="C533" s="4">
        <v>42353.4472916667</v>
      </c>
      <c r="D533" s="3">
        <v>5316.57296789202</v>
      </c>
      <c r="E533" s="5">
        <v>2</v>
      </c>
      <c r="F533" s="3">
        <v>1</v>
      </c>
      <c r="G533" s="5">
        <v>0.999544024467468</v>
      </c>
      <c r="H533" s="3">
        <v>3.94839978218079</v>
      </c>
      <c r="I533" s="5">
        <v>1.47607185625768</v>
      </c>
      <c r="J533" s="3">
        <v>0</v>
      </c>
      <c r="K533" s="5">
        <v>5.48027579248161</v>
      </c>
      <c r="L533" s="3">
        <v>0</v>
      </c>
      <c r="M533" s="5">
        <v>0.000162029260536656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5386.58905201965</v>
      </c>
      <c r="C534" s="4">
        <v>42353.4474074074</v>
      </c>
      <c r="D534" s="3">
        <v>5326.58854528114</v>
      </c>
      <c r="E534" s="5">
        <v>2</v>
      </c>
      <c r="F534" s="3">
        <v>1</v>
      </c>
      <c r="G534" s="5">
        <v>0.999544024467468</v>
      </c>
      <c r="H534" s="3">
        <v>3.94985842704773</v>
      </c>
      <c r="I534" s="5">
        <v>1.47885267110291</v>
      </c>
      <c r="J534" s="3">
        <v>0</v>
      </c>
      <c r="K534" s="5">
        <v>5.49125743359096</v>
      </c>
      <c r="L534" s="3">
        <v>0</v>
      </c>
      <c r="M534" s="5">
        <v>0.000129652020405047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5396.60438658451</v>
      </c>
      <c r="C535" s="4">
        <v>42353.4475231481</v>
      </c>
      <c r="D535" s="3">
        <v>5336.6038798861</v>
      </c>
      <c r="E535" s="5">
        <v>2</v>
      </c>
      <c r="F535" s="3">
        <v>1</v>
      </c>
      <c r="G535" s="5">
        <v>0.999544024467468</v>
      </c>
      <c r="H535" s="3">
        <v>3.95115494728088</v>
      </c>
      <c r="I535" s="5">
        <v>1.48162916440229</v>
      </c>
      <c r="J535" s="3">
        <v>0</v>
      </c>
      <c r="K535" s="5">
        <v>5.50222580699357</v>
      </c>
      <c r="L535" s="3">
        <v>0</v>
      </c>
      <c r="M535" s="5">
        <v>0.000129652020405047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5406.60450992682</v>
      </c>
      <c r="C536" s="4">
        <v>42353.4476388889</v>
      </c>
      <c r="D536" s="3">
        <v>5346.60400323343</v>
      </c>
      <c r="E536" s="5">
        <v>2</v>
      </c>
      <c r="F536" s="3">
        <v>1</v>
      </c>
      <c r="G536" s="5">
        <v>0.999364197254181</v>
      </c>
      <c r="H536" s="3">
        <v>3.95245146751404</v>
      </c>
      <c r="I536" s="5">
        <v>1.48440994708763</v>
      </c>
      <c r="J536" s="3">
        <v>0</v>
      </c>
      <c r="K536" s="5">
        <v>5.51321481175951</v>
      </c>
      <c r="L536" s="3">
        <v>0</v>
      </c>
      <c r="M536" s="5">
        <v>0.000129652020405047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5416.62009832834</v>
      </c>
      <c r="C537" s="4">
        <v>42353.4477546296</v>
      </c>
      <c r="D537" s="3">
        <v>5356.6195915748</v>
      </c>
      <c r="E537" s="5">
        <v>2</v>
      </c>
      <c r="F537" s="3">
        <v>1</v>
      </c>
      <c r="G537" s="5">
        <v>0.999544024467468</v>
      </c>
      <c r="H537" s="3">
        <v>3.95374774932861</v>
      </c>
      <c r="I537" s="5">
        <v>1.4871907715985</v>
      </c>
      <c r="J537" s="3">
        <v>0</v>
      </c>
      <c r="K537" s="5">
        <v>5.52420782651324</v>
      </c>
      <c r="L537" s="3">
        <v>0</v>
      </c>
      <c r="M537" s="5">
        <v>0.000129652020405047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5426.63564190833</v>
      </c>
      <c r="C538" s="4">
        <v>42353.4478703704</v>
      </c>
      <c r="D538" s="3">
        <v>5366.63513512471</v>
      </c>
      <c r="E538" s="5">
        <v>2</v>
      </c>
      <c r="F538" s="3">
        <v>1</v>
      </c>
      <c r="G538" s="5">
        <v>0.999544024467468</v>
      </c>
      <c r="H538" s="3">
        <v>3.95504426956177</v>
      </c>
      <c r="I538" s="5">
        <v>1.48997155165792</v>
      </c>
      <c r="J538" s="3">
        <v>0</v>
      </c>
      <c r="K538" s="5">
        <v>5.53520443245</v>
      </c>
      <c r="L538" s="3">
        <v>0</v>
      </c>
      <c r="M538" s="5">
        <v>9.72270936472341e-5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5436.65119783905</v>
      </c>
      <c r="C539" s="4">
        <v>42353.4479861111</v>
      </c>
      <c r="D539" s="3">
        <v>5376.65069106546</v>
      </c>
      <c r="E539" s="5">
        <v>2</v>
      </c>
      <c r="F539" s="3">
        <v>1</v>
      </c>
      <c r="G539" s="5">
        <v>0.999544024467468</v>
      </c>
      <c r="H539" s="3">
        <v>3.9566650390625</v>
      </c>
      <c r="I539" s="5">
        <v>1.49275233555429</v>
      </c>
      <c r="J539" s="3">
        <v>0</v>
      </c>
      <c r="K539" s="5">
        <v>5.54620487784099</v>
      </c>
      <c r="L539" s="3">
        <v>0</v>
      </c>
      <c r="M539" s="5">
        <v>0.000162076947162859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5446.66674573979</v>
      </c>
      <c r="C540" s="4">
        <v>42353.4481018518</v>
      </c>
      <c r="D540" s="3">
        <v>5386.66623898625</v>
      </c>
      <c r="E540" s="5">
        <v>2</v>
      </c>
      <c r="F540" s="3">
        <v>1</v>
      </c>
      <c r="G540" s="5">
        <v>0.999723851680756</v>
      </c>
      <c r="H540" s="3">
        <v>3.95812344551086</v>
      </c>
      <c r="I540" s="5">
        <v>1.49553310856003</v>
      </c>
      <c r="J540" s="3">
        <v>0</v>
      </c>
      <c r="K540" s="5">
        <v>5.55720906635051</v>
      </c>
      <c r="L540" s="3">
        <v>0</v>
      </c>
      <c r="M540" s="5">
        <v>0.000162076947162859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5456.68229355531</v>
      </c>
      <c r="C541" s="4">
        <v>42353.4482175926</v>
      </c>
      <c r="D541" s="3">
        <v>5396.68178677671</v>
      </c>
      <c r="E541" s="5">
        <v>2</v>
      </c>
      <c r="F541" s="3">
        <v>1</v>
      </c>
      <c r="G541" s="5">
        <v>0.999723851680756</v>
      </c>
      <c r="H541" s="3">
        <v>3.95941996574402</v>
      </c>
      <c r="I541" s="5">
        <v>1.49831388274512</v>
      </c>
      <c r="J541" s="3">
        <v>0</v>
      </c>
      <c r="K541" s="5">
        <v>5.56821712313155</v>
      </c>
      <c r="L541" s="3">
        <v>0</v>
      </c>
      <c r="M541" s="5">
        <v>0.000194454187294468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5466.69789906942</v>
      </c>
      <c r="C542" s="4">
        <v>42353.4483333333</v>
      </c>
      <c r="D542" s="3">
        <v>5406.69739249633</v>
      </c>
      <c r="E542" s="5">
        <v>2</v>
      </c>
      <c r="F542" s="3">
        <v>1</v>
      </c>
      <c r="G542" s="5">
        <v>0.999544024467468</v>
      </c>
      <c r="H542" s="3">
        <v>3.96071648597717</v>
      </c>
      <c r="I542" s="5">
        <v>1.50109468668488</v>
      </c>
      <c r="J542" s="3">
        <v>0</v>
      </c>
      <c r="K542" s="5">
        <v>5.57922910688073</v>
      </c>
      <c r="L542" s="3">
        <v>0</v>
      </c>
      <c r="M542" s="5">
        <v>0.000129652020405047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5476.71341317105</v>
      </c>
      <c r="C543" s="4">
        <v>42353.4484490741</v>
      </c>
      <c r="D543" s="3">
        <v>5416.71290639746</v>
      </c>
      <c r="E543" s="5">
        <v>2</v>
      </c>
      <c r="F543" s="3">
        <v>1</v>
      </c>
      <c r="G543" s="5">
        <v>0.999544024467468</v>
      </c>
      <c r="H543" s="3">
        <v>3.96201300621033</v>
      </c>
      <c r="I543" s="5">
        <v>1.5038754784282</v>
      </c>
      <c r="J543" s="3">
        <v>0</v>
      </c>
      <c r="K543" s="5">
        <v>5.59024480194462</v>
      </c>
      <c r="L543" s="3">
        <v>0</v>
      </c>
      <c r="M543" s="5">
        <v>0.000129652020405047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5486.72907413314</v>
      </c>
      <c r="C544" s="4">
        <v>42353.4485648148</v>
      </c>
      <c r="D544" s="3">
        <v>5426.72856734952</v>
      </c>
      <c r="E544" s="5">
        <v>2</v>
      </c>
      <c r="F544" s="3">
        <v>1</v>
      </c>
      <c r="G544" s="5">
        <v>0.999544024467468</v>
      </c>
      <c r="H544" s="3">
        <v>3.96363353729248</v>
      </c>
      <c r="I544" s="5">
        <v>1.50665631447894</v>
      </c>
      <c r="J544" s="3">
        <v>0</v>
      </c>
      <c r="K544" s="5">
        <v>5.6012645220682</v>
      </c>
      <c r="L544" s="3">
        <v>0</v>
      </c>
      <c r="M544" s="5">
        <v>0.000194454187294468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5496.74431329559</v>
      </c>
      <c r="C545" s="4">
        <v>42353.4486805556</v>
      </c>
      <c r="D545" s="3">
        <v>5436.74380659217</v>
      </c>
      <c r="E545" s="5">
        <v>2</v>
      </c>
      <c r="F545" s="3">
        <v>1</v>
      </c>
      <c r="G545" s="5">
        <v>0.999364197254181</v>
      </c>
      <c r="H545" s="3">
        <v>3.96476793289185</v>
      </c>
      <c r="I545" s="5">
        <v>1.50943277958514</v>
      </c>
      <c r="J545" s="3">
        <v>0</v>
      </c>
      <c r="K545" s="5">
        <v>5.61227077938945</v>
      </c>
      <c r="L545" s="3">
        <v>0</v>
      </c>
      <c r="M545" s="5">
        <v>9.72270936472341e-5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5506.74451374478</v>
      </c>
      <c r="C546" s="4">
        <v>42353.4487962963</v>
      </c>
      <c r="D546" s="3">
        <v>5446.74400699124</v>
      </c>
      <c r="E546" s="5">
        <v>2</v>
      </c>
      <c r="F546" s="3">
        <v>1</v>
      </c>
      <c r="G546" s="5">
        <v>0.999544024467468</v>
      </c>
      <c r="H546" s="3">
        <v>3.96622657775879</v>
      </c>
      <c r="I546" s="5">
        <v>1.51221357682127</v>
      </c>
      <c r="J546" s="3">
        <v>0</v>
      </c>
      <c r="K546" s="5">
        <v>5.62329805234739</v>
      </c>
      <c r="L546" s="3">
        <v>0</v>
      </c>
      <c r="M546" s="5">
        <v>0.000129652020405047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5516.7600138967</v>
      </c>
      <c r="C547" s="4">
        <v>42353.448912037</v>
      </c>
      <c r="D547" s="3">
        <v>5456.7595071181</v>
      </c>
      <c r="E547" s="5">
        <v>2</v>
      </c>
      <c r="F547" s="3">
        <v>1</v>
      </c>
      <c r="G547" s="5">
        <v>0.999364197254181</v>
      </c>
      <c r="H547" s="3">
        <v>3.96768498420715</v>
      </c>
      <c r="I547" s="5">
        <v>1.51499436080483</v>
      </c>
      <c r="J547" s="3">
        <v>0</v>
      </c>
      <c r="K547" s="5">
        <v>5.63432907897826</v>
      </c>
      <c r="L547" s="3">
        <v>0</v>
      </c>
      <c r="M547" s="5">
        <v>0.000129652020405047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5526.77561419282</v>
      </c>
      <c r="C548" s="4">
        <v>42353.4490277778</v>
      </c>
      <c r="D548" s="3">
        <v>5466.77510742424</v>
      </c>
      <c r="E548" s="5">
        <v>2</v>
      </c>
      <c r="F548" s="3">
        <v>1</v>
      </c>
      <c r="G548" s="5">
        <v>0.999544024467468</v>
      </c>
      <c r="H548" s="3">
        <v>3.96898150444031</v>
      </c>
      <c r="I548" s="5">
        <v>1.51777517729541</v>
      </c>
      <c r="J548" s="3">
        <v>0</v>
      </c>
      <c r="K548" s="5">
        <v>5.64536412077915</v>
      </c>
      <c r="L548" s="3">
        <v>0</v>
      </c>
      <c r="M548" s="5">
        <v>0.000129652020405047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5536.79096622615</v>
      </c>
      <c r="C549" s="4">
        <v>42353.4491435185</v>
      </c>
      <c r="D549" s="3">
        <v>5476.79045957286</v>
      </c>
      <c r="E549" s="5">
        <v>2</v>
      </c>
      <c r="F549" s="3">
        <v>1</v>
      </c>
      <c r="G549" s="5">
        <v>0.999723851680756</v>
      </c>
      <c r="H549" s="3">
        <v>3.97044014930725</v>
      </c>
      <c r="I549" s="5">
        <v>1.52055167715265</v>
      </c>
      <c r="J549" s="3">
        <v>0</v>
      </c>
      <c r="K549" s="5">
        <v>5.6563858961016</v>
      </c>
      <c r="L549" s="3">
        <v>0</v>
      </c>
      <c r="M549" s="5">
        <v>0.000162076947162859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5546.80675299631</v>
      </c>
      <c r="C550" s="4">
        <v>42353.4492592593</v>
      </c>
      <c r="D550" s="3">
        <v>5486.80624625279</v>
      </c>
      <c r="E550" s="5">
        <v>2</v>
      </c>
      <c r="F550" s="3">
        <v>1</v>
      </c>
      <c r="G550" s="5">
        <v>0.999364197254181</v>
      </c>
      <c r="H550" s="3">
        <v>3.97173666954041</v>
      </c>
      <c r="I550" s="5">
        <v>1.5233368145708</v>
      </c>
      <c r="J550" s="3">
        <v>0</v>
      </c>
      <c r="K550" s="5">
        <v>5.66744580329906</v>
      </c>
      <c r="L550" s="3">
        <v>0</v>
      </c>
      <c r="M550" s="5">
        <v>0.000162076947162859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5556.82226917811</v>
      </c>
      <c r="C551" s="4">
        <v>42353.449375</v>
      </c>
      <c r="D551" s="3">
        <v>5496.82176239951</v>
      </c>
      <c r="E551" s="5">
        <v>2</v>
      </c>
      <c r="F551" s="3">
        <v>1</v>
      </c>
      <c r="G551" s="5">
        <v>0.999723851680756</v>
      </c>
      <c r="H551" s="3">
        <v>3.97319507598877</v>
      </c>
      <c r="I551" s="5">
        <v>1.52611761937446</v>
      </c>
      <c r="J551" s="3">
        <v>0</v>
      </c>
      <c r="K551" s="5">
        <v>5.67849232457492</v>
      </c>
      <c r="L551" s="3">
        <v>0</v>
      </c>
      <c r="M551" s="5">
        <v>0.000162076947162859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5566.83786852186</v>
      </c>
      <c r="C552" s="4">
        <v>42353.4494907407</v>
      </c>
      <c r="D552" s="3">
        <v>5506.83736182346</v>
      </c>
      <c r="E552" s="5">
        <v>2</v>
      </c>
      <c r="F552" s="3">
        <v>1</v>
      </c>
      <c r="G552" s="5">
        <v>0.999544024467468</v>
      </c>
      <c r="H552" s="3">
        <v>3.97449159622192</v>
      </c>
      <c r="I552" s="5">
        <v>1.52889844378811</v>
      </c>
      <c r="J552" s="3">
        <v>0</v>
      </c>
      <c r="K552" s="5">
        <v>5.68954281343169</v>
      </c>
      <c r="L552" s="3">
        <v>0</v>
      </c>
      <c r="M552" s="5">
        <v>9.72270936472341e-5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5576.85337471882</v>
      </c>
      <c r="C553" s="4">
        <v>42353.4496064815</v>
      </c>
      <c r="D553" s="3">
        <v>5516.85286795526</v>
      </c>
      <c r="E553" s="5">
        <v>2</v>
      </c>
      <c r="F553" s="3">
        <v>1</v>
      </c>
      <c r="G553" s="5">
        <v>0.999544024467468</v>
      </c>
      <c r="H553" s="3">
        <v>3.97595024108887</v>
      </c>
      <c r="I553" s="5">
        <v>1.53167924313438</v>
      </c>
      <c r="J553" s="3">
        <v>0</v>
      </c>
      <c r="K553" s="5">
        <v>5.70059710116332</v>
      </c>
      <c r="L553" s="3">
        <v>0</v>
      </c>
      <c r="M553" s="5">
        <v>0.000129652020405047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5586.86893995269</v>
      </c>
      <c r="C554" s="4">
        <v>42353.4497222222</v>
      </c>
      <c r="D554" s="3">
        <v>5526.86843319414</v>
      </c>
      <c r="E554" s="5">
        <v>2</v>
      </c>
      <c r="F554" s="3">
        <v>1</v>
      </c>
      <c r="G554" s="5">
        <v>0.999544024467468</v>
      </c>
      <c r="H554" s="3">
        <v>3.97740864753723</v>
      </c>
      <c r="I554" s="5">
        <v>1.53446003855737</v>
      </c>
      <c r="J554" s="3">
        <v>0</v>
      </c>
      <c r="K554" s="5">
        <v>5.71165522492998</v>
      </c>
      <c r="L554" s="3">
        <v>0</v>
      </c>
      <c r="M554" s="5">
        <v>0.000162076947162859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5596.88424357556</v>
      </c>
      <c r="C555" s="4">
        <v>42353.449837963</v>
      </c>
      <c r="D555" s="3">
        <v>5536.88373687214</v>
      </c>
      <c r="E555" s="5">
        <v>2</v>
      </c>
      <c r="F555" s="3">
        <v>1</v>
      </c>
      <c r="G555" s="5">
        <v>0.999723851680756</v>
      </c>
      <c r="H555" s="3">
        <v>3.97870516777039</v>
      </c>
      <c r="I555" s="5">
        <v>1.53723652254491</v>
      </c>
      <c r="J555" s="3">
        <v>0</v>
      </c>
      <c r="K555" s="5">
        <v>5.72270009245558</v>
      </c>
      <c r="L555" s="3">
        <v>0</v>
      </c>
      <c r="M555" s="5">
        <v>0.000162076947162859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5606.88431241725</v>
      </c>
      <c r="C556" s="4">
        <v>42353.4499537037</v>
      </c>
      <c r="D556" s="3">
        <v>5546.88380562361</v>
      </c>
      <c r="E556" s="5">
        <v>2</v>
      </c>
      <c r="F556" s="3">
        <v>1</v>
      </c>
      <c r="G556" s="5">
        <v>0.999544024467468</v>
      </c>
      <c r="H556" s="3">
        <v>3.98032569885254</v>
      </c>
      <c r="I556" s="5">
        <v>1.54001732361415</v>
      </c>
      <c r="J556" s="3">
        <v>0</v>
      </c>
      <c r="K556" s="5">
        <v>5.73376604892854</v>
      </c>
      <c r="L556" s="3">
        <v>0</v>
      </c>
      <c r="M556" s="5">
        <v>0.000194454187294468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5616.88434762525</v>
      </c>
      <c r="C557" s="4">
        <v>42353.4500694444</v>
      </c>
      <c r="D557" s="3">
        <v>5556.88384088173</v>
      </c>
      <c r="E557" s="5">
        <v>2</v>
      </c>
      <c r="F557" s="3">
        <v>1</v>
      </c>
      <c r="G557" s="5">
        <v>0.999544024467468</v>
      </c>
      <c r="H557" s="3">
        <v>3.98162221908569</v>
      </c>
      <c r="I557" s="5">
        <v>1.54279386253547</v>
      </c>
      <c r="J557" s="3">
        <v>0</v>
      </c>
      <c r="K557" s="5">
        <v>5.74481895802375</v>
      </c>
      <c r="L557" s="3">
        <v>0</v>
      </c>
      <c r="M557" s="5">
        <v>0.000162076947162859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5626.89990948572</v>
      </c>
      <c r="C558" s="4">
        <v>42353.4501851852</v>
      </c>
      <c r="D558" s="3">
        <v>5566.89940272216</v>
      </c>
      <c r="E558" s="5">
        <v>2</v>
      </c>
      <c r="F558" s="3">
        <v>1</v>
      </c>
      <c r="G558" s="5">
        <v>0.999544024467468</v>
      </c>
      <c r="H558" s="3">
        <v>3.98275661468506</v>
      </c>
      <c r="I558" s="5">
        <v>1.54557468785101</v>
      </c>
      <c r="J558" s="3">
        <v>0</v>
      </c>
      <c r="K558" s="5">
        <v>5.75589242122833</v>
      </c>
      <c r="L558" s="3">
        <v>0</v>
      </c>
      <c r="M558" s="5">
        <v>9.72270936472341e-5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5636.91548305534</v>
      </c>
      <c r="C559" s="4">
        <v>42353.4503009259</v>
      </c>
      <c r="D559" s="3">
        <v>5576.91497639202</v>
      </c>
      <c r="E559" s="5">
        <v>2</v>
      </c>
      <c r="F559" s="3">
        <v>1</v>
      </c>
      <c r="G559" s="5">
        <v>0.999544024467468</v>
      </c>
      <c r="H559" s="3">
        <v>3.984539270401</v>
      </c>
      <c r="I559" s="5">
        <v>1.54835545870737</v>
      </c>
      <c r="J559" s="3">
        <v>0</v>
      </c>
      <c r="K559" s="5">
        <v>5.7669699076005</v>
      </c>
      <c r="L559" s="3">
        <v>0</v>
      </c>
      <c r="M559" s="5">
        <v>0.000194454187294468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5646.93089614561</v>
      </c>
      <c r="C560" s="4">
        <v>42353.4504166667</v>
      </c>
      <c r="D560" s="3">
        <v>5586.93038935698</v>
      </c>
      <c r="E560" s="5">
        <v>2</v>
      </c>
      <c r="F560" s="3">
        <v>1</v>
      </c>
      <c r="G560" s="5">
        <v>0.999544024467468</v>
      </c>
      <c r="H560" s="3">
        <v>3.98567366600037</v>
      </c>
      <c r="I560" s="5">
        <v>1.55113617008971</v>
      </c>
      <c r="J560" s="3">
        <v>0</v>
      </c>
      <c r="K560" s="5">
        <v>5.77805107473778</v>
      </c>
      <c r="L560" s="3">
        <v>0</v>
      </c>
      <c r="M560" s="5">
        <v>9.72270936472341e-5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5656.94655620545</v>
      </c>
      <c r="C561" s="4">
        <v>42353.4505324074</v>
      </c>
      <c r="D561" s="3">
        <v>5596.94604942684</v>
      </c>
      <c r="E561" s="5">
        <v>2</v>
      </c>
      <c r="F561" s="3">
        <v>1</v>
      </c>
      <c r="G561" s="5">
        <v>0.999544024467468</v>
      </c>
      <c r="H561" s="3">
        <v>3.9872944355011</v>
      </c>
      <c r="I561" s="5">
        <v>1.55391695713589</v>
      </c>
      <c r="J561" s="3">
        <v>0</v>
      </c>
      <c r="K561" s="5">
        <v>5.78913646782945</v>
      </c>
      <c r="L561" s="3">
        <v>0</v>
      </c>
      <c r="M561" s="5">
        <v>0.000162076947162859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5666.96199420269</v>
      </c>
      <c r="C562" s="4">
        <v>42353.4506481482</v>
      </c>
      <c r="D562" s="3">
        <v>5606.96148749928</v>
      </c>
      <c r="E562" s="5">
        <v>2</v>
      </c>
      <c r="F562" s="3">
        <v>1</v>
      </c>
      <c r="G562" s="5">
        <v>0.999723851680756</v>
      </c>
      <c r="H562" s="3">
        <v>3.98859095573425</v>
      </c>
      <c r="I562" s="5">
        <v>1.55669336556981</v>
      </c>
      <c r="J562" s="3">
        <v>0</v>
      </c>
      <c r="K562" s="5">
        <v>5.80020827171094</v>
      </c>
      <c r="L562" s="3">
        <v>0</v>
      </c>
      <c r="M562" s="5">
        <v>0.000129652020405047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5676.96206963579</v>
      </c>
      <c r="C563" s="4">
        <v>42353.4507638889</v>
      </c>
      <c r="D563" s="3">
        <v>5616.96156287222</v>
      </c>
      <c r="E563" s="5">
        <v>2</v>
      </c>
      <c r="F563" s="3">
        <v>1</v>
      </c>
      <c r="G563" s="5">
        <v>0.999723851680756</v>
      </c>
      <c r="H563" s="3">
        <v>3.99004936218262</v>
      </c>
      <c r="I563" s="5">
        <v>1.55947415028077</v>
      </c>
      <c r="J563" s="3">
        <v>0</v>
      </c>
      <c r="K563" s="5">
        <v>5.81130148148705</v>
      </c>
      <c r="L563" s="3">
        <v>0</v>
      </c>
      <c r="M563" s="5">
        <v>0.000194454187294468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5686.97760980729</v>
      </c>
      <c r="C564" s="4">
        <v>42353.4508796296</v>
      </c>
      <c r="D564" s="3">
        <v>5626.97710301867</v>
      </c>
      <c r="E564" s="5">
        <v>2</v>
      </c>
      <c r="F564" s="3">
        <v>1</v>
      </c>
      <c r="G564" s="5">
        <v>0.999544024467468</v>
      </c>
      <c r="H564" s="3">
        <v>3.99134588241577</v>
      </c>
      <c r="I564" s="5">
        <v>1.56225494968844</v>
      </c>
      <c r="J564" s="3">
        <v>0</v>
      </c>
      <c r="K564" s="5">
        <v>5.8223986862533</v>
      </c>
      <c r="L564" s="3">
        <v>0</v>
      </c>
      <c r="M564" s="5">
        <v>0.000129652020405047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5696.99320903075</v>
      </c>
      <c r="C565" s="4">
        <v>42353.4509953704</v>
      </c>
      <c r="D565" s="3">
        <v>5636.99270226718</v>
      </c>
      <c r="E565" s="5">
        <v>2</v>
      </c>
      <c r="F565" s="3">
        <v>1</v>
      </c>
      <c r="G565" s="5">
        <v>0.999544024467468</v>
      </c>
      <c r="H565" s="3">
        <v>3.99280452728271</v>
      </c>
      <c r="I565" s="5">
        <v>1.56503575023781</v>
      </c>
      <c r="J565" s="3">
        <v>0</v>
      </c>
      <c r="K565" s="5">
        <v>5.8334998017538</v>
      </c>
      <c r="L565" s="3">
        <v>0</v>
      </c>
      <c r="M565" s="5">
        <v>0.000129652020405047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5707.00850151088</v>
      </c>
      <c r="C566" s="4">
        <v>42353.4511111111</v>
      </c>
      <c r="D566" s="3">
        <v>5647.00799472225</v>
      </c>
      <c r="E566" s="5">
        <v>2</v>
      </c>
      <c r="F566" s="3">
        <v>1</v>
      </c>
      <c r="G566" s="5">
        <v>0.999364197254181</v>
      </c>
      <c r="H566" s="3">
        <v>3.99410080909729</v>
      </c>
      <c r="I566" s="5">
        <v>1.5678164407214</v>
      </c>
      <c r="J566" s="3">
        <v>0</v>
      </c>
      <c r="K566" s="5">
        <v>5.84460435299479</v>
      </c>
      <c r="L566" s="3">
        <v>0</v>
      </c>
      <c r="M566" s="5">
        <v>0.000129652020405047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5717.00869069705</v>
      </c>
      <c r="C567" s="4">
        <v>42353.4512268519</v>
      </c>
      <c r="D567" s="3">
        <v>5657.00818390842</v>
      </c>
      <c r="E567" s="5">
        <v>2</v>
      </c>
      <c r="F567" s="3">
        <v>1</v>
      </c>
      <c r="G567" s="5">
        <v>0.999544024467468</v>
      </c>
      <c r="H567" s="3">
        <v>3.99555945396423</v>
      </c>
      <c r="I567" s="5">
        <v>1.57059294668551</v>
      </c>
      <c r="J567" s="3">
        <v>0</v>
      </c>
      <c r="K567" s="5">
        <v>5.85569612294332</v>
      </c>
      <c r="L567" s="3">
        <v>0</v>
      </c>
      <c r="M567" s="5">
        <v>0.000162076947162859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5727.00877404985</v>
      </c>
      <c r="C568" s="4">
        <v>42353.4513425926</v>
      </c>
      <c r="D568" s="3">
        <v>5667.00826738654</v>
      </c>
      <c r="E568" s="5">
        <v>2</v>
      </c>
      <c r="F568" s="3">
        <v>1</v>
      </c>
      <c r="G568" s="5">
        <v>0.999723851680756</v>
      </c>
      <c r="H568" s="3">
        <v>3.99717998504639</v>
      </c>
      <c r="I568" s="5">
        <v>1.57336940261594</v>
      </c>
      <c r="J568" s="3">
        <v>0</v>
      </c>
      <c r="K568" s="5">
        <v>5.86679163828503</v>
      </c>
      <c r="L568" s="3">
        <v>0</v>
      </c>
      <c r="M568" s="5">
        <v>0.000194454187294468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5737.02414344639</v>
      </c>
      <c r="C569" s="4">
        <v>42353.4514583333</v>
      </c>
      <c r="D569" s="3">
        <v>5677.02363669786</v>
      </c>
      <c r="E569" s="5">
        <v>2</v>
      </c>
      <c r="F569" s="3">
        <v>1</v>
      </c>
      <c r="G569" s="5">
        <v>0.999364197254181</v>
      </c>
      <c r="H569" s="3">
        <v>3.99815249443054</v>
      </c>
      <c r="I569" s="5">
        <v>1.5761501245194</v>
      </c>
      <c r="J569" s="3">
        <v>0</v>
      </c>
      <c r="K569" s="5">
        <v>5.877908140743</v>
      </c>
      <c r="L569" s="3">
        <v>0</v>
      </c>
      <c r="M569" s="5">
        <v>9.72747802734375e-5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5747.03939803222</v>
      </c>
      <c r="C570" s="4">
        <v>42353.4515740741</v>
      </c>
      <c r="D570" s="3">
        <v>5687.03889093783</v>
      </c>
      <c r="E570" s="5">
        <v>2</v>
      </c>
      <c r="F570" s="3">
        <v>1</v>
      </c>
      <c r="G570" s="5">
        <v>0.999544024467468</v>
      </c>
      <c r="H570" s="3">
        <v>3.9997730255127</v>
      </c>
      <c r="I570" s="5">
        <v>1.5789307723096</v>
      </c>
      <c r="J570" s="3">
        <v>0</v>
      </c>
      <c r="K570" s="5">
        <v>5.88902828974158</v>
      </c>
      <c r="L570" s="3">
        <v>0</v>
      </c>
      <c r="M570" s="5">
        <v>9.72270936472341e-5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5757.03948776591</v>
      </c>
      <c r="C571" s="4">
        <v>42353.4516898148</v>
      </c>
      <c r="D571" s="3">
        <v>5697.03898109758</v>
      </c>
      <c r="E571" s="5">
        <v>2</v>
      </c>
      <c r="F571" s="3">
        <v>1</v>
      </c>
      <c r="G571" s="5">
        <v>0.999544024467468</v>
      </c>
      <c r="H571" s="3">
        <v>4.00106954574585</v>
      </c>
      <c r="I571" s="5">
        <v>1.58170296352088</v>
      </c>
      <c r="J571" s="3">
        <v>0</v>
      </c>
      <c r="K571" s="5">
        <v>5.90011852189981</v>
      </c>
      <c r="L571" s="3">
        <v>0</v>
      </c>
      <c r="M571" s="5">
        <v>9.72747802734375e-5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5767.03956446716</v>
      </c>
      <c r="C572" s="4">
        <v>42353.4518055556</v>
      </c>
      <c r="D572" s="3">
        <v>5707.03905768856</v>
      </c>
      <c r="E572" s="5">
        <v>2</v>
      </c>
      <c r="F572" s="3">
        <v>1</v>
      </c>
      <c r="G572" s="5">
        <v>0.999544024467468</v>
      </c>
      <c r="H572" s="3">
        <v>4.00269031524658</v>
      </c>
      <c r="I572" s="5">
        <v>1.58448374501741</v>
      </c>
      <c r="J572" s="3">
        <v>0</v>
      </c>
      <c r="K572" s="5">
        <v>5.91124709151645</v>
      </c>
      <c r="L572" s="3">
        <v>0</v>
      </c>
      <c r="M572" s="5">
        <v>0.000162124633789062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5777.05480626617</v>
      </c>
      <c r="C573" s="4">
        <v>42353.4519212963</v>
      </c>
      <c r="D573" s="3">
        <v>5717.05429917178</v>
      </c>
      <c r="E573" s="5">
        <v>2</v>
      </c>
      <c r="F573" s="3">
        <v>1</v>
      </c>
      <c r="G573" s="5">
        <v>0.999544024467468</v>
      </c>
      <c r="H573" s="3">
        <v>4.00398635864258</v>
      </c>
      <c r="I573" s="5">
        <v>1.58726444163916</v>
      </c>
      <c r="J573" s="3">
        <v>0</v>
      </c>
      <c r="K573" s="5">
        <v>5.92237912149329</v>
      </c>
      <c r="L573" s="3">
        <v>0</v>
      </c>
      <c r="M573" s="5">
        <v>0.000129604333778843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5787.05513788177</v>
      </c>
      <c r="C574" s="4">
        <v>42353.452037037</v>
      </c>
      <c r="D574" s="3">
        <v>5727.05463110317</v>
      </c>
      <c r="E574" s="5">
        <v>2</v>
      </c>
      <c r="F574" s="3">
        <v>1</v>
      </c>
      <c r="G574" s="5">
        <v>0.999364197254181</v>
      </c>
      <c r="H574" s="3">
        <v>4.00544500350952</v>
      </c>
      <c r="I574" s="5">
        <v>1.59004101807903</v>
      </c>
      <c r="J574" s="3">
        <v>0</v>
      </c>
      <c r="K574" s="5">
        <v>5.93349872334762</v>
      </c>
      <c r="L574" s="3">
        <v>0</v>
      </c>
      <c r="M574" s="5">
        <v>9.71794142969884e-5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5797.07046592039</v>
      </c>
      <c r="C575" s="4">
        <v>42353.4521527778</v>
      </c>
      <c r="D575" s="3">
        <v>5737.06995915683</v>
      </c>
      <c r="E575" s="5">
        <v>2</v>
      </c>
      <c r="F575" s="3">
        <v>1</v>
      </c>
      <c r="G575" s="5">
        <v>0.999544024467468</v>
      </c>
      <c r="H575" s="3">
        <v>4.00690364837646</v>
      </c>
      <c r="I575" s="5">
        <v>1.5928217410118</v>
      </c>
      <c r="J575" s="3">
        <v>0</v>
      </c>
      <c r="K575" s="5">
        <v>5.94463886862199</v>
      </c>
      <c r="L575" s="3">
        <v>0</v>
      </c>
      <c r="M575" s="5">
        <v>0.000162029260536656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5807.08587078519</v>
      </c>
      <c r="C576" s="4">
        <v>42353.4522685185</v>
      </c>
      <c r="D576" s="3">
        <v>5747.08536369581</v>
      </c>
      <c r="E576" s="5">
        <v>2</v>
      </c>
      <c r="F576" s="3">
        <v>1</v>
      </c>
      <c r="G576" s="5">
        <v>0.999544024467468</v>
      </c>
      <c r="H576" s="3">
        <v>4.00836229324341</v>
      </c>
      <c r="I576" s="5">
        <v>1.59560245670139</v>
      </c>
      <c r="J576" s="3">
        <v>0</v>
      </c>
      <c r="K576" s="5">
        <v>5.95578294450189</v>
      </c>
      <c r="L576" s="3">
        <v>0</v>
      </c>
      <c r="M576" s="5">
        <v>0.00012969970703125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5817.08615123346</v>
      </c>
      <c r="C577" s="4">
        <v>42353.4523842593</v>
      </c>
      <c r="D577" s="3">
        <v>5757.08564456012</v>
      </c>
      <c r="E577" s="5">
        <v>2</v>
      </c>
      <c r="F577" s="3">
        <v>1</v>
      </c>
      <c r="G577" s="5">
        <v>0.999544024467468</v>
      </c>
      <c r="H577" s="3">
        <v>4.00965881347656</v>
      </c>
      <c r="I577" s="5">
        <v>1.59837899947094</v>
      </c>
      <c r="J577" s="3">
        <v>0</v>
      </c>
      <c r="K577" s="5">
        <v>5.96691426034177</v>
      </c>
      <c r="L577" s="3">
        <v>0</v>
      </c>
      <c r="M577" s="5">
        <v>0.00012969970703125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5827.10165584146</v>
      </c>
      <c r="C578" s="4">
        <v>42353.4525</v>
      </c>
      <c r="D578" s="3">
        <v>5767.10114914807</v>
      </c>
      <c r="E578" s="5">
        <v>2</v>
      </c>
      <c r="F578" s="3">
        <v>1</v>
      </c>
      <c r="G578" s="5">
        <v>0.999544024467468</v>
      </c>
      <c r="H578" s="3">
        <v>4.01127910614014</v>
      </c>
      <c r="I578" s="5">
        <v>1.60115974958955</v>
      </c>
      <c r="J578" s="3">
        <v>0</v>
      </c>
      <c r="K578" s="5">
        <v>5.97806640468152</v>
      </c>
      <c r="L578" s="3">
        <v>0</v>
      </c>
      <c r="M578" s="5">
        <v>0.000162029260536656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5837.11692074297</v>
      </c>
      <c r="C579" s="4">
        <v>42353.4526157407</v>
      </c>
      <c r="D579" s="3">
        <v>5777.11641366863</v>
      </c>
      <c r="E579" s="5">
        <v>2</v>
      </c>
      <c r="F579" s="3">
        <v>1</v>
      </c>
      <c r="G579" s="5">
        <v>0.999544024467468</v>
      </c>
      <c r="H579" s="3">
        <v>4.01257562637329</v>
      </c>
      <c r="I579" s="5">
        <v>1.60394042366927</v>
      </c>
      <c r="J579" s="3">
        <v>0</v>
      </c>
      <c r="K579" s="5">
        <v>5.98922226782091</v>
      </c>
      <c r="L579" s="3">
        <v>0</v>
      </c>
      <c r="M579" s="5">
        <v>0.000129604333778843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5847.11718597838</v>
      </c>
      <c r="C580" s="4">
        <v>42353.4527314815</v>
      </c>
      <c r="D580" s="3">
        <v>5787.11667919978</v>
      </c>
      <c r="E580" s="5">
        <v>2</v>
      </c>
      <c r="F580" s="3">
        <v>1</v>
      </c>
      <c r="G580" s="5">
        <v>0.999544024467468</v>
      </c>
      <c r="H580" s="3">
        <v>4.01419639587402</v>
      </c>
      <c r="I580" s="5">
        <v>1.60671694182766</v>
      </c>
      <c r="J580" s="3">
        <v>0</v>
      </c>
      <c r="K580" s="5">
        <v>6.00036535528626</v>
      </c>
      <c r="L580" s="3">
        <v>0</v>
      </c>
      <c r="M580" s="5">
        <v>0.000162029260536656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5857.11723047449</v>
      </c>
      <c r="C581" s="4">
        <v>42353.4528472222</v>
      </c>
      <c r="D581" s="3">
        <v>5797.11672382621</v>
      </c>
      <c r="E581" s="5">
        <v>2</v>
      </c>
      <c r="F581" s="3">
        <v>1</v>
      </c>
      <c r="G581" s="5">
        <v>0.999544024467468</v>
      </c>
      <c r="H581" s="3">
        <v>4.01549291610718</v>
      </c>
      <c r="I581" s="5">
        <v>1.6094934248113</v>
      </c>
      <c r="J581" s="3">
        <v>0</v>
      </c>
      <c r="K581" s="5">
        <v>6.01151229362146</v>
      </c>
      <c r="L581" s="3">
        <v>0</v>
      </c>
      <c r="M581" s="5">
        <v>0.00012969970703125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5867.13274407488</v>
      </c>
      <c r="C582" s="4">
        <v>42353.452962963</v>
      </c>
      <c r="D582" s="3">
        <v>5807.13223746168</v>
      </c>
      <c r="E582" s="5">
        <v>2</v>
      </c>
      <c r="F582" s="3">
        <v>1</v>
      </c>
      <c r="G582" s="5">
        <v>0.999544024467468</v>
      </c>
      <c r="H582" s="3">
        <v>4.01695156097412</v>
      </c>
      <c r="I582" s="5">
        <v>1.61227417941968</v>
      </c>
      <c r="J582" s="3">
        <v>0</v>
      </c>
      <c r="K582" s="5">
        <v>6.0226803492375</v>
      </c>
      <c r="L582" s="3">
        <v>0</v>
      </c>
      <c r="M582" s="5">
        <v>0.00012969970703125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5877.14823831709</v>
      </c>
      <c r="C583" s="4">
        <v>42353.4530787037</v>
      </c>
      <c r="D583" s="3">
        <v>5817.14773157357</v>
      </c>
      <c r="E583" s="5">
        <v>2</v>
      </c>
      <c r="F583" s="3">
        <v>1</v>
      </c>
      <c r="G583" s="5">
        <v>0.999544024467468</v>
      </c>
      <c r="H583" s="3">
        <v>4.01841020584106</v>
      </c>
      <c r="I583" s="5">
        <v>1.61505494337936</v>
      </c>
      <c r="J583" s="3">
        <v>0</v>
      </c>
      <c r="K583" s="5">
        <v>6.03385248244009</v>
      </c>
      <c r="L583" s="3">
        <v>0</v>
      </c>
      <c r="M583" s="5">
        <v>0.000162124633789062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5887.16374600275</v>
      </c>
      <c r="C584" s="4">
        <v>42353.4531944444</v>
      </c>
      <c r="D584" s="3">
        <v>5827.16323931437</v>
      </c>
      <c r="E584" s="5">
        <v>2</v>
      </c>
      <c r="F584" s="3">
        <v>1</v>
      </c>
      <c r="G584" s="5">
        <v>0.999544024467468</v>
      </c>
      <c r="H584" s="3">
        <v>4.01970624923706</v>
      </c>
      <c r="I584" s="5">
        <v>1.61783570488573</v>
      </c>
      <c r="J584" s="3">
        <v>0</v>
      </c>
      <c r="K584" s="5">
        <v>6.04502853891825</v>
      </c>
      <c r="L584" s="3">
        <v>0</v>
      </c>
      <c r="M584" s="5">
        <v>0.000129604333778843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5897.17938252402</v>
      </c>
      <c r="C585" s="4">
        <v>42353.4533101852</v>
      </c>
      <c r="D585" s="3">
        <v>5837.17887583564</v>
      </c>
      <c r="E585" s="5">
        <v>2</v>
      </c>
      <c r="F585" s="3">
        <v>1</v>
      </c>
      <c r="G585" s="5">
        <v>0.999544024467468</v>
      </c>
      <c r="H585" s="3">
        <v>4.021164894104</v>
      </c>
      <c r="I585" s="5">
        <v>1.62061649515609</v>
      </c>
      <c r="J585" s="3">
        <v>0</v>
      </c>
      <c r="K585" s="5">
        <v>6.05620869797295</v>
      </c>
      <c r="L585" s="3">
        <v>0</v>
      </c>
      <c r="M585" s="5">
        <v>0.000129604333778843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5907.19489964817</v>
      </c>
      <c r="C586" s="4">
        <v>42353.4534259259</v>
      </c>
      <c r="D586" s="3">
        <v>5847.19439286956</v>
      </c>
      <c r="E586" s="5">
        <v>2</v>
      </c>
      <c r="F586" s="3">
        <v>1</v>
      </c>
      <c r="G586" s="5">
        <v>0.999544024467468</v>
      </c>
      <c r="H586" s="3">
        <v>4.02262353897095</v>
      </c>
      <c r="I586" s="5">
        <v>1.62339726706726</v>
      </c>
      <c r="J586" s="3">
        <v>0</v>
      </c>
      <c r="K586" s="5">
        <v>6.06739280750433</v>
      </c>
      <c r="L586" s="3">
        <v>0</v>
      </c>
      <c r="M586" s="5">
        <v>0.000129604333778843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5917.2101948601</v>
      </c>
      <c r="C587" s="4">
        <v>42353.4535416667</v>
      </c>
      <c r="D587" s="3">
        <v>5857.20968815668</v>
      </c>
      <c r="E587" s="5">
        <v>2</v>
      </c>
      <c r="F587" s="3">
        <v>1</v>
      </c>
      <c r="G587" s="5">
        <v>0.999544024467468</v>
      </c>
      <c r="H587" s="3">
        <v>4.02424430847168</v>
      </c>
      <c r="I587" s="5">
        <v>1.62617370522435</v>
      </c>
      <c r="J587" s="3">
        <v>0</v>
      </c>
      <c r="K587" s="5">
        <v>6.07856341627734</v>
      </c>
      <c r="L587" s="3">
        <v>0</v>
      </c>
      <c r="M587" s="5">
        <v>0.000162124633789062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5927.21037480327</v>
      </c>
      <c r="C588" s="4">
        <v>42353.4536574074</v>
      </c>
      <c r="D588" s="3">
        <v>5867.2098680397</v>
      </c>
      <c r="E588" s="5">
        <v>2</v>
      </c>
      <c r="F588" s="3">
        <v>1</v>
      </c>
      <c r="G588" s="5">
        <v>0.999364197254181</v>
      </c>
      <c r="H588" s="3">
        <v>4.02554082870483</v>
      </c>
      <c r="I588" s="5">
        <v>1.62895450036762</v>
      </c>
      <c r="J588" s="3">
        <v>0</v>
      </c>
      <c r="K588" s="5">
        <v>6.08975559300436</v>
      </c>
      <c r="L588" s="3">
        <v>0</v>
      </c>
      <c r="M588" s="5">
        <v>0.00012969970703125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5937.22578038485</v>
      </c>
      <c r="C589" s="4">
        <v>42353.4537731481</v>
      </c>
      <c r="D589" s="3">
        <v>5877.22527369647</v>
      </c>
      <c r="E589" s="5">
        <v>2</v>
      </c>
      <c r="F589" s="3">
        <v>1</v>
      </c>
      <c r="G589" s="5">
        <v>0.999544024467468</v>
      </c>
      <c r="H589" s="3">
        <v>4.02699899673462</v>
      </c>
      <c r="I589" s="5">
        <v>1.63173093928466</v>
      </c>
      <c r="J589" s="3">
        <v>0</v>
      </c>
      <c r="K589" s="5">
        <v>6.10093424435387</v>
      </c>
      <c r="L589" s="3">
        <v>0</v>
      </c>
      <c r="M589" s="5">
        <v>0.000162029260536656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5947.24148386273</v>
      </c>
      <c r="C590" s="4">
        <v>42353.4538888889</v>
      </c>
      <c r="D590" s="3">
        <v>5887.24097710418</v>
      </c>
      <c r="E590" s="5">
        <v>2</v>
      </c>
      <c r="F590" s="3">
        <v>1</v>
      </c>
      <c r="G590" s="5">
        <v>0.999364197254181</v>
      </c>
      <c r="H590" s="3">
        <v>4.02845764160156</v>
      </c>
      <c r="I590" s="5">
        <v>1.63451603456107</v>
      </c>
      <c r="J590" s="3">
        <v>0</v>
      </c>
      <c r="K590" s="5">
        <v>6.11215182538526</v>
      </c>
      <c r="L590" s="3">
        <v>0</v>
      </c>
      <c r="M590" s="5">
        <v>0.000162029260536656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5957.25683046254</v>
      </c>
      <c r="C591" s="4">
        <v>42353.4540046296</v>
      </c>
      <c r="D591" s="3">
        <v>5897.25632369897</v>
      </c>
      <c r="E591" s="5">
        <v>2</v>
      </c>
      <c r="F591" s="3">
        <v>1</v>
      </c>
      <c r="G591" s="5">
        <v>0.999364197254181</v>
      </c>
      <c r="H591" s="3">
        <v>4.02991628646851</v>
      </c>
      <c r="I591" s="5">
        <v>1.63729673179892</v>
      </c>
      <c r="J591" s="3">
        <v>0</v>
      </c>
      <c r="K591" s="5">
        <v>6.12335565711273</v>
      </c>
      <c r="L591" s="3">
        <v>0</v>
      </c>
      <c r="M591" s="5">
        <v>9.72747802734375e-5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5967.25695230613</v>
      </c>
      <c r="C592" s="4">
        <v>42353.4541203704</v>
      </c>
      <c r="D592" s="3">
        <v>5907.25644555259</v>
      </c>
      <c r="E592" s="5">
        <v>2</v>
      </c>
      <c r="F592" s="3">
        <v>1</v>
      </c>
      <c r="G592" s="5">
        <v>0.999544024467468</v>
      </c>
      <c r="H592" s="3">
        <v>4.03137493133545</v>
      </c>
      <c r="I592" s="5">
        <v>1.64007317728149</v>
      </c>
      <c r="J592" s="3">
        <v>0</v>
      </c>
      <c r="K592" s="5">
        <v>6.13454640933202</v>
      </c>
      <c r="L592" s="3">
        <v>0</v>
      </c>
      <c r="M592" s="5">
        <v>0.000162124633789062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5977.27253328919</v>
      </c>
      <c r="C593" s="4">
        <v>42353.4542361111</v>
      </c>
      <c r="D593" s="3">
        <v>5917.27202650056</v>
      </c>
      <c r="E593" s="5">
        <v>2</v>
      </c>
      <c r="F593" s="3">
        <v>1</v>
      </c>
      <c r="G593" s="5">
        <v>0.999544024467468</v>
      </c>
      <c r="H593" s="3">
        <v>4.0326714515686</v>
      </c>
      <c r="I593" s="5">
        <v>1.64285393881643</v>
      </c>
      <c r="J593" s="3">
        <v>0</v>
      </c>
      <c r="K593" s="5">
        <v>6.14575856655599</v>
      </c>
      <c r="L593" s="3">
        <v>0</v>
      </c>
      <c r="M593" s="5">
        <v>0.00012969970703125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5987.28785061114</v>
      </c>
      <c r="C594" s="4">
        <v>42353.4543518519</v>
      </c>
      <c r="D594" s="3">
        <v>5927.28734382752</v>
      </c>
      <c r="E594" s="5">
        <v>2</v>
      </c>
      <c r="F594" s="3">
        <v>1</v>
      </c>
      <c r="G594" s="5">
        <v>0.999544024467468</v>
      </c>
      <c r="H594" s="3">
        <v>4.03429174423218</v>
      </c>
      <c r="I594" s="5">
        <v>1.64563039030137</v>
      </c>
      <c r="J594" s="3">
        <v>0</v>
      </c>
      <c r="K594" s="5">
        <v>6.15695741546574</v>
      </c>
      <c r="L594" s="3">
        <v>0</v>
      </c>
      <c r="M594" s="5">
        <v>0.000129604333778843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5997.28792173351</v>
      </c>
      <c r="C595" s="4">
        <v>42353.4544675926</v>
      </c>
      <c r="D595" s="3">
        <v>5937.28741515039</v>
      </c>
      <c r="E595" s="5">
        <v>2</v>
      </c>
      <c r="F595" s="3">
        <v>1</v>
      </c>
      <c r="G595" s="5">
        <v>0.999544024467468</v>
      </c>
      <c r="H595" s="3">
        <v>4.03575038909912</v>
      </c>
      <c r="I595" s="5">
        <v>1.64841114488279</v>
      </c>
      <c r="J595" s="3">
        <v>0</v>
      </c>
      <c r="K595" s="5">
        <v>6.16817759125096</v>
      </c>
      <c r="L595" s="3">
        <v>0</v>
      </c>
      <c r="M595" s="5">
        <v>0.000162029260536656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6007.30358982333</v>
      </c>
      <c r="C596" s="4">
        <v>42353.4545833333</v>
      </c>
      <c r="D596" s="3">
        <v>5947.30308305977</v>
      </c>
      <c r="E596" s="5">
        <v>2</v>
      </c>
      <c r="F596" s="3">
        <v>1</v>
      </c>
      <c r="G596" s="5">
        <v>0.999544024467468</v>
      </c>
      <c r="H596" s="3">
        <v>4.03720903396606</v>
      </c>
      <c r="I596" s="5">
        <v>1.65119196608098</v>
      </c>
      <c r="J596" s="3">
        <v>0</v>
      </c>
      <c r="K596" s="5">
        <v>6.17940205418933</v>
      </c>
      <c r="L596" s="3">
        <v>0</v>
      </c>
      <c r="M596" s="5">
        <v>0.000162029260536656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6017.31909399525</v>
      </c>
      <c r="C597" s="4">
        <v>42353.4546990741</v>
      </c>
      <c r="D597" s="3">
        <v>5957.31858721665</v>
      </c>
      <c r="E597" s="5">
        <v>2</v>
      </c>
      <c r="F597" s="3">
        <v>1</v>
      </c>
      <c r="G597" s="5">
        <v>0.999723851680756</v>
      </c>
      <c r="H597" s="3">
        <v>4.03866767883301</v>
      </c>
      <c r="I597" s="5">
        <v>1.65397274806524</v>
      </c>
      <c r="J597" s="3">
        <v>0</v>
      </c>
      <c r="K597" s="5">
        <v>6.19063043769938</v>
      </c>
      <c r="L597" s="3">
        <v>0</v>
      </c>
      <c r="M597" s="5">
        <v>0.000162124633789062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6027.33467661238</v>
      </c>
      <c r="C598" s="4">
        <v>42353.4548148148</v>
      </c>
      <c r="D598" s="3">
        <v>5967.33416985383</v>
      </c>
      <c r="E598" s="5">
        <v>2</v>
      </c>
      <c r="F598" s="3">
        <v>1</v>
      </c>
      <c r="G598" s="5">
        <v>0.999544024467468</v>
      </c>
      <c r="H598" s="3">
        <v>4.04012584686279</v>
      </c>
      <c r="I598" s="5">
        <v>1.65675353772958</v>
      </c>
      <c r="J598" s="3">
        <v>0</v>
      </c>
      <c r="K598" s="5">
        <v>6.20186288557611</v>
      </c>
      <c r="L598" s="3">
        <v>0</v>
      </c>
      <c r="M598" s="5">
        <v>0.000162029260536656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6037.35012422355</v>
      </c>
      <c r="C599" s="4">
        <v>42353.4549305556</v>
      </c>
      <c r="D599" s="3">
        <v>5977.34961744495</v>
      </c>
      <c r="E599" s="5">
        <v>2</v>
      </c>
      <c r="F599" s="3">
        <v>1</v>
      </c>
      <c r="G599" s="5">
        <v>0.999544024467468</v>
      </c>
      <c r="H599" s="3">
        <v>4.04158449172974</v>
      </c>
      <c r="I599" s="5">
        <v>1.65953430402154</v>
      </c>
      <c r="J599" s="3">
        <v>0</v>
      </c>
      <c r="K599" s="5">
        <v>6.21309931244828</v>
      </c>
      <c r="L599" s="3">
        <v>0</v>
      </c>
      <c r="M599" s="5">
        <v>0.000162029260536656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6047.35015455441</v>
      </c>
      <c r="C600" s="4">
        <v>42353.4550462963</v>
      </c>
      <c r="D600" s="3">
        <v>5987.34964788609</v>
      </c>
      <c r="E600" s="5">
        <v>2</v>
      </c>
      <c r="F600" s="3">
        <v>1</v>
      </c>
      <c r="G600" s="5">
        <v>0.999544024467468</v>
      </c>
      <c r="H600" s="3">
        <v>4.04288101196289</v>
      </c>
      <c r="I600" s="5">
        <v>1.66231078188014</v>
      </c>
      <c r="J600" s="3">
        <v>0</v>
      </c>
      <c r="K600" s="5">
        <v>6.22432247461076</v>
      </c>
      <c r="L600" s="3">
        <v>0</v>
      </c>
      <c r="M600" s="5">
        <v>0.000129604333778843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6057.3659782264</v>
      </c>
      <c r="C601" s="4">
        <v>42353.455162037</v>
      </c>
      <c r="D601" s="3">
        <v>5997.36547155807</v>
      </c>
      <c r="E601" s="5">
        <v>2</v>
      </c>
      <c r="F601" s="3">
        <v>1</v>
      </c>
      <c r="G601" s="5">
        <v>0.999544024467468</v>
      </c>
      <c r="H601" s="3">
        <v>4.04450178146362</v>
      </c>
      <c r="I601" s="5">
        <v>1.66508722571285</v>
      </c>
      <c r="J601" s="3">
        <v>0</v>
      </c>
      <c r="K601" s="5">
        <v>6.23554955994717</v>
      </c>
      <c r="L601" s="3">
        <v>0</v>
      </c>
      <c r="M601" s="5">
        <v>0.000162029260536656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6067.38126597977</v>
      </c>
      <c r="C602" s="4">
        <v>42353.4552777778</v>
      </c>
      <c r="D602" s="3">
        <v>6007.38075919114</v>
      </c>
      <c r="E602" s="5">
        <v>2</v>
      </c>
      <c r="F602" s="3">
        <v>1</v>
      </c>
      <c r="G602" s="5">
        <v>0.999544024467468</v>
      </c>
      <c r="H602" s="3">
        <v>4.04579830169678</v>
      </c>
      <c r="I602" s="5">
        <v>1.66787235065469</v>
      </c>
      <c r="J602" s="3">
        <v>0</v>
      </c>
      <c r="K602" s="5">
        <v>6.24681572817475</v>
      </c>
      <c r="L602" s="3">
        <v>0</v>
      </c>
      <c r="M602" s="5">
        <v>0.00012969970703125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6077.39685423593</v>
      </c>
      <c r="C603" s="4">
        <v>42353.4553935185</v>
      </c>
      <c r="D603" s="3">
        <v>6017.39634751246</v>
      </c>
      <c r="E603" s="5">
        <v>2</v>
      </c>
      <c r="F603" s="3">
        <v>1</v>
      </c>
      <c r="G603" s="5">
        <v>0.999544024467468</v>
      </c>
      <c r="H603" s="3">
        <v>4.04725694656372</v>
      </c>
      <c r="I603" s="5">
        <v>1.67065316847588</v>
      </c>
      <c r="J603" s="3">
        <v>0</v>
      </c>
      <c r="K603" s="5">
        <v>6.25806856927556</v>
      </c>
      <c r="L603" s="3">
        <v>0</v>
      </c>
      <c r="M603" s="5">
        <v>0.00012969970703125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6087.41218757775</v>
      </c>
      <c r="C604" s="4">
        <v>42353.4555208333</v>
      </c>
      <c r="D604" s="3">
        <v>6027.41168081418</v>
      </c>
      <c r="E604" s="5">
        <v>2</v>
      </c>
      <c r="F604" s="3">
        <v>1</v>
      </c>
      <c r="G604" s="5">
        <v>0.999544024467468</v>
      </c>
      <c r="H604" s="3">
        <v>4.04903936386108</v>
      </c>
      <c r="I604" s="5">
        <v>1.67342960323179</v>
      </c>
      <c r="J604" s="3">
        <v>0</v>
      </c>
      <c r="K604" s="5">
        <v>6.2693077812985</v>
      </c>
      <c r="L604" s="3">
        <v>0</v>
      </c>
      <c r="M604" s="5">
        <v>0.000194454187294468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6097.42793142609</v>
      </c>
      <c r="C605" s="4">
        <v>42353.4556365741</v>
      </c>
      <c r="D605" s="3">
        <v>6037.42742464749</v>
      </c>
      <c r="E605" s="5">
        <v>2</v>
      </c>
      <c r="F605" s="3">
        <v>1</v>
      </c>
      <c r="G605" s="5">
        <v>0.999364197254181</v>
      </c>
      <c r="H605" s="3">
        <v>4.05017375946045</v>
      </c>
      <c r="I605" s="5">
        <v>1.67621469024858</v>
      </c>
      <c r="J605" s="3">
        <v>0</v>
      </c>
      <c r="K605" s="5">
        <v>6.28058607257675</v>
      </c>
      <c r="L605" s="3">
        <v>0</v>
      </c>
      <c r="M605" s="5">
        <v>0.000129604333778843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6107.44336583942</v>
      </c>
      <c r="C606" s="4">
        <v>42353.4557523148</v>
      </c>
      <c r="D606" s="3">
        <v>6047.44285904578</v>
      </c>
      <c r="E606" s="5">
        <v>2</v>
      </c>
      <c r="F606" s="3">
        <v>1</v>
      </c>
      <c r="G606" s="5">
        <v>0.999723851680756</v>
      </c>
      <c r="H606" s="3">
        <v>4.05179452896118</v>
      </c>
      <c r="I606" s="5">
        <v>1.67899111209795</v>
      </c>
      <c r="J606" s="3">
        <v>0</v>
      </c>
      <c r="K606" s="5">
        <v>6.29183339320153</v>
      </c>
      <c r="L606" s="3">
        <v>0</v>
      </c>
      <c r="M606" s="5">
        <v>0.000162124633789062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6117.44341838556</v>
      </c>
      <c r="C607" s="4">
        <v>42353.4558680555</v>
      </c>
      <c r="D607" s="3">
        <v>6057.44291160696</v>
      </c>
      <c r="E607" s="5">
        <v>2</v>
      </c>
      <c r="F607" s="3">
        <v>1</v>
      </c>
      <c r="G607" s="5">
        <v>0.999364197254181</v>
      </c>
      <c r="H607" s="3">
        <v>4.05325317382812</v>
      </c>
      <c r="I607" s="5">
        <v>1.6817718600065</v>
      </c>
      <c r="J607" s="3">
        <v>0</v>
      </c>
      <c r="K607" s="5">
        <v>6.30310230337925</v>
      </c>
      <c r="L607" s="3">
        <v>0</v>
      </c>
      <c r="M607" s="5">
        <v>0.000194549560546875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6127.45904702722</v>
      </c>
      <c r="C608" s="4">
        <v>42353.4559837963</v>
      </c>
      <c r="D608" s="3">
        <v>6067.45854026366</v>
      </c>
      <c r="E608" s="5">
        <v>2</v>
      </c>
      <c r="F608" s="3">
        <v>1</v>
      </c>
      <c r="G608" s="5">
        <v>0.999544024467468</v>
      </c>
      <c r="H608" s="3">
        <v>4.05454969406128</v>
      </c>
      <c r="I608" s="5">
        <v>1.68455259112028</v>
      </c>
      <c r="J608" s="3">
        <v>0</v>
      </c>
      <c r="K608" s="5">
        <v>6.31437527654589</v>
      </c>
      <c r="L608" s="3">
        <v>0</v>
      </c>
      <c r="M608" s="5">
        <v>9.72747802734375e-5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6137.47452141503</v>
      </c>
      <c r="C609" s="4">
        <v>42353.456099537</v>
      </c>
      <c r="D609" s="3">
        <v>6077.47401463141</v>
      </c>
      <c r="E609" s="5">
        <v>2</v>
      </c>
      <c r="F609" s="3">
        <v>1</v>
      </c>
      <c r="G609" s="5">
        <v>0.999544024467468</v>
      </c>
      <c r="H609" s="3">
        <v>4.05600786209106</v>
      </c>
      <c r="I609" s="5">
        <v>1.68733328523541</v>
      </c>
      <c r="J609" s="3">
        <v>0</v>
      </c>
      <c r="K609" s="5">
        <v>6.32565209351074</v>
      </c>
      <c r="L609" s="3">
        <v>0</v>
      </c>
      <c r="M609" s="5">
        <v>9.71794142969884e-5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6147.49012580634</v>
      </c>
      <c r="C610" s="4">
        <v>42353.4562152778</v>
      </c>
      <c r="D610" s="3">
        <v>6087.48961902773</v>
      </c>
      <c r="E610" s="5">
        <v>2</v>
      </c>
      <c r="F610" s="3">
        <v>1</v>
      </c>
      <c r="G610" s="5">
        <v>0.999364197254181</v>
      </c>
      <c r="H610" s="3">
        <v>4.0576286315918</v>
      </c>
      <c r="I610" s="5">
        <v>1.690114026778</v>
      </c>
      <c r="J610" s="3">
        <v>0</v>
      </c>
      <c r="K610" s="5">
        <v>6.33693325214392</v>
      </c>
      <c r="L610" s="3">
        <v>0</v>
      </c>
      <c r="M610" s="5">
        <v>0.000162029260536656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6157.505473955</v>
      </c>
      <c r="C611" s="4">
        <v>42353.4563310185</v>
      </c>
      <c r="D611" s="3">
        <v>6097.50496726161</v>
      </c>
      <c r="E611" s="5">
        <v>2</v>
      </c>
      <c r="F611" s="3">
        <v>1</v>
      </c>
      <c r="G611" s="5">
        <v>0.999544024467468</v>
      </c>
      <c r="H611" s="3">
        <v>4.05908727645874</v>
      </c>
      <c r="I611" s="5">
        <v>1.69289042339775</v>
      </c>
      <c r="J611" s="3">
        <v>0</v>
      </c>
      <c r="K611" s="5">
        <v>6.348200928392</v>
      </c>
      <c r="L611" s="3">
        <v>0</v>
      </c>
      <c r="M611" s="5">
        <v>0.00012969970703125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6167.50551185971</v>
      </c>
      <c r="C612" s="4">
        <v>42353.4564467593</v>
      </c>
      <c r="D612" s="3">
        <v>6107.50500516131</v>
      </c>
      <c r="E612" s="5">
        <v>2</v>
      </c>
      <c r="F612" s="3">
        <v>1</v>
      </c>
      <c r="G612" s="5">
        <v>0.999364197254181</v>
      </c>
      <c r="H612" s="3">
        <v>4.06054592132568</v>
      </c>
      <c r="I612" s="5">
        <v>1.69567112836231</v>
      </c>
      <c r="J612" s="3">
        <v>0</v>
      </c>
      <c r="K612" s="5">
        <v>6.3594901567465</v>
      </c>
      <c r="L612" s="3">
        <v>0</v>
      </c>
      <c r="M612" s="5">
        <v>0.00012969970703125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6177.50553887231</v>
      </c>
      <c r="C613" s="4">
        <v>42353.4565625</v>
      </c>
      <c r="D613" s="3">
        <v>6117.50503211877</v>
      </c>
      <c r="E613" s="5">
        <v>2</v>
      </c>
      <c r="F613" s="3">
        <v>1</v>
      </c>
      <c r="G613" s="5">
        <v>0.999544024467468</v>
      </c>
      <c r="H613" s="3">
        <v>4.06216621398926</v>
      </c>
      <c r="I613" s="5">
        <v>1.69844755611138</v>
      </c>
      <c r="J613" s="3">
        <v>0</v>
      </c>
      <c r="K613" s="5">
        <v>6.37076615801599</v>
      </c>
      <c r="L613" s="3">
        <v>0</v>
      </c>
      <c r="M613" s="5">
        <v>0.000162029260536656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6187.52110416132</v>
      </c>
      <c r="C614" s="4">
        <v>42353.4566782407</v>
      </c>
      <c r="D614" s="3">
        <v>6127.52059741781</v>
      </c>
      <c r="E614" s="5">
        <v>2</v>
      </c>
      <c r="F614" s="3">
        <v>1</v>
      </c>
      <c r="G614" s="5">
        <v>0.999364197254181</v>
      </c>
      <c r="H614" s="3">
        <v>4.06346273422241</v>
      </c>
      <c r="I614" s="5">
        <v>1.70122827504918</v>
      </c>
      <c r="J614" s="3">
        <v>0</v>
      </c>
      <c r="K614" s="5">
        <v>6.38206371187229</v>
      </c>
      <c r="L614" s="3">
        <v>0</v>
      </c>
      <c r="M614" s="5">
        <v>0.000129604333778843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6197.53665924995</v>
      </c>
      <c r="C615" s="4">
        <v>42353.4567939815</v>
      </c>
      <c r="D615" s="3">
        <v>6137.53615258663</v>
      </c>
      <c r="E615" s="5">
        <v>2</v>
      </c>
      <c r="F615" s="3">
        <v>1</v>
      </c>
      <c r="G615" s="5">
        <v>0.999364197254181</v>
      </c>
      <c r="H615" s="3">
        <v>4.06492137908936</v>
      </c>
      <c r="I615" s="5">
        <v>1.70400899516293</v>
      </c>
      <c r="J615" s="3">
        <v>0</v>
      </c>
      <c r="K615" s="5">
        <v>6.39336542012056</v>
      </c>
      <c r="L615" s="3">
        <v>0</v>
      </c>
      <c r="M615" s="5">
        <v>9.72747802734375e-5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6207.55223007774</v>
      </c>
      <c r="C616" s="4">
        <v>42353.4569097222</v>
      </c>
      <c r="D616" s="3">
        <v>6147.55172331918</v>
      </c>
      <c r="E616" s="5">
        <v>2</v>
      </c>
      <c r="F616" s="3">
        <v>1</v>
      </c>
      <c r="G616" s="5">
        <v>0.999723851680756</v>
      </c>
      <c r="H616" s="3">
        <v>4.06654214859009</v>
      </c>
      <c r="I616" s="5">
        <v>1.70678974837955</v>
      </c>
      <c r="J616" s="3">
        <v>0</v>
      </c>
      <c r="K616" s="5">
        <v>6.40467103031407</v>
      </c>
      <c r="L616" s="3">
        <v>0</v>
      </c>
      <c r="M616" s="5">
        <v>0.000162124633789062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6217.56775239481</v>
      </c>
      <c r="C617" s="4">
        <v>42353.457025463</v>
      </c>
      <c r="D617" s="3">
        <v>6157.56724564127</v>
      </c>
      <c r="E617" s="5">
        <v>2</v>
      </c>
      <c r="F617" s="3">
        <v>1</v>
      </c>
      <c r="G617" s="5">
        <v>0.999544024467468</v>
      </c>
      <c r="H617" s="3">
        <v>4.06800031661987</v>
      </c>
      <c r="I617" s="5">
        <v>1.7095704616919</v>
      </c>
      <c r="J617" s="3">
        <v>0</v>
      </c>
      <c r="K617" s="5">
        <v>6.41598074197563</v>
      </c>
      <c r="L617" s="3">
        <v>0</v>
      </c>
      <c r="M617" s="5">
        <v>0.000194454187294468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6227.5834351411</v>
      </c>
      <c r="C618" s="4">
        <v>42353.4571412037</v>
      </c>
      <c r="D618" s="3">
        <v>6167.58292847278</v>
      </c>
      <c r="E618" s="5">
        <v>2</v>
      </c>
      <c r="F618" s="3">
        <v>1</v>
      </c>
      <c r="G618" s="5">
        <v>0.999544024467468</v>
      </c>
      <c r="H618" s="3">
        <v>4.06945896148682</v>
      </c>
      <c r="I618" s="5">
        <v>1.71235120316183</v>
      </c>
      <c r="J618" s="3">
        <v>0</v>
      </c>
      <c r="K618" s="5">
        <v>6.42729470938018</v>
      </c>
      <c r="L618" s="3">
        <v>0</v>
      </c>
      <c r="M618" s="5">
        <v>0.000129604333778843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6237.59898438519</v>
      </c>
      <c r="C619" s="4">
        <v>42353.4572569444</v>
      </c>
      <c r="D619" s="3">
        <v>6177.59847773691</v>
      </c>
      <c r="E619" s="5">
        <v>2</v>
      </c>
      <c r="F619" s="3">
        <v>1</v>
      </c>
      <c r="G619" s="5">
        <v>0.999544024467468</v>
      </c>
      <c r="H619" s="3">
        <v>4.07091760635376</v>
      </c>
      <c r="I619" s="5">
        <v>1.71513193052549</v>
      </c>
      <c r="J619" s="3">
        <v>0</v>
      </c>
      <c r="K619" s="5">
        <v>6.43861277338235</v>
      </c>
      <c r="L619" s="3">
        <v>0</v>
      </c>
      <c r="M619" s="5">
        <v>0.000162029260536656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6247.61406097308</v>
      </c>
      <c r="C620" s="4">
        <v>42353.4573726852</v>
      </c>
      <c r="D620" s="3">
        <v>6187.61355426966</v>
      </c>
      <c r="E620" s="5">
        <v>2</v>
      </c>
      <c r="F620" s="3">
        <v>1</v>
      </c>
      <c r="G620" s="5">
        <v>0.999544024467468</v>
      </c>
      <c r="H620" s="3">
        <v>4.07253837585449</v>
      </c>
      <c r="I620" s="5">
        <v>1.71790828137213</v>
      </c>
      <c r="J620" s="3">
        <v>0</v>
      </c>
      <c r="K620" s="5">
        <v>6.44991718712116</v>
      </c>
      <c r="L620" s="3">
        <v>0</v>
      </c>
      <c r="M620" s="5">
        <v>0.000161625852342695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6257.61438931052</v>
      </c>
      <c r="C621" s="4">
        <v>42353.4574884259</v>
      </c>
      <c r="D621" s="3">
        <v>6197.6138826472</v>
      </c>
      <c r="E621" s="5">
        <v>2</v>
      </c>
      <c r="F621" s="3">
        <v>1</v>
      </c>
      <c r="G621" s="5">
        <v>0.999544024467468</v>
      </c>
      <c r="H621" s="3">
        <v>4.07399654388428</v>
      </c>
      <c r="I621" s="5">
        <v>1.72068903645529</v>
      </c>
      <c r="J621" s="3">
        <v>0</v>
      </c>
      <c r="K621" s="5">
        <v>6.46124370165629</v>
      </c>
      <c r="L621" s="3">
        <v>0</v>
      </c>
      <c r="M621" s="5">
        <v>0.000193851868971251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6267.62954883981</v>
      </c>
      <c r="C622" s="4">
        <v>42353.4576041667</v>
      </c>
      <c r="D622" s="3">
        <v>6207.62904177048</v>
      </c>
      <c r="E622" s="5">
        <v>2</v>
      </c>
      <c r="F622" s="3">
        <v>1</v>
      </c>
      <c r="G622" s="5">
        <v>0.999544024467468</v>
      </c>
      <c r="H622" s="3">
        <v>4.07529306411743</v>
      </c>
      <c r="I622" s="5">
        <v>1.72346967617362</v>
      </c>
      <c r="J622" s="3">
        <v>0</v>
      </c>
      <c r="K622" s="5">
        <v>6.47257392739981</v>
      </c>
      <c r="L622" s="3">
        <v>0</v>
      </c>
      <c r="M622" s="5">
        <v>0.000129604333778843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6277.62986612976</v>
      </c>
      <c r="C623" s="4">
        <v>42353.4577199074</v>
      </c>
      <c r="D623" s="3">
        <v>6217.62935944138</v>
      </c>
      <c r="E623" s="5">
        <v>2</v>
      </c>
      <c r="F623" s="3">
        <v>1</v>
      </c>
      <c r="G623" s="5">
        <v>0.999544024467468</v>
      </c>
      <c r="H623" s="3">
        <v>4.07691383361816</v>
      </c>
      <c r="I623" s="5">
        <v>1.72624613707875</v>
      </c>
      <c r="J623" s="3">
        <v>0</v>
      </c>
      <c r="K623" s="5">
        <v>6.48389118187336</v>
      </c>
      <c r="L623" s="3">
        <v>0</v>
      </c>
      <c r="M623" s="5">
        <v>0.000162028969498351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6287.64544085224</v>
      </c>
      <c r="C624" s="4">
        <v>42353.4578356482</v>
      </c>
      <c r="D624" s="3">
        <v>6227.64493418892</v>
      </c>
      <c r="E624" s="5">
        <v>2</v>
      </c>
      <c r="F624" s="3">
        <v>1</v>
      </c>
      <c r="G624" s="5">
        <v>0.999723851680756</v>
      </c>
      <c r="H624" s="3">
        <v>4.0785346031189</v>
      </c>
      <c r="I624" s="5">
        <v>1.72902690460679</v>
      </c>
      <c r="J624" s="3">
        <v>0</v>
      </c>
      <c r="K624" s="5">
        <v>6.49523022759552</v>
      </c>
      <c r="L624" s="3">
        <v>0</v>
      </c>
      <c r="M624" s="5">
        <v>0.000162124633789062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6297.660667679</v>
      </c>
      <c r="C625" s="4">
        <v>42353.4579513889</v>
      </c>
      <c r="D625" s="3">
        <v>6237.66016066982</v>
      </c>
      <c r="E625" s="5">
        <v>2</v>
      </c>
      <c r="F625" s="3">
        <v>1</v>
      </c>
      <c r="G625" s="5">
        <v>0.999544024467468</v>
      </c>
      <c r="H625" s="3">
        <v>4.07999277114868</v>
      </c>
      <c r="I625" s="5">
        <v>1.73180756072831</v>
      </c>
      <c r="J625" s="3">
        <v>0</v>
      </c>
      <c r="K625" s="5">
        <v>6.50657300296831</v>
      </c>
      <c r="L625" s="3">
        <v>0</v>
      </c>
      <c r="M625" s="5">
        <v>0.000162029260536656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6307.66088294506</v>
      </c>
      <c r="C626" s="4">
        <v>42353.4580671296</v>
      </c>
      <c r="D626" s="3">
        <v>6247.66037632686</v>
      </c>
      <c r="E626" s="5">
        <v>2</v>
      </c>
      <c r="F626" s="3">
        <v>1</v>
      </c>
      <c r="G626" s="5">
        <v>0.999544024467468</v>
      </c>
      <c r="H626" s="3">
        <v>4.08145141601562</v>
      </c>
      <c r="I626" s="5">
        <v>1.73457970135272</v>
      </c>
      <c r="J626" s="3">
        <v>0</v>
      </c>
      <c r="K626" s="5">
        <v>6.51788519707528</v>
      </c>
      <c r="L626" s="3">
        <v>0</v>
      </c>
      <c r="M626" s="5">
        <v>0.000162029260536656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6317.67610339595</v>
      </c>
      <c r="C627" s="4">
        <v>42353.4581828704</v>
      </c>
      <c r="D627" s="3">
        <v>6257.67559640683</v>
      </c>
      <c r="E627" s="5">
        <v>2</v>
      </c>
      <c r="F627" s="3">
        <v>1</v>
      </c>
      <c r="G627" s="5">
        <v>0.999364197254181</v>
      </c>
      <c r="H627" s="3">
        <v>4.08274793624878</v>
      </c>
      <c r="I627" s="5">
        <v>1.73736030490099</v>
      </c>
      <c r="J627" s="3">
        <v>0</v>
      </c>
      <c r="K627" s="5">
        <v>6.52923616035596</v>
      </c>
      <c r="L627" s="3">
        <v>0</v>
      </c>
      <c r="M627" s="5">
        <v>6.4849853515625e-5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6327.67635041103</v>
      </c>
      <c r="C628" s="4">
        <v>42353.4582986111</v>
      </c>
      <c r="D628" s="3">
        <v>6267.6758436625</v>
      </c>
      <c r="E628" s="5">
        <v>2</v>
      </c>
      <c r="F628" s="3">
        <v>1</v>
      </c>
      <c r="G628" s="5">
        <v>0.999364197254181</v>
      </c>
      <c r="H628" s="3">
        <v>4.08436870574951</v>
      </c>
      <c r="I628" s="5">
        <v>1.74014111611432</v>
      </c>
      <c r="J628" s="3">
        <v>0</v>
      </c>
      <c r="K628" s="5">
        <v>6.54059212510498</v>
      </c>
      <c r="L628" s="3">
        <v>0</v>
      </c>
      <c r="M628" s="5">
        <v>0.000162117998115718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6337.67644296673</v>
      </c>
      <c r="C629" s="4">
        <v>42353.4584143519</v>
      </c>
      <c r="D629" s="3">
        <v>6277.67593632848</v>
      </c>
      <c r="E629" s="5">
        <v>2</v>
      </c>
      <c r="F629" s="3">
        <v>1</v>
      </c>
      <c r="G629" s="5">
        <v>0.999544024467468</v>
      </c>
      <c r="H629" s="3">
        <v>4.08598899841309</v>
      </c>
      <c r="I629" s="5">
        <v>1.74291756054187</v>
      </c>
      <c r="J629" s="3">
        <v>0</v>
      </c>
      <c r="K629" s="5">
        <v>6.55193452299143</v>
      </c>
      <c r="L629" s="3">
        <v>0</v>
      </c>
      <c r="M629" s="5">
        <v>0.000162023367010988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6347.69206125763</v>
      </c>
      <c r="C630" s="4">
        <v>42353.4585300926</v>
      </c>
      <c r="D630" s="3">
        <v>6287.69155455923</v>
      </c>
      <c r="E630" s="5">
        <v>2</v>
      </c>
      <c r="F630" s="3">
        <v>1</v>
      </c>
      <c r="G630" s="5">
        <v>0.999544024467468</v>
      </c>
      <c r="H630" s="3">
        <v>4.08744764328003</v>
      </c>
      <c r="I630" s="5">
        <v>1.74569833787259</v>
      </c>
      <c r="J630" s="3">
        <v>0</v>
      </c>
      <c r="K630" s="5">
        <v>6.56329873732852</v>
      </c>
      <c r="L630" s="3">
        <v>0</v>
      </c>
      <c r="M630" s="5">
        <v>0.000129604333778843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6357.70740761684</v>
      </c>
      <c r="C631" s="4">
        <v>42353.4586458333</v>
      </c>
      <c r="D631" s="3">
        <v>6297.70690085328</v>
      </c>
      <c r="E631" s="5">
        <v>2</v>
      </c>
      <c r="F631" s="3">
        <v>1</v>
      </c>
      <c r="G631" s="5">
        <v>0.999364197254181</v>
      </c>
      <c r="H631" s="3">
        <v>4.08890628814697</v>
      </c>
      <c r="I631" s="5">
        <v>1.74847472078152</v>
      </c>
      <c r="J631" s="3">
        <v>0</v>
      </c>
      <c r="K631" s="5">
        <v>6.57464921397403</v>
      </c>
      <c r="L631" s="3">
        <v>0</v>
      </c>
      <c r="M631" s="5">
        <v>0.000129604333778843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6367.72299888049</v>
      </c>
      <c r="C632" s="4">
        <v>42353.4587615741</v>
      </c>
      <c r="D632" s="3">
        <v>6307.72249220715</v>
      </c>
      <c r="E632" s="5">
        <v>2</v>
      </c>
      <c r="F632" s="3">
        <v>1</v>
      </c>
      <c r="G632" s="5">
        <v>0.999544024467468</v>
      </c>
      <c r="H632" s="3">
        <v>4.09052705764771</v>
      </c>
      <c r="I632" s="5">
        <v>1.75125974328769</v>
      </c>
      <c r="J632" s="3">
        <v>0</v>
      </c>
      <c r="K632" s="5">
        <v>6.58603926206423</v>
      </c>
      <c r="L632" s="3">
        <v>0</v>
      </c>
      <c r="M632" s="5">
        <v>0.00012969970703125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6377.73831794678</v>
      </c>
      <c r="C633" s="4">
        <v>42353.4588773148</v>
      </c>
      <c r="D633" s="3">
        <v>6317.73781123835</v>
      </c>
      <c r="E633" s="5">
        <v>2</v>
      </c>
      <c r="F633" s="3">
        <v>1</v>
      </c>
      <c r="G633" s="5">
        <v>0.999364197254181</v>
      </c>
      <c r="H633" s="3">
        <v>4.09198522567749</v>
      </c>
      <c r="I633" s="5">
        <v>1.75403614540941</v>
      </c>
      <c r="J633" s="3">
        <v>0</v>
      </c>
      <c r="K633" s="5">
        <v>6.59739826254853</v>
      </c>
      <c r="L633" s="3">
        <v>0</v>
      </c>
      <c r="M633" s="5">
        <v>0.000162029260536656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6387.7384556348</v>
      </c>
      <c r="C634" s="4">
        <v>42353.4589930556</v>
      </c>
      <c r="D634" s="3">
        <v>6327.73794887123</v>
      </c>
      <c r="E634" s="5">
        <v>2</v>
      </c>
      <c r="F634" s="3">
        <v>1</v>
      </c>
      <c r="G634" s="5">
        <v>0.999544024467468</v>
      </c>
      <c r="H634" s="3">
        <v>4.09360599517822</v>
      </c>
      <c r="I634" s="5">
        <v>1.75681683394371</v>
      </c>
      <c r="J634" s="3">
        <v>0</v>
      </c>
      <c r="K634" s="5">
        <v>6.60877908749192</v>
      </c>
      <c r="L634" s="3">
        <v>0</v>
      </c>
      <c r="M634" s="5">
        <v>0.000194454187294468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6397.75399190158</v>
      </c>
      <c r="C635" s="4">
        <v>42353.4591087963</v>
      </c>
      <c r="D635" s="3">
        <v>6337.75348514303</v>
      </c>
      <c r="E635" s="5">
        <v>2</v>
      </c>
      <c r="F635" s="3">
        <v>1</v>
      </c>
      <c r="G635" s="5">
        <v>0.999544024467468</v>
      </c>
      <c r="H635" s="3">
        <v>4.09506464004517</v>
      </c>
      <c r="I635" s="5">
        <v>1.75959756592054</v>
      </c>
      <c r="J635" s="3">
        <v>0</v>
      </c>
      <c r="K635" s="5">
        <v>6.62016429798973</v>
      </c>
      <c r="L635" s="3">
        <v>0</v>
      </c>
      <c r="M635" s="5">
        <v>0.000162029260536656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6407.76956320556</v>
      </c>
      <c r="C636" s="4">
        <v>42353.459224537</v>
      </c>
      <c r="D636" s="3">
        <v>6347.76905654725</v>
      </c>
      <c r="E636" s="5">
        <v>2</v>
      </c>
      <c r="F636" s="3">
        <v>1</v>
      </c>
      <c r="G636" s="5">
        <v>0.999364197254181</v>
      </c>
      <c r="H636" s="3">
        <v>4.0966854095459</v>
      </c>
      <c r="I636" s="5">
        <v>1.76237831823102</v>
      </c>
      <c r="J636" s="3">
        <v>0</v>
      </c>
      <c r="K636" s="5">
        <v>6.63155386199805</v>
      </c>
      <c r="L636" s="3">
        <v>0</v>
      </c>
      <c r="M636" s="5">
        <v>0.000162124633789062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6417.7851390759</v>
      </c>
      <c r="C637" s="4">
        <v>42353.4593402778</v>
      </c>
      <c r="D637" s="3">
        <v>6357.78463240256</v>
      </c>
      <c r="E637" s="5">
        <v>2</v>
      </c>
      <c r="F637" s="3">
        <v>1</v>
      </c>
      <c r="G637" s="5">
        <v>0.999364197254181</v>
      </c>
      <c r="H637" s="3">
        <v>4.09814357757568</v>
      </c>
      <c r="I637" s="5">
        <v>1.76515904290201</v>
      </c>
      <c r="J637" s="3">
        <v>0</v>
      </c>
      <c r="K637" s="5">
        <v>6.64294750883874</v>
      </c>
      <c r="L637" s="3">
        <v>0</v>
      </c>
      <c r="M637" s="5">
        <v>0.000129604333778843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6427.80070671576</v>
      </c>
      <c r="C638" s="4">
        <v>42353.4594560185</v>
      </c>
      <c r="D638" s="3">
        <v>6367.80019995219</v>
      </c>
      <c r="E638" s="5">
        <v>2</v>
      </c>
      <c r="F638" s="3">
        <v>1</v>
      </c>
      <c r="G638" s="5">
        <v>0.999544024467468</v>
      </c>
      <c r="H638" s="3">
        <v>4.09960222244263</v>
      </c>
      <c r="I638" s="5">
        <v>1.76793962787971</v>
      </c>
      <c r="J638" s="3">
        <v>0</v>
      </c>
      <c r="K638" s="5">
        <v>6.65434475881044</v>
      </c>
      <c r="L638" s="3">
        <v>0</v>
      </c>
      <c r="M638" s="5">
        <v>0.000129604333778843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6437.8162540952</v>
      </c>
      <c r="C639" s="4">
        <v>42353.4595717593</v>
      </c>
      <c r="D639" s="3">
        <v>6377.81574731659</v>
      </c>
      <c r="E639" s="5">
        <v>2</v>
      </c>
      <c r="F639" s="3">
        <v>1</v>
      </c>
      <c r="G639" s="5">
        <v>0.999364197254181</v>
      </c>
      <c r="H639" s="3">
        <v>4.10106086730957</v>
      </c>
      <c r="I639" s="5">
        <v>1.77072017602172</v>
      </c>
      <c r="J639" s="3">
        <v>0</v>
      </c>
      <c r="K639" s="5">
        <v>6.66574616673646</v>
      </c>
      <c r="L639" s="3">
        <v>0</v>
      </c>
      <c r="M639" s="5">
        <v>9.72747802734375e-5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6447.83180615127</v>
      </c>
      <c r="C640" s="4">
        <v>42353.4596875</v>
      </c>
      <c r="D640" s="3">
        <v>6387.83129939272</v>
      </c>
      <c r="E640" s="5">
        <v>2</v>
      </c>
      <c r="F640" s="3">
        <v>1</v>
      </c>
      <c r="G640" s="5">
        <v>0.999364197254181</v>
      </c>
      <c r="H640" s="3">
        <v>4.10251951217651</v>
      </c>
      <c r="I640" s="5">
        <v>1.77350071023207</v>
      </c>
      <c r="J640" s="3">
        <v>0</v>
      </c>
      <c r="K640" s="5">
        <v>6.67715172018178</v>
      </c>
      <c r="L640" s="3">
        <v>0</v>
      </c>
      <c r="M640" s="5">
        <v>0.00012969970703125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6457.8471423502</v>
      </c>
      <c r="C641" s="4">
        <v>42353.4598032407</v>
      </c>
      <c r="D641" s="3">
        <v>6397.84663556157</v>
      </c>
      <c r="E641" s="5">
        <v>2</v>
      </c>
      <c r="F641" s="3">
        <v>1</v>
      </c>
      <c r="G641" s="5">
        <v>0.999364197254181</v>
      </c>
      <c r="H641" s="3">
        <v>4.10430192947388</v>
      </c>
      <c r="I641" s="5">
        <v>1.77627693935649</v>
      </c>
      <c r="J641" s="3">
        <v>0</v>
      </c>
      <c r="K641" s="5">
        <v>6.68854395664609</v>
      </c>
      <c r="L641" s="3">
        <v>0</v>
      </c>
      <c r="M641" s="5">
        <v>0.000162029260536656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6467.84728448929</v>
      </c>
      <c r="C642" s="4">
        <v>42353.4599189815</v>
      </c>
      <c r="D642" s="3">
        <v>6407.84677774076</v>
      </c>
      <c r="E642" s="5">
        <v>2</v>
      </c>
      <c r="F642" s="3">
        <v>1</v>
      </c>
      <c r="G642" s="5">
        <v>0.999544024467468</v>
      </c>
      <c r="H642" s="3">
        <v>4.1060848236084</v>
      </c>
      <c r="I642" s="5">
        <v>1.77905750340097</v>
      </c>
      <c r="J642" s="3">
        <v>0</v>
      </c>
      <c r="K642" s="5">
        <v>6.69995825134287</v>
      </c>
      <c r="L642" s="3">
        <v>0</v>
      </c>
      <c r="M642" s="5">
        <v>0.000226879114052281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6477.86286698111</v>
      </c>
      <c r="C643" s="4">
        <v>42353.4600347222</v>
      </c>
      <c r="D643" s="3">
        <v>6417.8623603228</v>
      </c>
      <c r="E643" s="5">
        <v>2</v>
      </c>
      <c r="F643" s="3">
        <v>1</v>
      </c>
      <c r="G643" s="5">
        <v>0.999364197254181</v>
      </c>
      <c r="H643" s="3">
        <v>4.10721921920776</v>
      </c>
      <c r="I643" s="5">
        <v>1.78183810074119</v>
      </c>
      <c r="J643" s="3">
        <v>0</v>
      </c>
      <c r="K643" s="5">
        <v>6.71137685824069</v>
      </c>
      <c r="L643" s="3">
        <v>0</v>
      </c>
      <c r="M643" s="5">
        <v>0.00012969970703125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6487.86296735126</v>
      </c>
      <c r="C644" s="4">
        <v>42353.460150463</v>
      </c>
      <c r="D644" s="3">
        <v>6427.86246071301</v>
      </c>
      <c r="E644" s="5">
        <v>2</v>
      </c>
      <c r="F644" s="3">
        <v>1</v>
      </c>
      <c r="G644" s="5">
        <v>0.999544024467468</v>
      </c>
      <c r="H644" s="3">
        <v>4.10883951187134</v>
      </c>
      <c r="I644" s="5">
        <v>1.78461433425348</v>
      </c>
      <c r="J644" s="3">
        <v>0</v>
      </c>
      <c r="K644" s="5">
        <v>6.72278189992702</v>
      </c>
      <c r="L644" s="3">
        <v>0</v>
      </c>
      <c r="M644" s="5">
        <v>0.000129604333778843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6497.87831383578</v>
      </c>
      <c r="C645" s="4">
        <v>42353.4602662037</v>
      </c>
      <c r="D645" s="3">
        <v>6437.87780705718</v>
      </c>
      <c r="E645" s="5">
        <v>2</v>
      </c>
      <c r="F645" s="3">
        <v>1</v>
      </c>
      <c r="G645" s="5">
        <v>0.999544024467468</v>
      </c>
      <c r="H645" s="3">
        <v>4.11046028137207</v>
      </c>
      <c r="I645" s="5">
        <v>1.78739482536879</v>
      </c>
      <c r="J645" s="3">
        <v>0</v>
      </c>
      <c r="K645" s="5">
        <v>6.73420875266764</v>
      </c>
      <c r="L645" s="3">
        <v>0</v>
      </c>
      <c r="M645" s="5">
        <v>0.000162029260536656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6507.89387806214</v>
      </c>
      <c r="C646" s="4">
        <v>42353.4603819444</v>
      </c>
      <c r="D646" s="3">
        <v>6447.89337128354</v>
      </c>
      <c r="E646" s="5">
        <v>2</v>
      </c>
      <c r="F646" s="3">
        <v>1</v>
      </c>
      <c r="G646" s="5">
        <v>0.999184370040894</v>
      </c>
      <c r="H646" s="3">
        <v>4.11191892623901</v>
      </c>
      <c r="I646" s="5">
        <v>1.79017535320365</v>
      </c>
      <c r="J646" s="3">
        <v>0</v>
      </c>
      <c r="K646" s="5">
        <v>6.7456400674249</v>
      </c>
      <c r="L646" s="3">
        <v>0</v>
      </c>
      <c r="M646" s="5">
        <v>0.000162029260536656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6517.9094758821</v>
      </c>
      <c r="C647" s="4">
        <v>42353.4604976852</v>
      </c>
      <c r="D647" s="3">
        <v>6457.9089691436</v>
      </c>
      <c r="E647" s="5">
        <v>2</v>
      </c>
      <c r="F647" s="3">
        <v>1</v>
      </c>
      <c r="G647" s="5">
        <v>0.999364197254181</v>
      </c>
      <c r="H647" s="3">
        <v>4.11353969573975</v>
      </c>
      <c r="I647" s="5">
        <v>1.79295592083887</v>
      </c>
      <c r="J647" s="3">
        <v>0</v>
      </c>
      <c r="K647" s="5">
        <v>6.75707582860254</v>
      </c>
      <c r="L647" s="3">
        <v>0</v>
      </c>
      <c r="M647" s="5">
        <v>0.000162124633789062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6527.92480461244</v>
      </c>
      <c r="C648" s="4">
        <v>42353.4606134259</v>
      </c>
      <c r="D648" s="3">
        <v>6467.92429791404</v>
      </c>
      <c r="E648" s="5">
        <v>2</v>
      </c>
      <c r="F648" s="3">
        <v>1</v>
      </c>
      <c r="G648" s="5">
        <v>0.999364197254181</v>
      </c>
      <c r="H648" s="3">
        <v>4.11499786376953</v>
      </c>
      <c r="I648" s="5">
        <v>1.7957363825363</v>
      </c>
      <c r="J648" s="3">
        <v>0</v>
      </c>
      <c r="K648" s="5">
        <v>6.76851547458491</v>
      </c>
      <c r="L648" s="3">
        <v>0</v>
      </c>
      <c r="M648" s="5">
        <v>0.000129604333778843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6537.92498519721</v>
      </c>
      <c r="C649" s="4">
        <v>42353.4607291667</v>
      </c>
      <c r="D649" s="3">
        <v>6477.92447850883</v>
      </c>
      <c r="E649" s="5">
        <v>2</v>
      </c>
      <c r="F649" s="3">
        <v>1</v>
      </c>
      <c r="G649" s="5">
        <v>0.999544024467468</v>
      </c>
      <c r="H649" s="3">
        <v>4.11661863327026</v>
      </c>
      <c r="I649" s="5">
        <v>1.79851266405349</v>
      </c>
      <c r="J649" s="3">
        <v>0</v>
      </c>
      <c r="K649" s="5">
        <v>6.77994230449687</v>
      </c>
      <c r="L649" s="3">
        <v>0</v>
      </c>
      <c r="M649" s="5">
        <v>0.000162029260536656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6547.94057774404</v>
      </c>
      <c r="C650" s="4">
        <v>42353.4608449074</v>
      </c>
      <c r="D650" s="3">
        <v>6487.94007108073</v>
      </c>
      <c r="E650" s="5">
        <v>2</v>
      </c>
      <c r="F650" s="3">
        <v>1</v>
      </c>
      <c r="G650" s="5">
        <v>0.999544024467468</v>
      </c>
      <c r="H650" s="3">
        <v>4.11807727813721</v>
      </c>
      <c r="I650" s="5">
        <v>1.80129321539028</v>
      </c>
      <c r="J650" s="3">
        <v>0</v>
      </c>
      <c r="K650" s="5">
        <v>6.79139091914658</v>
      </c>
      <c r="L650" s="3">
        <v>0</v>
      </c>
      <c r="M650" s="5">
        <v>0.00012969970703125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6557.95607454763</v>
      </c>
      <c r="C651" s="4">
        <v>42353.4609606481</v>
      </c>
      <c r="D651" s="3">
        <v>6497.95556786426</v>
      </c>
      <c r="E651" s="5">
        <v>2</v>
      </c>
      <c r="F651" s="3">
        <v>1</v>
      </c>
      <c r="G651" s="5">
        <v>0.999184370040894</v>
      </c>
      <c r="H651" s="3">
        <v>4.11953592300415</v>
      </c>
      <c r="I651" s="5">
        <v>1.80407376662718</v>
      </c>
      <c r="J651" s="3">
        <v>0</v>
      </c>
      <c r="K651" s="5">
        <v>6.80284391693943</v>
      </c>
      <c r="L651" s="3">
        <v>0</v>
      </c>
      <c r="M651" s="5">
        <v>0.00012969970703125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6567.97167926475</v>
      </c>
      <c r="C652" s="4">
        <v>42353.4610763889</v>
      </c>
      <c r="D652" s="3">
        <v>6507.97117260144</v>
      </c>
      <c r="E652" s="5">
        <v>2</v>
      </c>
      <c r="F652" s="3">
        <v>1</v>
      </c>
      <c r="G652" s="5">
        <v>0.999544024467468</v>
      </c>
      <c r="H652" s="3">
        <v>4.12131834030151</v>
      </c>
      <c r="I652" s="5">
        <v>1.80685434477834</v>
      </c>
      <c r="J652" s="3">
        <v>0</v>
      </c>
      <c r="K652" s="5">
        <v>6.81430137600347</v>
      </c>
      <c r="L652" s="3">
        <v>0</v>
      </c>
      <c r="M652" s="5">
        <v>0.000162029260536656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6577.98721124086</v>
      </c>
      <c r="C653" s="4">
        <v>42353.4611921296</v>
      </c>
      <c r="D653" s="3">
        <v>6517.98670456752</v>
      </c>
      <c r="E653" s="5">
        <v>2</v>
      </c>
      <c r="F653" s="3">
        <v>1</v>
      </c>
      <c r="G653" s="5">
        <v>0.999364197254181</v>
      </c>
      <c r="H653" s="3">
        <v>4.12277698516846</v>
      </c>
      <c r="I653" s="5">
        <v>1.80963490852855</v>
      </c>
      <c r="J653" s="3">
        <v>0</v>
      </c>
      <c r="K653" s="5">
        <v>6.82576311638074</v>
      </c>
      <c r="L653" s="3">
        <v>0</v>
      </c>
      <c r="M653" s="5">
        <v>0.000162029260536656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6588.00261473725</v>
      </c>
      <c r="C654" s="4">
        <v>42353.4613078704</v>
      </c>
      <c r="D654" s="3">
        <v>6528.00210794863</v>
      </c>
      <c r="E654" s="5">
        <v>2</v>
      </c>
      <c r="F654" s="3">
        <v>1</v>
      </c>
      <c r="G654" s="5">
        <v>0.999364197254181</v>
      </c>
      <c r="H654" s="3">
        <v>4.12439775466919</v>
      </c>
      <c r="I654" s="5">
        <v>1.81241110729123</v>
      </c>
      <c r="J654" s="3">
        <v>0</v>
      </c>
      <c r="K654" s="5">
        <v>6.83721119504523</v>
      </c>
      <c r="L654" s="3">
        <v>0</v>
      </c>
      <c r="M654" s="5">
        <v>0.000162124633789062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6598.00278676071</v>
      </c>
      <c r="C655" s="4">
        <v>42353.4614236111</v>
      </c>
      <c r="D655" s="3">
        <v>6538.00227998211</v>
      </c>
      <c r="E655" s="5">
        <v>2</v>
      </c>
      <c r="F655" s="3">
        <v>1</v>
      </c>
      <c r="G655" s="5">
        <v>0.999364197254181</v>
      </c>
      <c r="H655" s="3">
        <v>4.12585592269897</v>
      </c>
      <c r="I655" s="5">
        <v>1.81519172831522</v>
      </c>
      <c r="J655" s="3">
        <v>0</v>
      </c>
      <c r="K655" s="5">
        <v>6.84868188698351</v>
      </c>
      <c r="L655" s="3">
        <v>0</v>
      </c>
      <c r="M655" s="5">
        <v>0.000129604333778843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6608.01823595582</v>
      </c>
      <c r="C656" s="4">
        <v>42353.4615393519</v>
      </c>
      <c r="D656" s="3">
        <v>6548.0177291672</v>
      </c>
      <c r="E656" s="5">
        <v>2</v>
      </c>
      <c r="F656" s="3">
        <v>1</v>
      </c>
      <c r="G656" s="5">
        <v>0.999364197254181</v>
      </c>
      <c r="H656" s="3">
        <v>4.12747669219971</v>
      </c>
      <c r="I656" s="5">
        <v>1.81797228316144</v>
      </c>
      <c r="J656" s="3">
        <v>0</v>
      </c>
      <c r="K656" s="5">
        <v>6.86015666493091</v>
      </c>
      <c r="L656" s="3">
        <v>0</v>
      </c>
      <c r="M656" s="5">
        <v>0.000129604333778843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6618.0338570086</v>
      </c>
      <c r="C657" s="4">
        <v>42353.4616550926</v>
      </c>
      <c r="D657" s="3">
        <v>6558.03335033024</v>
      </c>
      <c r="E657" s="5">
        <v>2</v>
      </c>
      <c r="F657" s="3">
        <v>1</v>
      </c>
      <c r="G657" s="5">
        <v>0.999364197254181</v>
      </c>
      <c r="H657" s="3">
        <v>4.12909746170044</v>
      </c>
      <c r="I657" s="5">
        <v>1.82075288255674</v>
      </c>
      <c r="J657" s="3">
        <v>0</v>
      </c>
      <c r="K657" s="5">
        <v>6.87163594390623</v>
      </c>
      <c r="L657" s="3">
        <v>0</v>
      </c>
      <c r="M657" s="5">
        <v>0.00012969970703125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6628.04936210281</v>
      </c>
      <c r="C658" s="4">
        <v>42353.4617708333</v>
      </c>
      <c r="D658" s="3">
        <v>6568.04885533925</v>
      </c>
      <c r="E658" s="5">
        <v>2</v>
      </c>
      <c r="F658" s="3">
        <v>1</v>
      </c>
      <c r="G658" s="5">
        <v>0.999364197254181</v>
      </c>
      <c r="H658" s="3">
        <v>4.13055562973022</v>
      </c>
      <c r="I658" s="5">
        <v>1.82353344121442</v>
      </c>
      <c r="J658" s="3">
        <v>0</v>
      </c>
      <c r="K658" s="5">
        <v>6.88311946105526</v>
      </c>
      <c r="L658" s="3">
        <v>0</v>
      </c>
      <c r="M658" s="5">
        <v>0.000162029260536656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6638.06490051494</v>
      </c>
      <c r="C659" s="4">
        <v>42353.4618865741</v>
      </c>
      <c r="D659" s="3">
        <v>6578.06439372631</v>
      </c>
      <c r="E659" s="5">
        <v>2</v>
      </c>
      <c r="F659" s="3">
        <v>1</v>
      </c>
      <c r="G659" s="5">
        <v>0.999364197254181</v>
      </c>
      <c r="H659" s="3">
        <v>4.13233852386475</v>
      </c>
      <c r="I659" s="5">
        <v>1.82631398213152</v>
      </c>
      <c r="J659" s="3">
        <v>0</v>
      </c>
      <c r="K659" s="5">
        <v>6.89460733793196</v>
      </c>
      <c r="L659" s="3">
        <v>0</v>
      </c>
      <c r="M659" s="5">
        <v>0.000162029260536656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6648.08050852526</v>
      </c>
      <c r="C660" s="4">
        <v>42353.4620023148</v>
      </c>
      <c r="D660" s="3">
        <v>6588.08000176169</v>
      </c>
      <c r="E660" s="5">
        <v>2</v>
      </c>
      <c r="F660" s="3">
        <v>1</v>
      </c>
      <c r="G660" s="5">
        <v>0.999184370040894</v>
      </c>
      <c r="H660" s="3">
        <v>4.1336350440979</v>
      </c>
      <c r="I660" s="5">
        <v>1.82909452841058</v>
      </c>
      <c r="J660" s="3">
        <v>0</v>
      </c>
      <c r="K660" s="5">
        <v>6.9060995699935</v>
      </c>
      <c r="L660" s="3">
        <v>0</v>
      </c>
      <c r="M660" s="5">
        <v>9.72747802734375e-5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6658.09599826125</v>
      </c>
      <c r="C661" s="4">
        <v>42353.4621180556</v>
      </c>
      <c r="D661" s="3">
        <v>6598.09549147764</v>
      </c>
      <c r="E661" s="5">
        <v>2</v>
      </c>
      <c r="F661" s="3">
        <v>1</v>
      </c>
      <c r="G661" s="5">
        <v>0.999723851680756</v>
      </c>
      <c r="H661" s="3">
        <v>4.13557958602905</v>
      </c>
      <c r="I661" s="5">
        <v>1.83187507179595</v>
      </c>
      <c r="J661" s="3">
        <v>0</v>
      </c>
      <c r="K661" s="5">
        <v>6.91759620823621</v>
      </c>
      <c r="L661" s="3">
        <v>0</v>
      </c>
      <c r="M661" s="5">
        <v>0.000162029260536656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6668.11127280676</v>
      </c>
      <c r="C662" s="4">
        <v>42353.4622337963</v>
      </c>
      <c r="D662" s="3">
        <v>6608.11076602816</v>
      </c>
      <c r="E662" s="5">
        <v>2</v>
      </c>
      <c r="F662" s="3">
        <v>1</v>
      </c>
      <c r="G662" s="5">
        <v>0.999364197254181</v>
      </c>
      <c r="H662" s="3">
        <v>4.137038230896</v>
      </c>
      <c r="I662" s="5">
        <v>1.83465132721749</v>
      </c>
      <c r="J662" s="3">
        <v>0</v>
      </c>
      <c r="K662" s="5">
        <v>6.92907957899405</v>
      </c>
      <c r="L662" s="3">
        <v>0</v>
      </c>
      <c r="M662" s="5">
        <v>0.000129604333778843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6678.11150227316</v>
      </c>
      <c r="C663" s="4">
        <v>42353.462349537</v>
      </c>
      <c r="D663" s="3">
        <v>6618.11099549957</v>
      </c>
      <c r="E663" s="5">
        <v>2</v>
      </c>
      <c r="F663" s="3">
        <v>1</v>
      </c>
      <c r="G663" s="5">
        <v>0.999364197254181</v>
      </c>
      <c r="H663" s="3">
        <v>4.13849687576294</v>
      </c>
      <c r="I663" s="5">
        <v>1.83743192242274</v>
      </c>
      <c r="J663" s="3">
        <v>0</v>
      </c>
      <c r="K663" s="5">
        <v>6.94058524311343</v>
      </c>
      <c r="L663" s="3">
        <v>0</v>
      </c>
      <c r="M663" s="5">
        <v>0.00012969970703125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6688.12710095025</v>
      </c>
      <c r="C664" s="4">
        <v>42353.4624652778</v>
      </c>
      <c r="D664" s="3">
        <v>6628.12659417165</v>
      </c>
      <c r="E664" s="5">
        <v>2</v>
      </c>
      <c r="F664" s="3">
        <v>1</v>
      </c>
      <c r="G664" s="5">
        <v>0.999544024467468</v>
      </c>
      <c r="H664" s="3">
        <v>4.1402792930603</v>
      </c>
      <c r="I664" s="5">
        <v>1.84021252806534</v>
      </c>
      <c r="J664" s="3">
        <v>0</v>
      </c>
      <c r="K664" s="5">
        <v>6.95209534057768</v>
      </c>
      <c r="L664" s="3">
        <v>0</v>
      </c>
      <c r="M664" s="5">
        <v>0.000194454187294468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6698.14263949772</v>
      </c>
      <c r="C665" s="4">
        <v>42353.4625810185</v>
      </c>
      <c r="D665" s="3">
        <v>6638.14213271911</v>
      </c>
      <c r="E665" s="5">
        <v>2</v>
      </c>
      <c r="F665" s="3">
        <v>1</v>
      </c>
      <c r="G665" s="5">
        <v>0.999364197254181</v>
      </c>
      <c r="H665" s="3">
        <v>4.14173793792725</v>
      </c>
      <c r="I665" s="5">
        <v>1.84299309481834</v>
      </c>
      <c r="J665" s="3">
        <v>0</v>
      </c>
      <c r="K665" s="5">
        <v>6.96360968045349</v>
      </c>
      <c r="L665" s="3">
        <v>0</v>
      </c>
      <c r="M665" s="5">
        <v>0.000129604333778843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6708.15819735824</v>
      </c>
      <c r="C666" s="4">
        <v>42353.4626967593</v>
      </c>
      <c r="D666" s="3">
        <v>6648.15769067487</v>
      </c>
      <c r="E666" s="5">
        <v>2</v>
      </c>
      <c r="F666" s="3">
        <v>1</v>
      </c>
      <c r="G666" s="5">
        <v>0.999544024467468</v>
      </c>
      <c r="H666" s="3">
        <v>4.14352083206177</v>
      </c>
      <c r="I666" s="5">
        <v>1.84576933844826</v>
      </c>
      <c r="J666" s="3">
        <v>0</v>
      </c>
      <c r="K666" s="5">
        <v>6.97511055844102</v>
      </c>
      <c r="L666" s="3">
        <v>0</v>
      </c>
      <c r="M666" s="5">
        <v>0.00012969970703125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6718.17381978944</v>
      </c>
      <c r="C667" s="4">
        <v>42353.4628125</v>
      </c>
      <c r="D667" s="3">
        <v>6658.17331310106</v>
      </c>
      <c r="E667" s="5">
        <v>2</v>
      </c>
      <c r="F667" s="3">
        <v>1</v>
      </c>
      <c r="G667" s="5">
        <v>0.999544024467468</v>
      </c>
      <c r="H667" s="3">
        <v>4.14497900009155</v>
      </c>
      <c r="I667" s="5">
        <v>1.84855428043864</v>
      </c>
      <c r="J667" s="3">
        <v>0</v>
      </c>
      <c r="K667" s="5">
        <v>6.98665191743495</v>
      </c>
      <c r="L667" s="3">
        <v>0</v>
      </c>
      <c r="M667" s="5">
        <v>0.000129604333778843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6728.18932625206</v>
      </c>
      <c r="C668" s="4">
        <v>42353.4629282407</v>
      </c>
      <c r="D668" s="3">
        <v>6668.18881955366</v>
      </c>
      <c r="E668" s="5">
        <v>2</v>
      </c>
      <c r="F668" s="3">
        <v>1</v>
      </c>
      <c r="G668" s="5">
        <v>0.999544024467468</v>
      </c>
      <c r="H668" s="3">
        <v>4.1464376449585</v>
      </c>
      <c r="I668" s="5">
        <v>1.85133485586441</v>
      </c>
      <c r="J668" s="3">
        <v>0</v>
      </c>
      <c r="K668" s="5">
        <v>6.99817960415819</v>
      </c>
      <c r="L668" s="3">
        <v>0</v>
      </c>
      <c r="M668" s="5">
        <v>0.000129604333778843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6738.20488958621</v>
      </c>
      <c r="C669" s="4">
        <v>42353.4630439815</v>
      </c>
      <c r="D669" s="3">
        <v>6678.20438282765</v>
      </c>
      <c r="E669" s="5">
        <v>2</v>
      </c>
      <c r="F669" s="3">
        <v>1</v>
      </c>
      <c r="G669" s="5">
        <v>0.999184370040894</v>
      </c>
      <c r="H669" s="3">
        <v>4.14805841445923</v>
      </c>
      <c r="I669" s="5">
        <v>1.85411546848436</v>
      </c>
      <c r="J669" s="3">
        <v>0</v>
      </c>
      <c r="K669" s="5">
        <v>7.00971193703026</v>
      </c>
      <c r="L669" s="3">
        <v>0</v>
      </c>
      <c r="M669" s="5">
        <v>0.00012969970703125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6748.2205081177</v>
      </c>
      <c r="C670" s="4">
        <v>42353.4631597222</v>
      </c>
      <c r="D670" s="3">
        <v>6688.22000144436</v>
      </c>
      <c r="E670" s="5">
        <v>2</v>
      </c>
      <c r="F670" s="3">
        <v>1</v>
      </c>
      <c r="G670" s="5">
        <v>0.999544024467468</v>
      </c>
      <c r="H670" s="3">
        <v>4.14984083175659</v>
      </c>
      <c r="I670" s="5">
        <v>1.85689602943505</v>
      </c>
      <c r="J670" s="3">
        <v>0</v>
      </c>
      <c r="K670" s="5">
        <v>7.02124854923194</v>
      </c>
      <c r="L670" s="3">
        <v>0</v>
      </c>
      <c r="M670" s="5">
        <v>0.000194454187294468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6758.23589384488</v>
      </c>
      <c r="C671" s="4">
        <v>42353.463275463</v>
      </c>
      <c r="D671" s="3">
        <v>6698.23538709134</v>
      </c>
      <c r="E671" s="5">
        <v>2</v>
      </c>
      <c r="F671" s="3">
        <v>1</v>
      </c>
      <c r="G671" s="5">
        <v>0.999723851680756</v>
      </c>
      <c r="H671" s="3">
        <v>4.15146160125732</v>
      </c>
      <c r="I671" s="5">
        <v>1.85967651432765</v>
      </c>
      <c r="J671" s="3">
        <v>0</v>
      </c>
      <c r="K671" s="5">
        <v>7.0327894485106</v>
      </c>
      <c r="L671" s="3">
        <v>0</v>
      </c>
      <c r="M671" s="5">
        <v>0.000129604333778843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6768.23589991036</v>
      </c>
      <c r="C672" s="4">
        <v>42353.4633912037</v>
      </c>
      <c r="D672" s="3">
        <v>6708.23539312173</v>
      </c>
      <c r="E672" s="5">
        <v>2</v>
      </c>
      <c r="F672" s="3">
        <v>1</v>
      </c>
      <c r="G672" s="5">
        <v>0.999364197254181</v>
      </c>
      <c r="H672" s="3">
        <v>4.15292024612427</v>
      </c>
      <c r="I672" s="5">
        <v>1.86245277905776</v>
      </c>
      <c r="J672" s="3">
        <v>0</v>
      </c>
      <c r="K672" s="5">
        <v>7.04431730601788</v>
      </c>
      <c r="L672" s="3">
        <v>0</v>
      </c>
      <c r="M672" s="5">
        <v>0.00012969970703125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6778.25147004141</v>
      </c>
      <c r="C673" s="4">
        <v>42353.4635069444</v>
      </c>
      <c r="D673" s="3">
        <v>6718.25096326281</v>
      </c>
      <c r="E673" s="5">
        <v>2</v>
      </c>
      <c r="F673" s="3">
        <v>1</v>
      </c>
      <c r="G673" s="5">
        <v>0.999364197254181</v>
      </c>
      <c r="H673" s="3">
        <v>4.15470266342163</v>
      </c>
      <c r="I673" s="5">
        <v>1.86523335648057</v>
      </c>
      <c r="J673" s="3">
        <v>0</v>
      </c>
      <c r="K673" s="5">
        <v>7.05586745807138</v>
      </c>
      <c r="L673" s="3">
        <v>0</v>
      </c>
      <c r="M673" s="5">
        <v>0.000162029260536656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6788.2670310598</v>
      </c>
      <c r="C674" s="4">
        <v>42353.4636226852</v>
      </c>
      <c r="D674" s="3">
        <v>6728.2665242862</v>
      </c>
      <c r="E674" s="5">
        <v>2</v>
      </c>
      <c r="F674" s="3">
        <v>1</v>
      </c>
      <c r="G674" s="5">
        <v>0.999544024467468</v>
      </c>
      <c r="H674" s="3">
        <v>4.15632343292236</v>
      </c>
      <c r="I674" s="5">
        <v>1.86801391582029</v>
      </c>
      <c r="J674" s="3">
        <v>0</v>
      </c>
      <c r="K674" s="5">
        <v>7.06742205790829</v>
      </c>
      <c r="L674" s="3">
        <v>0</v>
      </c>
      <c r="M674" s="5">
        <v>0.000162029260536656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6798.28258079009</v>
      </c>
      <c r="C675" s="4">
        <v>42353.4637384259</v>
      </c>
      <c r="D675" s="3">
        <v>6738.28207409669</v>
      </c>
      <c r="E675" s="5">
        <v>2</v>
      </c>
      <c r="F675" s="3">
        <v>1</v>
      </c>
      <c r="G675" s="5">
        <v>0.999544024467468</v>
      </c>
      <c r="H675" s="3">
        <v>4.15778207778931</v>
      </c>
      <c r="I675" s="5">
        <v>1.87079448261111</v>
      </c>
      <c r="J675" s="3">
        <v>0</v>
      </c>
      <c r="K675" s="5">
        <v>7.0789812007814</v>
      </c>
      <c r="L675" s="3">
        <v>0</v>
      </c>
      <c r="M675" s="5">
        <v>0.00012969970703125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6808.29814480593</v>
      </c>
      <c r="C676" s="4">
        <v>42353.4638541667</v>
      </c>
      <c r="D676" s="3">
        <v>6748.29763803233</v>
      </c>
      <c r="E676" s="5">
        <v>2</v>
      </c>
      <c r="F676" s="3">
        <v>1</v>
      </c>
      <c r="G676" s="5">
        <v>0.999364197254181</v>
      </c>
      <c r="H676" s="3">
        <v>4.15940284729004</v>
      </c>
      <c r="I676" s="5">
        <v>1.87357505092244</v>
      </c>
      <c r="J676" s="3">
        <v>0</v>
      </c>
      <c r="K676" s="5">
        <v>7.09054477836106</v>
      </c>
      <c r="L676" s="3">
        <v>0</v>
      </c>
      <c r="M676" s="5">
        <v>9.72747802734375e-5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6818.29818681585</v>
      </c>
      <c r="C677" s="4">
        <v>42353.4639699074</v>
      </c>
      <c r="D677" s="3">
        <v>6758.29768015253</v>
      </c>
      <c r="E677" s="5">
        <v>2</v>
      </c>
      <c r="F677" s="3">
        <v>1</v>
      </c>
      <c r="G677" s="5">
        <v>0.999364197254181</v>
      </c>
      <c r="H677" s="3">
        <v>4.1611852645874</v>
      </c>
      <c r="I677" s="5">
        <v>1.87635130176694</v>
      </c>
      <c r="J677" s="3">
        <v>0</v>
      </c>
      <c r="K677" s="5">
        <v>7.10209490506024</v>
      </c>
      <c r="L677" s="3">
        <v>0</v>
      </c>
      <c r="M677" s="5">
        <v>0.000194454187294468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6828.31342742691</v>
      </c>
      <c r="C678" s="4">
        <v>42353.4640856481</v>
      </c>
      <c r="D678" s="3">
        <v>6768.31292064329</v>
      </c>
      <c r="E678" s="5">
        <v>2</v>
      </c>
      <c r="F678" s="3">
        <v>1</v>
      </c>
      <c r="G678" s="5">
        <v>0.999544024467468</v>
      </c>
      <c r="H678" s="3">
        <v>4.16280603408813</v>
      </c>
      <c r="I678" s="5">
        <v>1.87912751392879</v>
      </c>
      <c r="J678" s="3">
        <v>0</v>
      </c>
      <c r="K678" s="5">
        <v>7.11364941965132</v>
      </c>
      <c r="L678" s="3">
        <v>0</v>
      </c>
      <c r="M678" s="5">
        <v>0.00012969970703125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6838.31355216269</v>
      </c>
      <c r="C679" s="4">
        <v>42353.4642013889</v>
      </c>
      <c r="D679" s="3">
        <v>6778.31304537908</v>
      </c>
      <c r="E679" s="5">
        <v>2</v>
      </c>
      <c r="F679" s="3">
        <v>1</v>
      </c>
      <c r="G679" s="5">
        <v>0.999544024467468</v>
      </c>
      <c r="H679" s="3">
        <v>4.16426420211792</v>
      </c>
      <c r="I679" s="5">
        <v>1.88190810486338</v>
      </c>
      <c r="J679" s="3">
        <v>0</v>
      </c>
      <c r="K679" s="5">
        <v>7.12522661817792</v>
      </c>
      <c r="L679" s="3">
        <v>0</v>
      </c>
      <c r="M679" s="5">
        <v>0.000129604333778843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6848.31355863919</v>
      </c>
      <c r="C680" s="4">
        <v>42353.4643171296</v>
      </c>
      <c r="D680" s="3">
        <v>6788.31305189067</v>
      </c>
      <c r="E680" s="5">
        <v>2</v>
      </c>
      <c r="F680" s="3">
        <v>1</v>
      </c>
      <c r="G680" s="5">
        <v>0.999364197254181</v>
      </c>
      <c r="H680" s="3">
        <v>4.16588497161865</v>
      </c>
      <c r="I680" s="5">
        <v>1.88468435600635</v>
      </c>
      <c r="J680" s="3">
        <v>0</v>
      </c>
      <c r="K680" s="5">
        <v>7.1367902310873</v>
      </c>
      <c r="L680" s="3">
        <v>0</v>
      </c>
      <c r="M680" s="5">
        <v>0.000129604333778843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6858.32898890721</v>
      </c>
      <c r="C681" s="4">
        <v>42353.4644328704</v>
      </c>
      <c r="D681" s="3">
        <v>6798.32848211357</v>
      </c>
      <c r="E681" s="5">
        <v>2</v>
      </c>
      <c r="F681" s="3">
        <v>1</v>
      </c>
      <c r="G681" s="5">
        <v>0.999544024467468</v>
      </c>
      <c r="H681" s="3">
        <v>4.16766786575317</v>
      </c>
      <c r="I681" s="5">
        <v>1.88746058361676</v>
      </c>
      <c r="J681" s="3">
        <v>0</v>
      </c>
      <c r="K681" s="5">
        <v>7.14835825550065</v>
      </c>
      <c r="L681" s="3">
        <v>0</v>
      </c>
      <c r="M681" s="5">
        <v>0.000162124633789062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6868.34460577457</v>
      </c>
      <c r="C682" s="4">
        <v>42353.4645486111</v>
      </c>
      <c r="D682" s="3">
        <v>6808.3440990912</v>
      </c>
      <c r="E682" s="5">
        <v>2</v>
      </c>
      <c r="F682" s="3">
        <v>1</v>
      </c>
      <c r="G682" s="5">
        <v>0.999364197254181</v>
      </c>
      <c r="H682" s="3">
        <v>4.16928815841675</v>
      </c>
      <c r="I682" s="5">
        <v>1.89024549210607</v>
      </c>
      <c r="J682" s="3">
        <v>0</v>
      </c>
      <c r="K682" s="5">
        <v>7.15996696936815</v>
      </c>
      <c r="L682" s="3">
        <v>0</v>
      </c>
      <c r="M682" s="5">
        <v>0.000162029260536656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6878.36016752978</v>
      </c>
      <c r="C683" s="4">
        <v>42353.4646643518</v>
      </c>
      <c r="D683" s="3">
        <v>6818.35966077123</v>
      </c>
      <c r="E683" s="5">
        <v>2</v>
      </c>
      <c r="F683" s="3">
        <v>1</v>
      </c>
      <c r="G683" s="5">
        <v>0.999544024467468</v>
      </c>
      <c r="H683" s="3">
        <v>4.17090892791748</v>
      </c>
      <c r="I683" s="5">
        <v>1.89302608831823</v>
      </c>
      <c r="J683" s="3">
        <v>0</v>
      </c>
      <c r="K683" s="5">
        <v>7.17156222522421</v>
      </c>
      <c r="L683" s="3">
        <v>0</v>
      </c>
      <c r="M683" s="5">
        <v>0.000162029260536656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6888.37577112912</v>
      </c>
      <c r="C684" s="4">
        <v>42353.4647800926</v>
      </c>
      <c r="D684" s="3">
        <v>6828.37526445578</v>
      </c>
      <c r="E684" s="5">
        <v>2</v>
      </c>
      <c r="F684" s="3">
        <v>1</v>
      </c>
      <c r="G684" s="5">
        <v>0.999723851680756</v>
      </c>
      <c r="H684" s="3">
        <v>4.17269134521484</v>
      </c>
      <c r="I684" s="5">
        <v>1.89580668611131</v>
      </c>
      <c r="J684" s="3">
        <v>0</v>
      </c>
      <c r="K684" s="5">
        <v>7.18316202052828</v>
      </c>
      <c r="L684" s="3">
        <v>0</v>
      </c>
      <c r="M684" s="5">
        <v>0.000162029260536656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6898.39126513073</v>
      </c>
      <c r="C685" s="4">
        <v>42353.4648958333</v>
      </c>
      <c r="D685" s="3">
        <v>6838.39075834211</v>
      </c>
      <c r="E685" s="5">
        <v>2</v>
      </c>
      <c r="F685" s="3">
        <v>1</v>
      </c>
      <c r="G685" s="5">
        <v>0.999544024467468</v>
      </c>
      <c r="H685" s="3">
        <v>4.17414999008179</v>
      </c>
      <c r="I685" s="5">
        <v>1.89858723376232</v>
      </c>
      <c r="J685" s="3">
        <v>0</v>
      </c>
      <c r="K685" s="5">
        <v>7.1947661608581</v>
      </c>
      <c r="L685" s="3">
        <v>0</v>
      </c>
      <c r="M685" s="5">
        <v>0.000129604333778843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6908.40684138703</v>
      </c>
      <c r="C686" s="4">
        <v>42353.4650231482</v>
      </c>
      <c r="D686" s="3">
        <v>6848.40633460843</v>
      </c>
      <c r="E686" s="5">
        <v>2</v>
      </c>
      <c r="F686" s="3">
        <v>1</v>
      </c>
      <c r="G686" s="5">
        <v>0.999364197254181</v>
      </c>
      <c r="H686" s="3">
        <v>4.17577075958252</v>
      </c>
      <c r="I686" s="5">
        <v>1.90136781684399</v>
      </c>
      <c r="J686" s="3">
        <v>0</v>
      </c>
      <c r="K686" s="5">
        <v>7.20637499630542</v>
      </c>
      <c r="L686" s="3">
        <v>0</v>
      </c>
      <c r="M686" s="5">
        <v>0.000162029260536656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6918.42216794697</v>
      </c>
      <c r="C687" s="4">
        <v>42353.4651388889</v>
      </c>
      <c r="D687" s="3">
        <v>6858.42166123854</v>
      </c>
      <c r="E687" s="5">
        <v>2</v>
      </c>
      <c r="F687" s="3">
        <v>1</v>
      </c>
      <c r="G687" s="5">
        <v>0.999544024467468</v>
      </c>
      <c r="H687" s="3">
        <v>4.17739152908325</v>
      </c>
      <c r="I687" s="5">
        <v>1.90414401393167</v>
      </c>
      <c r="J687" s="3">
        <v>0</v>
      </c>
      <c r="K687" s="5">
        <v>7.21797004652384</v>
      </c>
      <c r="L687" s="3">
        <v>0</v>
      </c>
      <c r="M687" s="5">
        <v>0.000162124633789062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6928.42232582022</v>
      </c>
      <c r="C688" s="4">
        <v>42353.4652546296</v>
      </c>
      <c r="D688" s="3">
        <v>6868.42181905164</v>
      </c>
      <c r="E688" s="5">
        <v>2</v>
      </c>
      <c r="F688" s="3">
        <v>1</v>
      </c>
      <c r="G688" s="5">
        <v>0.999544024467468</v>
      </c>
      <c r="H688" s="3">
        <v>4.17917394638062</v>
      </c>
      <c r="I688" s="5">
        <v>1.90692461283375</v>
      </c>
      <c r="J688" s="3">
        <v>0</v>
      </c>
      <c r="K688" s="5">
        <v>7.22958810960689</v>
      </c>
      <c r="L688" s="3">
        <v>0</v>
      </c>
      <c r="M688" s="5">
        <v>0.000226879114052281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6938.43786675863</v>
      </c>
      <c r="C689" s="4">
        <v>42353.4653703704</v>
      </c>
      <c r="D689" s="3">
        <v>6878.43735998003</v>
      </c>
      <c r="E689" s="5">
        <v>2</v>
      </c>
      <c r="F689" s="3">
        <v>1</v>
      </c>
      <c r="G689" s="5">
        <v>0.999184370040894</v>
      </c>
      <c r="H689" s="3">
        <v>4.18063259124756</v>
      </c>
      <c r="I689" s="5">
        <v>1.90970518729542</v>
      </c>
      <c r="J689" s="3">
        <v>0</v>
      </c>
      <c r="K689" s="5">
        <v>7.24121056309743</v>
      </c>
      <c r="L689" s="3">
        <v>0</v>
      </c>
      <c r="M689" s="5">
        <v>0.00012969970703125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6948.45343679946</v>
      </c>
      <c r="C690" s="4">
        <v>42353.4654861111</v>
      </c>
      <c r="D690" s="3">
        <v>6888.45293002587</v>
      </c>
      <c r="E690" s="5">
        <v>2</v>
      </c>
      <c r="F690" s="3">
        <v>1</v>
      </c>
      <c r="G690" s="5">
        <v>0.999544024467468</v>
      </c>
      <c r="H690" s="3">
        <v>4.18241500854492</v>
      </c>
      <c r="I690" s="5">
        <v>1.91248577339233</v>
      </c>
      <c r="J690" s="3">
        <v>0</v>
      </c>
      <c r="K690" s="5">
        <v>7.25283769846381</v>
      </c>
      <c r="L690" s="3">
        <v>0</v>
      </c>
      <c r="M690" s="5">
        <v>0.000162029260536656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6958.46899849954</v>
      </c>
      <c r="C691" s="4">
        <v>42353.4656018519</v>
      </c>
      <c r="D691" s="3">
        <v>6898.46849172094</v>
      </c>
      <c r="E691" s="5">
        <v>2</v>
      </c>
      <c r="F691" s="3">
        <v>1</v>
      </c>
      <c r="G691" s="5">
        <v>0.999364197254181</v>
      </c>
      <c r="H691" s="3">
        <v>4.18403577804565</v>
      </c>
      <c r="I691" s="5">
        <v>1.91526633954184</v>
      </c>
      <c r="J691" s="3">
        <v>0</v>
      </c>
      <c r="K691" s="5">
        <v>7.26446937276807</v>
      </c>
      <c r="L691" s="3">
        <v>0</v>
      </c>
      <c r="M691" s="5">
        <v>0.000162029260536656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6968.48432951056</v>
      </c>
      <c r="C692" s="4">
        <v>42353.4657175926</v>
      </c>
      <c r="D692" s="3">
        <v>6908.48382273696</v>
      </c>
      <c r="E692" s="5">
        <v>2</v>
      </c>
      <c r="F692" s="3">
        <v>1</v>
      </c>
      <c r="G692" s="5">
        <v>0.999364197254181</v>
      </c>
      <c r="H692" s="3">
        <v>4.1854944229126</v>
      </c>
      <c r="I692" s="5">
        <v>1.91804258475645</v>
      </c>
      <c r="J692" s="3">
        <v>0</v>
      </c>
      <c r="K692" s="5">
        <v>7.27608751981757</v>
      </c>
      <c r="L692" s="3">
        <v>0</v>
      </c>
      <c r="M692" s="5">
        <v>0.00012969970703125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6978.48452177939</v>
      </c>
      <c r="C693" s="4">
        <v>42353.4658333333</v>
      </c>
      <c r="D693" s="3">
        <v>6918.48401501583</v>
      </c>
      <c r="E693" s="5">
        <v>2</v>
      </c>
      <c r="F693" s="3">
        <v>1</v>
      </c>
      <c r="G693" s="5">
        <v>0.999544024467468</v>
      </c>
      <c r="H693" s="3">
        <v>4.18711519241333</v>
      </c>
      <c r="I693" s="5">
        <v>1.92082316857611</v>
      </c>
      <c r="J693" s="3">
        <v>0</v>
      </c>
      <c r="K693" s="5">
        <v>7.28772840513371</v>
      </c>
      <c r="L693" s="3">
        <v>0</v>
      </c>
      <c r="M693" s="5">
        <v>0.000162124633789062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6988.49983005884</v>
      </c>
      <c r="C694" s="4">
        <v>42353.4659490741</v>
      </c>
      <c r="D694" s="3">
        <v>6928.49932336044</v>
      </c>
      <c r="E694" s="5">
        <v>2</v>
      </c>
      <c r="F694" s="3">
        <v>1</v>
      </c>
      <c r="G694" s="5">
        <v>0.999544024467468</v>
      </c>
      <c r="H694" s="3">
        <v>4.18905973434448</v>
      </c>
      <c r="I694" s="5">
        <v>1.92359941696123</v>
      </c>
      <c r="J694" s="3">
        <v>0</v>
      </c>
      <c r="K694" s="5">
        <v>7.29935576595367</v>
      </c>
      <c r="L694" s="3">
        <v>0</v>
      </c>
      <c r="M694" s="5">
        <v>0.000194454187294468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6998.49997088467</v>
      </c>
      <c r="C695" s="4">
        <v>42353.4660648148</v>
      </c>
      <c r="D695" s="3">
        <v>6938.49946410606</v>
      </c>
      <c r="E695" s="5">
        <v>2</v>
      </c>
      <c r="F695" s="3">
        <v>1</v>
      </c>
      <c r="G695" s="5">
        <v>0.999364197254181</v>
      </c>
      <c r="H695" s="3">
        <v>4.19068050384521</v>
      </c>
      <c r="I695" s="5">
        <v>1.92638002228818</v>
      </c>
      <c r="J695" s="3">
        <v>0</v>
      </c>
      <c r="K695" s="5">
        <v>7.31100589111964</v>
      </c>
      <c r="L695" s="3">
        <v>0</v>
      </c>
      <c r="M695" s="5">
        <v>0.000194549560546875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7008.51532103832</v>
      </c>
      <c r="C696" s="4">
        <v>42353.4661805556</v>
      </c>
      <c r="D696" s="3">
        <v>6948.51481434493</v>
      </c>
      <c r="E696" s="5">
        <v>2</v>
      </c>
      <c r="F696" s="3">
        <v>1</v>
      </c>
      <c r="G696" s="5">
        <v>0.999544024467468</v>
      </c>
      <c r="H696" s="3">
        <v>4.19230079650879</v>
      </c>
      <c r="I696" s="5">
        <v>1.92915626682425</v>
      </c>
      <c r="J696" s="3">
        <v>0</v>
      </c>
      <c r="K696" s="5">
        <v>7.32264244467628</v>
      </c>
      <c r="L696" s="3">
        <v>0</v>
      </c>
      <c r="M696" s="5">
        <v>0.000162029260536656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7018.51536689281</v>
      </c>
      <c r="C697" s="4">
        <v>42353.4662962963</v>
      </c>
      <c r="D697" s="3">
        <v>6958.51486011421</v>
      </c>
      <c r="E697" s="5">
        <v>2</v>
      </c>
      <c r="F697" s="3">
        <v>1</v>
      </c>
      <c r="G697" s="5">
        <v>0.999544024467468</v>
      </c>
      <c r="H697" s="3">
        <v>4.19392156600952</v>
      </c>
      <c r="I697" s="5">
        <v>1.93193679299605</v>
      </c>
      <c r="J697" s="3">
        <v>0</v>
      </c>
      <c r="K697" s="5">
        <v>7.33430155779186</v>
      </c>
      <c r="L697" s="3">
        <v>0</v>
      </c>
      <c r="M697" s="5">
        <v>0.000162029260536656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7028.53111704184</v>
      </c>
      <c r="C698" s="4">
        <v>42353.466412037</v>
      </c>
      <c r="D698" s="3">
        <v>6968.53061035346</v>
      </c>
      <c r="E698" s="5">
        <v>2</v>
      </c>
      <c r="F698" s="3">
        <v>1</v>
      </c>
      <c r="G698" s="5">
        <v>0.999364197254181</v>
      </c>
      <c r="H698" s="3">
        <v>4.19554233551025</v>
      </c>
      <c r="I698" s="5">
        <v>1.93471743731194</v>
      </c>
      <c r="J698" s="3">
        <v>0</v>
      </c>
      <c r="K698" s="5">
        <v>7.3459657879383</v>
      </c>
      <c r="L698" s="3">
        <v>0</v>
      </c>
      <c r="M698" s="5">
        <v>0.00012969970703125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7038.54652074374</v>
      </c>
      <c r="C699" s="4">
        <v>42353.4665277778</v>
      </c>
      <c r="D699" s="3">
        <v>6978.54601400022</v>
      </c>
      <c r="E699" s="5">
        <v>2</v>
      </c>
      <c r="F699" s="3">
        <v>1</v>
      </c>
      <c r="G699" s="5">
        <v>0.999544024467468</v>
      </c>
      <c r="H699" s="3">
        <v>4.19732475280762</v>
      </c>
      <c r="I699" s="5">
        <v>1.93749798576923</v>
      </c>
      <c r="J699" s="3">
        <v>0</v>
      </c>
      <c r="K699" s="5">
        <v>7.35763427110487</v>
      </c>
      <c r="L699" s="3">
        <v>0</v>
      </c>
      <c r="M699" s="5">
        <v>0.000162029260536656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7048.562121095</v>
      </c>
      <c r="C700" s="4">
        <v>42353.4666435185</v>
      </c>
      <c r="D700" s="3">
        <v>6988.5616143164</v>
      </c>
      <c r="E700" s="5">
        <v>2</v>
      </c>
      <c r="F700" s="3">
        <v>1</v>
      </c>
      <c r="G700" s="5">
        <v>0.999544024467468</v>
      </c>
      <c r="H700" s="3">
        <v>4.19910764694214</v>
      </c>
      <c r="I700" s="5">
        <v>1.94027856582908</v>
      </c>
      <c r="J700" s="3">
        <v>0</v>
      </c>
      <c r="K700" s="5">
        <v>7.36930754827146</v>
      </c>
      <c r="L700" s="3">
        <v>0</v>
      </c>
      <c r="M700" s="5">
        <v>0.000194549560546875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7054.57781855676</v>
      </c>
      <c r="C701" s="4">
        <v>42353.466712963</v>
      </c>
      <c r="D701" s="3">
        <v>6994.57731193354</v>
      </c>
      <c r="E701" s="5">
        <v>2</v>
      </c>
      <c r="F701" s="3">
        <v>1</v>
      </c>
      <c r="G701" s="5">
        <v>0.999544024467468</v>
      </c>
      <c r="H701" s="3">
        <v>4.20007991790771</v>
      </c>
      <c r="I701" s="5">
        <v>1.9419486733745</v>
      </c>
      <c r="J701" s="3">
        <v>0</v>
      </c>
      <c r="K701" s="5">
        <v>7.37632115356464</v>
      </c>
      <c r="L701" s="3">
        <v>0</v>
      </c>
      <c r="M701" s="5">
        <v>0.000194454187294468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7064.59424388343</v>
      </c>
      <c r="C702" s="4">
        <v>42353.4668287037</v>
      </c>
      <c r="D702" s="3">
        <v>10.0158274463762</v>
      </c>
      <c r="E702" s="5">
        <v>3</v>
      </c>
      <c r="F702" s="3">
        <v>1</v>
      </c>
      <c r="G702" s="5">
        <v>0.983899712562561</v>
      </c>
      <c r="H702" s="3">
        <v>4.2002420425415</v>
      </c>
      <c r="I702" s="5">
        <v>1.9447156779779</v>
      </c>
      <c r="J702" s="3">
        <v>0</v>
      </c>
      <c r="K702" s="5">
        <v>7.38794376473512</v>
      </c>
      <c r="L702" s="3">
        <v>0</v>
      </c>
      <c r="M702" s="5">
        <v>-6.47544875391759e-5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7074.60940815452</v>
      </c>
      <c r="C703" s="4">
        <v>42353.4669444444</v>
      </c>
      <c r="D703" s="3">
        <v>20.0309915971668</v>
      </c>
      <c r="E703" s="5">
        <v>3</v>
      </c>
      <c r="F703" s="3">
        <v>1</v>
      </c>
      <c r="G703" s="5">
        <v>0.964479148387909</v>
      </c>
      <c r="H703" s="3">
        <v>4.2002420425415</v>
      </c>
      <c r="I703" s="5">
        <v>1.94742612813947</v>
      </c>
      <c r="J703" s="3">
        <v>0</v>
      </c>
      <c r="K703" s="5">
        <v>7.39932884414182</v>
      </c>
      <c r="L703" s="3">
        <v>0</v>
      </c>
      <c r="M703" s="5">
        <v>-6.47544875391759e-5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7084.62506858528</v>
      </c>
      <c r="C704" s="4">
        <v>42353.4670601852</v>
      </c>
      <c r="D704" s="3">
        <v>30.046652133193</v>
      </c>
      <c r="E704" s="5">
        <v>3</v>
      </c>
      <c r="F704" s="3">
        <v>1</v>
      </c>
      <c r="G704" s="5">
        <v>0.946137547492981</v>
      </c>
      <c r="H704" s="3">
        <v>4.20040369033813</v>
      </c>
      <c r="I704" s="5">
        <v>1.9500840580989</v>
      </c>
      <c r="J704" s="3">
        <v>0</v>
      </c>
      <c r="K704" s="5">
        <v>7.41049329273434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7094.64039066407</v>
      </c>
      <c r="C705" s="4">
        <v>42353.4671759259</v>
      </c>
      <c r="D705" s="3">
        <v>40.061974186919</v>
      </c>
      <c r="E705" s="5">
        <v>3</v>
      </c>
      <c r="F705" s="3">
        <v>1</v>
      </c>
      <c r="G705" s="5">
        <v>0.928695023059845</v>
      </c>
      <c r="H705" s="3">
        <v>4.20040369033813</v>
      </c>
      <c r="I705" s="5">
        <v>1.95268776247482</v>
      </c>
      <c r="J705" s="3">
        <v>0</v>
      </c>
      <c r="K705" s="5">
        <v>7.42142995893276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7104.64054622155</v>
      </c>
      <c r="C706" s="4">
        <v>42353.4672916667</v>
      </c>
      <c r="D706" s="3">
        <v>50.0621296692153</v>
      </c>
      <c r="E706" s="5">
        <v>3</v>
      </c>
      <c r="F706" s="3">
        <v>1</v>
      </c>
      <c r="G706" s="5">
        <v>0.911432325839996</v>
      </c>
      <c r="H706" s="3">
        <v>4.20056581497192</v>
      </c>
      <c r="I706" s="5">
        <v>1.95524727508975</v>
      </c>
      <c r="J706" s="3">
        <v>0</v>
      </c>
      <c r="K706" s="5">
        <v>7.43218102178144</v>
      </c>
      <c r="L706" s="3">
        <v>0</v>
      </c>
      <c r="M706" s="5">
        <v>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7114.65608467879</v>
      </c>
      <c r="C707" s="4">
        <v>42353.4674074074</v>
      </c>
      <c r="D707" s="3">
        <v>60.0776681214407</v>
      </c>
      <c r="E707" s="5">
        <v>3</v>
      </c>
      <c r="F707" s="3">
        <v>1</v>
      </c>
      <c r="G707" s="5">
        <v>0.89506870508194</v>
      </c>
      <c r="H707" s="3">
        <v>4.20056581497192</v>
      </c>
      <c r="I707" s="5">
        <v>1.95776011360555</v>
      </c>
      <c r="J707" s="3">
        <v>0</v>
      </c>
      <c r="K707" s="5">
        <v>7.44273606413911</v>
      </c>
      <c r="L707" s="3">
        <v>0</v>
      </c>
      <c r="M707" s="5">
        <v>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7124.67171861362</v>
      </c>
      <c r="C708" s="4">
        <v>42353.4675231481</v>
      </c>
      <c r="D708" s="3">
        <v>70.0933021865951</v>
      </c>
      <c r="E708" s="5">
        <v>3</v>
      </c>
      <c r="F708" s="3">
        <v>1</v>
      </c>
      <c r="G708" s="5">
        <v>0.87888491153717</v>
      </c>
      <c r="H708" s="3">
        <v>4.20040369033813</v>
      </c>
      <c r="I708" s="5">
        <v>1.96022766099643</v>
      </c>
      <c r="J708" s="3">
        <v>0</v>
      </c>
      <c r="K708" s="5">
        <v>7.45310083214517</v>
      </c>
      <c r="L708" s="3">
        <v>0</v>
      </c>
      <c r="M708" s="5">
        <v>3.23295607813634e-5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7134.6872732411</v>
      </c>
      <c r="C709" s="4">
        <v>42353.4676388889</v>
      </c>
      <c r="D709" s="3">
        <v>80.108856794022</v>
      </c>
      <c r="E709" s="5">
        <v>3</v>
      </c>
      <c r="F709" s="3">
        <v>1</v>
      </c>
      <c r="G709" s="5">
        <v>0.863420426845551</v>
      </c>
      <c r="H709" s="3">
        <v>4.20040369033813</v>
      </c>
      <c r="I709" s="5">
        <v>1.96265120597568</v>
      </c>
      <c r="J709" s="3">
        <v>0</v>
      </c>
      <c r="K709" s="5">
        <v>7.46328077511422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7144.70283045</v>
      </c>
      <c r="C710" s="4">
        <v>42353.4677546296</v>
      </c>
      <c r="D710" s="3">
        <v>90.1244139227231</v>
      </c>
      <c r="E710" s="5">
        <v>3</v>
      </c>
      <c r="F710" s="3">
        <v>1</v>
      </c>
      <c r="G710" s="5">
        <v>0.847955882549286</v>
      </c>
      <c r="H710" s="3">
        <v>4.20040369033813</v>
      </c>
      <c r="I710" s="5">
        <v>1.96503186345632</v>
      </c>
      <c r="J710" s="3">
        <v>0</v>
      </c>
      <c r="K710" s="5">
        <v>7.47328057154391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7154.71839456108</v>
      </c>
      <c r="C711" s="4">
        <v>42353.4678703704</v>
      </c>
      <c r="D711" s="3">
        <v>100.139978023775</v>
      </c>
      <c r="E711" s="5">
        <v>3</v>
      </c>
      <c r="F711" s="3">
        <v>1</v>
      </c>
      <c r="G711" s="5">
        <v>0.833030819892883</v>
      </c>
      <c r="H711" s="3">
        <v>4.20040369033813</v>
      </c>
      <c r="I711" s="5">
        <v>1.96737064165172</v>
      </c>
      <c r="J711" s="3">
        <v>0</v>
      </c>
      <c r="K711" s="5">
        <v>7.4831044588361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7164.73396555929</v>
      </c>
      <c r="C712" s="4">
        <v>42353.4679861111</v>
      </c>
      <c r="D712" s="3">
        <v>110.155549112214</v>
      </c>
      <c r="E712" s="5">
        <v>3</v>
      </c>
      <c r="F712" s="3">
        <v>1</v>
      </c>
      <c r="G712" s="5">
        <v>0.819004893302917</v>
      </c>
      <c r="H712" s="3">
        <v>4.20040369033813</v>
      </c>
      <c r="I712" s="5">
        <v>1.96966854509371</v>
      </c>
      <c r="J712" s="3">
        <v>0</v>
      </c>
      <c r="K712" s="5">
        <v>7.49275666143354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7174.74942425304</v>
      </c>
      <c r="C713" s="4">
        <v>42353.4681018519</v>
      </c>
      <c r="D713" s="3">
        <v>120.171007695689</v>
      </c>
      <c r="E713" s="5">
        <v>3</v>
      </c>
      <c r="F713" s="3">
        <v>1</v>
      </c>
      <c r="G713" s="5">
        <v>0.80443948507309</v>
      </c>
      <c r="H713" s="3">
        <v>4.20040369033813</v>
      </c>
      <c r="I713" s="5">
        <v>1.97192647763259</v>
      </c>
      <c r="J713" s="3">
        <v>0</v>
      </c>
      <c r="K713" s="5">
        <v>7.50224094669496</v>
      </c>
      <c r="L713" s="3">
        <v>0</v>
      </c>
      <c r="M713" s="5">
        <v>3.23295607813634e-5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7184.74963121344</v>
      </c>
      <c r="C714" s="4">
        <v>42353.4682175926</v>
      </c>
      <c r="D714" s="3">
        <v>130.171214751323</v>
      </c>
      <c r="E714" s="5">
        <v>3</v>
      </c>
      <c r="F714" s="3">
        <v>1</v>
      </c>
      <c r="G714" s="5">
        <v>0.790773153305054</v>
      </c>
      <c r="H714" s="3">
        <v>4.20040369033813</v>
      </c>
      <c r="I714" s="5">
        <v>1.97414199588861</v>
      </c>
      <c r="J714" s="3">
        <v>0</v>
      </c>
      <c r="K714" s="5">
        <v>7.51154708919574</v>
      </c>
      <c r="L714" s="3">
        <v>0</v>
      </c>
      <c r="M714" s="5">
        <v>-3.24249267578125e-5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7194.76471786638</v>
      </c>
      <c r="C715" s="4">
        <v>42353.4683333333</v>
      </c>
      <c r="D715" s="3">
        <v>140.186301309027</v>
      </c>
      <c r="E715" s="5">
        <v>3</v>
      </c>
      <c r="F715" s="3">
        <v>1</v>
      </c>
      <c r="G715" s="5">
        <v>0.776927053928375</v>
      </c>
      <c r="H715" s="3">
        <v>4.20040369033813</v>
      </c>
      <c r="I715" s="5">
        <v>1.97632250362063</v>
      </c>
      <c r="J715" s="3">
        <v>0</v>
      </c>
      <c r="K715" s="5">
        <v>7.52070617724508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7204.7648543113</v>
      </c>
      <c r="C716" s="4">
        <v>42353.4684490741</v>
      </c>
      <c r="D716" s="3">
        <v>150.186437758962</v>
      </c>
      <c r="E716" s="5">
        <v>3</v>
      </c>
      <c r="F716" s="3">
        <v>1</v>
      </c>
      <c r="G716" s="5">
        <v>0.763620376586914</v>
      </c>
      <c r="H716" s="3">
        <v>4.20040369033813</v>
      </c>
      <c r="I716" s="5">
        <v>1.97846224720878</v>
      </c>
      <c r="J716" s="3">
        <v>0</v>
      </c>
      <c r="K716" s="5">
        <v>7.52969403332304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7214.7803993048</v>
      </c>
      <c r="C717" s="4">
        <v>42353.4685648148</v>
      </c>
      <c r="D717" s="3">
        <v>160.201982747452</v>
      </c>
      <c r="E717" s="5">
        <v>3</v>
      </c>
      <c r="F717" s="3">
        <v>1</v>
      </c>
      <c r="G717" s="5">
        <v>0.750673353672028</v>
      </c>
      <c r="H717" s="3">
        <v>4.20056581497192</v>
      </c>
      <c r="I717" s="5">
        <v>1.98056863723807</v>
      </c>
      <c r="J717" s="3">
        <v>0</v>
      </c>
      <c r="K717" s="5">
        <v>7.53854180417646</v>
      </c>
      <c r="L717" s="3">
        <v>0</v>
      </c>
      <c r="M717" s="5">
        <v>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7224.79596932057</v>
      </c>
      <c r="C718" s="4">
        <v>42353.4686805556</v>
      </c>
      <c r="D718" s="3">
        <v>170.217552768235</v>
      </c>
      <c r="E718" s="5">
        <v>3</v>
      </c>
      <c r="F718" s="3">
        <v>1</v>
      </c>
      <c r="G718" s="5">
        <v>0.737726330757141</v>
      </c>
      <c r="H718" s="3">
        <v>4.20040369033813</v>
      </c>
      <c r="I718" s="5">
        <v>1.98263892912598</v>
      </c>
      <c r="J718" s="3">
        <v>0</v>
      </c>
      <c r="K718" s="5">
        <v>7.547237951883</v>
      </c>
      <c r="L718" s="3">
        <v>0</v>
      </c>
      <c r="M718" s="5">
        <v>3.23295607813634e-5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7234.81156245387</v>
      </c>
      <c r="C719" s="4">
        <v>42353.4687962963</v>
      </c>
      <c r="D719" s="3">
        <v>180.233145986744</v>
      </c>
      <c r="E719" s="5">
        <v>3</v>
      </c>
      <c r="F719" s="3">
        <v>1</v>
      </c>
      <c r="G719" s="5">
        <v>0.725138962268829</v>
      </c>
      <c r="H719" s="3">
        <v>4.2002420425415</v>
      </c>
      <c r="I719" s="5">
        <v>1.98467381193952</v>
      </c>
      <c r="J719" s="3">
        <v>0</v>
      </c>
      <c r="K719" s="5">
        <v>7.55578538042933</v>
      </c>
      <c r="L719" s="3">
        <v>0</v>
      </c>
      <c r="M719" s="5">
        <v>-3.23295607813634e-5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7244.82690002621</v>
      </c>
      <c r="C720" s="4">
        <v>42353.468912037</v>
      </c>
      <c r="D720" s="3">
        <v>190.248483473875</v>
      </c>
      <c r="E720" s="5">
        <v>3</v>
      </c>
      <c r="F720" s="3">
        <v>1</v>
      </c>
      <c r="G720" s="5">
        <v>0.71273136138916</v>
      </c>
      <c r="H720" s="3">
        <v>4.20040369033813</v>
      </c>
      <c r="I720" s="5">
        <v>1.9866710450185</v>
      </c>
      <c r="J720" s="3">
        <v>0</v>
      </c>
      <c r="K720" s="5">
        <v>7.56417466919716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7254.8270235189</v>
      </c>
      <c r="C721" s="4">
        <v>42353.4690277778</v>
      </c>
      <c r="D721" s="3">
        <v>200.248606961554</v>
      </c>
      <c r="E721" s="5">
        <v>3</v>
      </c>
      <c r="F721" s="3">
        <v>1</v>
      </c>
      <c r="G721" s="5">
        <v>0.700503587722778</v>
      </c>
      <c r="H721" s="3">
        <v>4.20040369033813</v>
      </c>
      <c r="I721" s="5">
        <v>1.98863735286922</v>
      </c>
      <c r="J721" s="3">
        <v>0</v>
      </c>
      <c r="K721" s="5">
        <v>7.57243403199591</v>
      </c>
      <c r="L721" s="3">
        <v>0</v>
      </c>
      <c r="M721" s="5">
        <v>-3.24249267578125e-5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7264.84254948506</v>
      </c>
      <c r="C722" s="4">
        <v>42353.4691435185</v>
      </c>
      <c r="D722" s="3">
        <v>210.264132927709</v>
      </c>
      <c r="E722" s="5">
        <v>3</v>
      </c>
      <c r="F722" s="3">
        <v>1</v>
      </c>
      <c r="G722" s="5">
        <v>0.688815295696259</v>
      </c>
      <c r="H722" s="3">
        <v>4.2002420425415</v>
      </c>
      <c r="I722" s="5">
        <v>1.99057014701273</v>
      </c>
      <c r="J722" s="3">
        <v>0</v>
      </c>
      <c r="K722" s="5">
        <v>7.58055262840892</v>
      </c>
      <c r="L722" s="3">
        <v>0</v>
      </c>
      <c r="M722" s="5">
        <v>-6.47544875391759e-5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7274.85774124957</v>
      </c>
      <c r="C723" s="4">
        <v>42353.4692592593</v>
      </c>
      <c r="D723" s="3">
        <v>220.279324376429</v>
      </c>
      <c r="E723" s="5">
        <v>3</v>
      </c>
      <c r="F723" s="3">
        <v>1</v>
      </c>
      <c r="G723" s="5">
        <v>0.677127063274384</v>
      </c>
      <c r="H723" s="3">
        <v>4.20056581497192</v>
      </c>
      <c r="I723" s="5">
        <v>1.99247010360776</v>
      </c>
      <c r="J723" s="3">
        <v>0</v>
      </c>
      <c r="K723" s="5">
        <v>7.58853329062053</v>
      </c>
      <c r="L723" s="3">
        <v>0</v>
      </c>
      <c r="M723" s="5">
        <v>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7284.85805990291</v>
      </c>
      <c r="C724" s="4">
        <v>42353.469375</v>
      </c>
      <c r="D724" s="3">
        <v>230.279643370618</v>
      </c>
      <c r="E724" s="5">
        <v>3</v>
      </c>
      <c r="F724" s="3">
        <v>1</v>
      </c>
      <c r="G724" s="5">
        <v>0.665798366069794</v>
      </c>
      <c r="H724" s="3">
        <v>4.20056581497192</v>
      </c>
      <c r="I724" s="5">
        <v>1.99433517131297</v>
      </c>
      <c r="J724" s="3">
        <v>0</v>
      </c>
      <c r="K724" s="5">
        <v>7.59636741803469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7294.87363866043</v>
      </c>
      <c r="C725" s="4">
        <v>42353.4694907407</v>
      </c>
      <c r="D725" s="3">
        <v>240.295222188292</v>
      </c>
      <c r="E725" s="5">
        <v>3</v>
      </c>
      <c r="F725" s="3">
        <v>1</v>
      </c>
      <c r="G725" s="5">
        <v>0.654649555683136</v>
      </c>
      <c r="H725" s="3">
        <v>4.20056581497192</v>
      </c>
      <c r="I725" s="5">
        <v>1.99617167164785</v>
      </c>
      <c r="J725" s="3">
        <v>0</v>
      </c>
      <c r="K725" s="5">
        <v>7.60408153383319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7304.8888816875</v>
      </c>
      <c r="C726" s="4">
        <v>42353.4696064815</v>
      </c>
      <c r="D726" s="3">
        <v>250.310464919627</v>
      </c>
      <c r="E726" s="5">
        <v>3</v>
      </c>
      <c r="F726" s="3">
        <v>1</v>
      </c>
      <c r="G726" s="5">
        <v>0.643680512905121</v>
      </c>
      <c r="H726" s="3">
        <v>4.20056581497192</v>
      </c>
      <c r="I726" s="5">
        <v>1.99797717539113</v>
      </c>
      <c r="J726" s="3">
        <v>0</v>
      </c>
      <c r="K726" s="5">
        <v>7.61166545416906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7314.88909885329</v>
      </c>
      <c r="C727" s="4">
        <v>42353.4697222222</v>
      </c>
      <c r="D727" s="3">
        <v>260.310682310982</v>
      </c>
      <c r="E727" s="5">
        <v>3</v>
      </c>
      <c r="F727" s="3">
        <v>1</v>
      </c>
      <c r="G727" s="5">
        <v>0.632891356945038</v>
      </c>
      <c r="H727" s="3">
        <v>4.20072793960571</v>
      </c>
      <c r="I727" s="5">
        <v>1.99974967367359</v>
      </c>
      <c r="J727" s="3">
        <v>0</v>
      </c>
      <c r="K727" s="5">
        <v>7.619110727779</v>
      </c>
      <c r="L727" s="3">
        <v>0</v>
      </c>
      <c r="M727" s="5">
        <v>6.4849853515625e-5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7324.90483955381</v>
      </c>
      <c r="C728" s="4">
        <v>42353.469837963</v>
      </c>
      <c r="D728" s="3">
        <v>270.326423001469</v>
      </c>
      <c r="E728" s="5">
        <v>3</v>
      </c>
      <c r="F728" s="3">
        <v>1</v>
      </c>
      <c r="G728" s="5">
        <v>0.62210214138031</v>
      </c>
      <c r="H728" s="3">
        <v>4.20056581497192</v>
      </c>
      <c r="I728" s="5">
        <v>2.00149504260601</v>
      </c>
      <c r="J728" s="3">
        <v>0</v>
      </c>
      <c r="K728" s="5">
        <v>7.62644205466485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7334.91982576179</v>
      </c>
      <c r="C729" s="4">
        <v>42353.4699537037</v>
      </c>
      <c r="D729" s="3">
        <v>280.341408888657</v>
      </c>
      <c r="E729" s="5">
        <v>3</v>
      </c>
      <c r="F729" s="3">
        <v>1</v>
      </c>
      <c r="G729" s="5">
        <v>0.611492812633514</v>
      </c>
      <c r="H729" s="3">
        <v>4.20040369033813</v>
      </c>
      <c r="I729" s="5">
        <v>2.00320824002348</v>
      </c>
      <c r="J729" s="3">
        <v>0</v>
      </c>
      <c r="K729" s="5">
        <v>7.63363821211258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7344.92007925298</v>
      </c>
      <c r="C730" s="4">
        <v>42353.4700694444</v>
      </c>
      <c r="D730" s="3">
        <v>290.341662710668</v>
      </c>
      <c r="E730" s="5">
        <v>3</v>
      </c>
      <c r="F730" s="3">
        <v>1</v>
      </c>
      <c r="G730" s="5">
        <v>0.601602673530579</v>
      </c>
      <c r="H730" s="3">
        <v>4.20056581497192</v>
      </c>
      <c r="I730" s="5">
        <v>2.00489564423218</v>
      </c>
      <c r="J730" s="3">
        <v>0</v>
      </c>
      <c r="K730" s="5">
        <v>7.64072608575087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7354.92007967441</v>
      </c>
      <c r="C731" s="4">
        <v>42353.4701851852</v>
      </c>
      <c r="D731" s="3">
        <v>300.341663117064</v>
      </c>
      <c r="E731" s="5">
        <v>3</v>
      </c>
      <c r="F731" s="3">
        <v>1</v>
      </c>
      <c r="G731" s="5">
        <v>0.59117317199707</v>
      </c>
      <c r="H731" s="3">
        <v>4.20040369033813</v>
      </c>
      <c r="I731" s="5">
        <v>2.00655228539547</v>
      </c>
      <c r="J731" s="3">
        <v>0</v>
      </c>
      <c r="K731" s="5">
        <v>7.64768470755877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7364.93532169398</v>
      </c>
      <c r="C732" s="4">
        <v>42353.4703009259</v>
      </c>
      <c r="D732" s="3">
        <v>310.356904825855</v>
      </c>
      <c r="E732" s="5">
        <v>3</v>
      </c>
      <c r="F732" s="3">
        <v>1</v>
      </c>
      <c r="G732" s="5">
        <v>0.581283032894135</v>
      </c>
      <c r="H732" s="3">
        <v>4.20040369033813</v>
      </c>
      <c r="I732" s="5">
        <v>2.00818360612862</v>
      </c>
      <c r="J732" s="3">
        <v>0</v>
      </c>
      <c r="K732" s="5">
        <v>7.65453697835987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7374.93565544489</v>
      </c>
      <c r="C733" s="4">
        <v>42353.4704166667</v>
      </c>
      <c r="D733" s="3">
        <v>320.357238897564</v>
      </c>
      <c r="E733" s="5">
        <v>3</v>
      </c>
      <c r="F733" s="3">
        <v>1</v>
      </c>
      <c r="G733" s="5">
        <v>0.571752607822418</v>
      </c>
      <c r="H733" s="3">
        <v>4.20040369033813</v>
      </c>
      <c r="I733" s="5">
        <v>2.00978531686478</v>
      </c>
      <c r="J733" s="3">
        <v>0</v>
      </c>
      <c r="K733" s="5">
        <v>7.66126485524561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7384.95086929435</v>
      </c>
      <c r="C734" s="4">
        <v>42353.4705324074</v>
      </c>
      <c r="D734" s="3">
        <v>330.372452742016</v>
      </c>
      <c r="E734" s="5">
        <v>3</v>
      </c>
      <c r="F734" s="3">
        <v>1</v>
      </c>
      <c r="G734" s="5">
        <v>0.562222123146057</v>
      </c>
      <c r="H734" s="3">
        <v>4.20040369033813</v>
      </c>
      <c r="I734" s="5">
        <v>2.01136025356424</v>
      </c>
      <c r="J734" s="3">
        <v>0</v>
      </c>
      <c r="K734" s="5">
        <v>7.66788027656022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7394.95087963046</v>
      </c>
      <c r="C735" s="4">
        <v>42353.4706481481</v>
      </c>
      <c r="D735" s="3">
        <v>340.372463428994</v>
      </c>
      <c r="E735" s="5">
        <v>3</v>
      </c>
      <c r="F735" s="3">
        <v>1</v>
      </c>
      <c r="G735" s="5">
        <v>0.553051352500916</v>
      </c>
      <c r="H735" s="3">
        <v>4.20056581497192</v>
      </c>
      <c r="I735" s="5">
        <v>2.01290906018775</v>
      </c>
      <c r="J735" s="3">
        <v>0</v>
      </c>
      <c r="K735" s="5">
        <v>7.67438594955995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7404.96662924816</v>
      </c>
      <c r="C736" s="4">
        <v>42353.4707638889</v>
      </c>
      <c r="D736" s="3">
        <v>350.388212690811</v>
      </c>
      <c r="E736" s="5">
        <v>3</v>
      </c>
      <c r="F736" s="3">
        <v>1</v>
      </c>
      <c r="G736" s="5">
        <v>0.543520867824554</v>
      </c>
      <c r="H736" s="3">
        <v>4.20040369033813</v>
      </c>
      <c r="I736" s="5">
        <v>2.01443690732078</v>
      </c>
      <c r="J736" s="3">
        <v>0</v>
      </c>
      <c r="K736" s="5">
        <v>7.68080359778229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7414.98220364984</v>
      </c>
      <c r="C737" s="4">
        <v>42353.4708796296</v>
      </c>
      <c r="D737" s="3">
        <v>360.403787117558</v>
      </c>
      <c r="E737" s="5">
        <v>3</v>
      </c>
      <c r="F737" s="3">
        <v>1</v>
      </c>
      <c r="G737" s="5">
        <v>0.534709692001343</v>
      </c>
      <c r="H737" s="3">
        <v>4.20040369033813</v>
      </c>
      <c r="I737" s="5">
        <v>2.01593714306444</v>
      </c>
      <c r="J737" s="3">
        <v>0</v>
      </c>
      <c r="K737" s="5">
        <v>7.68710527966219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7424.98223040681</v>
      </c>
      <c r="C738" s="4">
        <v>42353.4709953704</v>
      </c>
      <c r="D738" s="3">
        <v>370.403813884551</v>
      </c>
      <c r="E738" s="5">
        <v>3</v>
      </c>
      <c r="F738" s="3">
        <v>1</v>
      </c>
      <c r="G738" s="5">
        <v>0.526078343391418</v>
      </c>
      <c r="H738" s="3">
        <v>4.20072793960571</v>
      </c>
      <c r="I738" s="5">
        <v>2.01741012444218</v>
      </c>
      <c r="J738" s="3">
        <v>0</v>
      </c>
      <c r="K738" s="5">
        <v>7.69329244424336</v>
      </c>
      <c r="L738" s="3">
        <v>0</v>
      </c>
      <c r="M738" s="5">
        <v>6.4849853515625e-5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7434.9976488103</v>
      </c>
      <c r="C739" s="4">
        <v>42353.4711111111</v>
      </c>
      <c r="D739" s="3">
        <v>380.419232257965</v>
      </c>
      <c r="E739" s="5">
        <v>3</v>
      </c>
      <c r="F739" s="3">
        <v>1</v>
      </c>
      <c r="G739" s="5">
        <v>0.517087340354919</v>
      </c>
      <c r="H739" s="3">
        <v>4.20040369033813</v>
      </c>
      <c r="I739" s="5">
        <v>2.01886072764515</v>
      </c>
      <c r="J739" s="3">
        <v>0</v>
      </c>
      <c r="K739" s="5">
        <v>7.69938560186193</v>
      </c>
      <c r="L739" s="3">
        <v>0</v>
      </c>
      <c r="M739" s="5">
        <v>-3.24249267578125e-5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7445.01314764394</v>
      </c>
      <c r="C740" s="4">
        <v>42353.4712268518</v>
      </c>
      <c r="D740" s="3">
        <v>390.434731091601</v>
      </c>
      <c r="E740" s="5">
        <v>3</v>
      </c>
      <c r="F740" s="3">
        <v>1</v>
      </c>
      <c r="G740" s="5">
        <v>0.508455991744995</v>
      </c>
      <c r="H740" s="3">
        <v>4.2002420425415</v>
      </c>
      <c r="I740" s="5">
        <v>2.02028713335585</v>
      </c>
      <c r="J740" s="3">
        <v>0</v>
      </c>
      <c r="K740" s="5">
        <v>7.70537712475908</v>
      </c>
      <c r="L740" s="3">
        <v>0</v>
      </c>
      <c r="M740" s="5">
        <v>-6.47544875391759e-5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7455.02884905668</v>
      </c>
      <c r="C741" s="4">
        <v>42353.4713425926</v>
      </c>
      <c r="D741" s="3">
        <v>400.450432504347</v>
      </c>
      <c r="E741" s="5">
        <v>3</v>
      </c>
      <c r="F741" s="3">
        <v>1</v>
      </c>
      <c r="G741" s="5">
        <v>0.500004470348358</v>
      </c>
      <c r="H741" s="3">
        <v>4.20040369033813</v>
      </c>
      <c r="I741" s="5">
        <v>2.02168994442471</v>
      </c>
      <c r="J741" s="3">
        <v>0</v>
      </c>
      <c r="K741" s="5">
        <v>7.71126954574507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7465.04432895821</v>
      </c>
      <c r="C742" s="4">
        <v>42353.4714583333</v>
      </c>
      <c r="D742" s="3">
        <v>410.465912425921</v>
      </c>
      <c r="E742" s="5">
        <v>3</v>
      </c>
      <c r="F742" s="3">
        <v>1</v>
      </c>
      <c r="G742" s="5">
        <v>0.491912573575974</v>
      </c>
      <c r="H742" s="3">
        <v>4.20056581497192</v>
      </c>
      <c r="I742" s="5">
        <v>2.02306949761548</v>
      </c>
      <c r="J742" s="3">
        <v>0</v>
      </c>
      <c r="K742" s="5">
        <v>7.71706425784625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7475.05968388875</v>
      </c>
      <c r="C743" s="4">
        <v>42353.4715740741</v>
      </c>
      <c r="D743" s="3">
        <v>420.48126741661</v>
      </c>
      <c r="E743" s="5">
        <v>3</v>
      </c>
      <c r="F743" s="3">
        <v>1</v>
      </c>
      <c r="G743" s="5">
        <v>0.483461052179337</v>
      </c>
      <c r="H743" s="3">
        <v>4.2002420425415</v>
      </c>
      <c r="I743" s="5">
        <v>2.02442405422375</v>
      </c>
      <c r="J743" s="3">
        <v>0</v>
      </c>
      <c r="K743" s="5">
        <v>7.72275397702291</v>
      </c>
      <c r="L743" s="3">
        <v>0</v>
      </c>
      <c r="M743" s="5">
        <v>-3.23295607813634e-5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7485.05997147979</v>
      </c>
      <c r="C744" s="4">
        <v>42353.4716898148</v>
      </c>
      <c r="D744" s="3">
        <v>430.481555032716</v>
      </c>
      <c r="E744" s="5">
        <v>3</v>
      </c>
      <c r="F744" s="3">
        <v>1</v>
      </c>
      <c r="G744" s="5">
        <v>0.475728809833527</v>
      </c>
      <c r="H744" s="3">
        <v>4.20040369033813</v>
      </c>
      <c r="I744" s="5">
        <v>2.02575830797767</v>
      </c>
      <c r="J744" s="3">
        <v>0</v>
      </c>
      <c r="K744" s="5">
        <v>7.72835840313635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7495.07541393814</v>
      </c>
      <c r="C745" s="4">
        <v>42353.4718055556</v>
      </c>
      <c r="D745" s="3">
        <v>440.496997455977</v>
      </c>
      <c r="E745" s="5">
        <v>3</v>
      </c>
      <c r="F745" s="3">
        <v>1</v>
      </c>
      <c r="G745" s="5">
        <v>0.467816740274429</v>
      </c>
      <c r="H745" s="3">
        <v>4.20056581497192</v>
      </c>
      <c r="I745" s="5">
        <v>2.02707069234462</v>
      </c>
      <c r="J745" s="3">
        <v>0</v>
      </c>
      <c r="K745" s="5">
        <v>7.73387099599178</v>
      </c>
      <c r="L745" s="3">
        <v>0</v>
      </c>
      <c r="M745" s="5">
        <v>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7505.09082557479</v>
      </c>
      <c r="C746" s="4">
        <v>42353.4719212963</v>
      </c>
      <c r="D746" s="3">
        <v>450.512409017439</v>
      </c>
      <c r="E746" s="5">
        <v>3</v>
      </c>
      <c r="F746" s="3">
        <v>1</v>
      </c>
      <c r="G746" s="5">
        <v>0.460264295339584</v>
      </c>
      <c r="H746" s="3">
        <v>4.20056581497192</v>
      </c>
      <c r="I746" s="5">
        <v>2.02836153833427</v>
      </c>
      <c r="J746" s="3">
        <v>0</v>
      </c>
      <c r="K746" s="5">
        <v>7.73929311922505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7515.10627693529</v>
      </c>
      <c r="C747" s="4">
        <v>42353.472037037</v>
      </c>
      <c r="D747" s="3">
        <v>460.52786045814</v>
      </c>
      <c r="E747" s="5">
        <v>3</v>
      </c>
      <c r="F747" s="3">
        <v>1</v>
      </c>
      <c r="G747" s="5">
        <v>0.452711850404739</v>
      </c>
      <c r="H747" s="3">
        <v>4.20040369033813</v>
      </c>
      <c r="I747" s="5">
        <v>2.0296291585346</v>
      </c>
      <c r="J747" s="3">
        <v>0</v>
      </c>
      <c r="K747" s="5">
        <v>7.74461767477336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7525.10642168588</v>
      </c>
      <c r="C748" s="4">
        <v>42353.4721527778</v>
      </c>
      <c r="D748" s="3">
        <v>470.528005148581</v>
      </c>
      <c r="E748" s="5">
        <v>3</v>
      </c>
      <c r="F748" s="3">
        <v>1</v>
      </c>
      <c r="G748" s="5">
        <v>0.445159435272217</v>
      </c>
      <c r="H748" s="3">
        <v>4.20040369033813</v>
      </c>
      <c r="I748" s="5">
        <v>2.03087802211211</v>
      </c>
      <c r="J748" s="3">
        <v>0</v>
      </c>
      <c r="K748" s="5">
        <v>7.74986345123254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7535.12201721013</v>
      </c>
      <c r="C749" s="4">
        <v>42353.4722685185</v>
      </c>
      <c r="D749" s="3">
        <v>480.543600672828</v>
      </c>
      <c r="E749" s="5">
        <v>3</v>
      </c>
      <c r="F749" s="3">
        <v>1</v>
      </c>
      <c r="G749" s="5">
        <v>0.437966644763947</v>
      </c>
      <c r="H749" s="3">
        <v>4.20056581497192</v>
      </c>
      <c r="I749" s="5">
        <v>2.03210637057008</v>
      </c>
      <c r="J749" s="3">
        <v>0</v>
      </c>
      <c r="K749" s="5">
        <v>7.75502305083329</v>
      </c>
      <c r="L749" s="3">
        <v>0</v>
      </c>
      <c r="M749" s="5">
        <v>6.47544875391759e-5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7545.12202109518</v>
      </c>
      <c r="C750" s="4">
        <v>42353.4723842593</v>
      </c>
      <c r="D750" s="3">
        <v>490.543604643093</v>
      </c>
      <c r="E750" s="5">
        <v>3</v>
      </c>
      <c r="F750" s="3">
        <v>1</v>
      </c>
      <c r="G750" s="5">
        <v>0.430953651666641</v>
      </c>
      <c r="H750" s="3">
        <v>4.20040369033813</v>
      </c>
      <c r="I750" s="5">
        <v>2.03331274539859</v>
      </c>
      <c r="J750" s="3">
        <v>0</v>
      </c>
      <c r="K750" s="5">
        <v>7.7600903445258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7555.13757344699</v>
      </c>
      <c r="C751" s="4">
        <v>42353.4725</v>
      </c>
      <c r="D751" s="3">
        <v>500.559157014956</v>
      </c>
      <c r="E751" s="5">
        <v>3</v>
      </c>
      <c r="F751" s="3">
        <v>1</v>
      </c>
      <c r="G751" s="5">
        <v>0.423581033945084</v>
      </c>
      <c r="H751" s="3">
        <v>4.20040369033813</v>
      </c>
      <c r="I751" s="5">
        <v>2.03450120633542</v>
      </c>
      <c r="J751" s="3">
        <v>0</v>
      </c>
      <c r="K751" s="5">
        <v>7.76508239137336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7565.15304613557</v>
      </c>
      <c r="C752" s="4">
        <v>42353.4726157407</v>
      </c>
      <c r="D752" s="3">
        <v>510.574630259916</v>
      </c>
      <c r="E752" s="5">
        <v>3</v>
      </c>
      <c r="F752" s="3">
        <v>1</v>
      </c>
      <c r="G752" s="5">
        <v>0.416747897863388</v>
      </c>
      <c r="H752" s="3">
        <v>4.20040369033813</v>
      </c>
      <c r="I752" s="5">
        <v>2.03567010636581</v>
      </c>
      <c r="J752" s="3">
        <v>0</v>
      </c>
      <c r="K752" s="5">
        <v>7.76999229255666</v>
      </c>
      <c r="L752" s="3">
        <v>0</v>
      </c>
      <c r="M752" s="5">
        <v>-3.24249267578125e-5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7575.16835407417</v>
      </c>
      <c r="C753" s="4">
        <v>42353.4727314815</v>
      </c>
      <c r="D753" s="3">
        <v>520.589937506796</v>
      </c>
      <c r="E753" s="5">
        <v>3</v>
      </c>
      <c r="F753" s="3">
        <v>1</v>
      </c>
      <c r="G753" s="5">
        <v>0.410094559192657</v>
      </c>
      <c r="H753" s="3">
        <v>4.20056581497192</v>
      </c>
      <c r="I753" s="5">
        <v>2.03681797524533</v>
      </c>
      <c r="J753" s="3">
        <v>0</v>
      </c>
      <c r="K753" s="5">
        <v>7.77481383586316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7585.16850650888</v>
      </c>
      <c r="C754" s="4">
        <v>42353.4728472222</v>
      </c>
      <c r="D754" s="3">
        <v>530.590089971583</v>
      </c>
      <c r="E754" s="5">
        <v>3</v>
      </c>
      <c r="F754" s="3">
        <v>1</v>
      </c>
      <c r="G754" s="5">
        <v>0.40326139330864</v>
      </c>
      <c r="H754" s="3">
        <v>4.2002420425415</v>
      </c>
      <c r="I754" s="5">
        <v>2.03794901542767</v>
      </c>
      <c r="J754" s="3">
        <v>0</v>
      </c>
      <c r="K754" s="5">
        <v>7.77956469815008</v>
      </c>
      <c r="L754" s="3">
        <v>0</v>
      </c>
      <c r="M754" s="5">
        <v>-3.23295607813634e-5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7595.18404582827</v>
      </c>
      <c r="C755" s="4">
        <v>42353.472962963</v>
      </c>
      <c r="D755" s="3">
        <v>540.605629351116</v>
      </c>
      <c r="E755" s="5">
        <v>3</v>
      </c>
      <c r="F755" s="3">
        <v>1</v>
      </c>
      <c r="G755" s="5">
        <v>0.396608054637909</v>
      </c>
      <c r="H755" s="3">
        <v>4.20040369033813</v>
      </c>
      <c r="I755" s="5">
        <v>2.03906161185414</v>
      </c>
      <c r="J755" s="3">
        <v>0</v>
      </c>
      <c r="K755" s="5">
        <v>7.78423808404441</v>
      </c>
      <c r="L755" s="3">
        <v>0</v>
      </c>
      <c r="M755" s="5">
        <v>3.23295607813634e-5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7605.1996300143</v>
      </c>
      <c r="C756" s="4">
        <v>42353.4730787037</v>
      </c>
      <c r="D756" s="3">
        <v>550.621213476998</v>
      </c>
      <c r="E756" s="5">
        <v>3</v>
      </c>
      <c r="F756" s="3">
        <v>1</v>
      </c>
      <c r="G756" s="5">
        <v>0.390134543180466</v>
      </c>
      <c r="H756" s="3">
        <v>4.2002420425415</v>
      </c>
      <c r="I756" s="5">
        <v>2.04015617946839</v>
      </c>
      <c r="J756" s="3">
        <v>0</v>
      </c>
      <c r="K756" s="5">
        <v>7.78883574299416</v>
      </c>
      <c r="L756" s="3">
        <v>0</v>
      </c>
      <c r="M756" s="5">
        <v>-3.23295607813634e-5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7615.21515464713</v>
      </c>
      <c r="C757" s="4">
        <v>42353.4731944444</v>
      </c>
      <c r="D757" s="3">
        <v>560.636738109835</v>
      </c>
      <c r="E757" s="5">
        <v>3</v>
      </c>
      <c r="F757" s="3">
        <v>1</v>
      </c>
      <c r="G757" s="5">
        <v>0.384020686149597</v>
      </c>
      <c r="H757" s="3">
        <v>4.20040369033813</v>
      </c>
      <c r="I757" s="5">
        <v>2.04123118786758</v>
      </c>
      <c r="J757" s="3">
        <v>0</v>
      </c>
      <c r="K757" s="5">
        <v>7.79335123671626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7625.23074300856</v>
      </c>
      <c r="C758" s="4">
        <v>42353.4733101852</v>
      </c>
      <c r="D758" s="3">
        <v>570.652326446195</v>
      </c>
      <c r="E758" s="5">
        <v>3</v>
      </c>
      <c r="F758" s="3">
        <v>1</v>
      </c>
      <c r="G758" s="5">
        <v>0.377726972103119</v>
      </c>
      <c r="H758" s="3">
        <v>4.20056581497192</v>
      </c>
      <c r="I758" s="5">
        <v>2.04229219382589</v>
      </c>
      <c r="J758" s="3">
        <v>0</v>
      </c>
      <c r="K758" s="5">
        <v>7.79780792953689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7635.2462810247</v>
      </c>
      <c r="C759" s="4">
        <v>42353.4734259259</v>
      </c>
      <c r="D759" s="3">
        <v>580.667864457323</v>
      </c>
      <c r="E759" s="5">
        <v>3</v>
      </c>
      <c r="F759" s="3">
        <v>1</v>
      </c>
      <c r="G759" s="5">
        <v>0.371433287858963</v>
      </c>
      <c r="H759" s="3">
        <v>4.20072793960571</v>
      </c>
      <c r="I759" s="5">
        <v>2.04333419545723</v>
      </c>
      <c r="J759" s="3">
        <v>0</v>
      </c>
      <c r="K759" s="5">
        <v>7.80218480294188</v>
      </c>
      <c r="L759" s="3">
        <v>0</v>
      </c>
      <c r="M759" s="5">
        <v>6.4849853515625e-5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7645.26188139099</v>
      </c>
      <c r="C760" s="4">
        <v>42353.4735416667</v>
      </c>
      <c r="D760" s="3">
        <v>590.683464843669</v>
      </c>
      <c r="E760" s="5">
        <v>3</v>
      </c>
      <c r="F760" s="3">
        <v>1</v>
      </c>
      <c r="G760" s="5">
        <v>0.365319401025772</v>
      </c>
      <c r="H760" s="3">
        <v>4.20040369033813</v>
      </c>
      <c r="I760" s="5">
        <v>2.04435920811772</v>
      </c>
      <c r="J760" s="3">
        <v>0</v>
      </c>
      <c r="K760" s="5">
        <v>7.80649031082816</v>
      </c>
      <c r="L760" s="3">
        <v>0</v>
      </c>
      <c r="M760" s="5">
        <v>3.23295607813634e-5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7655.27742485068</v>
      </c>
      <c r="C761" s="4">
        <v>42353.4736574074</v>
      </c>
      <c r="D761" s="3">
        <v>600.699008378542</v>
      </c>
      <c r="E761" s="5">
        <v>3</v>
      </c>
      <c r="F761" s="3">
        <v>1</v>
      </c>
      <c r="G761" s="5">
        <v>0.359565168619156</v>
      </c>
      <c r="H761" s="3">
        <v>4.20056581497192</v>
      </c>
      <c r="I761" s="5">
        <v>2.04536765545197</v>
      </c>
      <c r="J761" s="3">
        <v>0</v>
      </c>
      <c r="K761" s="5">
        <v>7.81072624178723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7665.29286881778</v>
      </c>
      <c r="C762" s="4">
        <v>42353.4737731482</v>
      </c>
      <c r="D762" s="3">
        <v>610.714452250408</v>
      </c>
      <c r="E762" s="5">
        <v>3</v>
      </c>
      <c r="F762" s="3">
        <v>1</v>
      </c>
      <c r="G762" s="5">
        <v>0.353631108999252</v>
      </c>
      <c r="H762" s="3">
        <v>4.20040369033813</v>
      </c>
      <c r="I762" s="5">
        <v>2.04635962370493</v>
      </c>
      <c r="J762" s="3">
        <v>0</v>
      </c>
      <c r="K762" s="5">
        <v>7.81489294564472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7675.30856131334</v>
      </c>
      <c r="C763" s="4">
        <v>42353.473900463</v>
      </c>
      <c r="D763" s="3">
        <v>620.730144841201</v>
      </c>
      <c r="E763" s="5">
        <v>3</v>
      </c>
      <c r="F763" s="3">
        <v>1</v>
      </c>
      <c r="G763" s="5">
        <v>0.347876876592636</v>
      </c>
      <c r="H763" s="3">
        <v>4.20040369033813</v>
      </c>
      <c r="I763" s="5">
        <v>2.04733553612307</v>
      </c>
      <c r="J763" s="3">
        <v>0</v>
      </c>
      <c r="K763" s="5">
        <v>7.81899220334094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7685.32384758803</v>
      </c>
      <c r="C764" s="4">
        <v>42353.4740162037</v>
      </c>
      <c r="D764" s="3">
        <v>630.745431100855</v>
      </c>
      <c r="E764" s="5">
        <v>3</v>
      </c>
      <c r="F764" s="3">
        <v>1</v>
      </c>
      <c r="G764" s="5">
        <v>0.34212264418602</v>
      </c>
      <c r="H764" s="3">
        <v>4.20040369033813</v>
      </c>
      <c r="I764" s="5">
        <v>2.04829416419924</v>
      </c>
      <c r="J764" s="3">
        <v>0</v>
      </c>
      <c r="K764" s="5">
        <v>7.82301885591786</v>
      </c>
      <c r="L764" s="3">
        <v>0</v>
      </c>
      <c r="M764" s="5">
        <v>3.23295607813634e-5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7695.33967103445</v>
      </c>
      <c r="C765" s="4">
        <v>42353.4741319445</v>
      </c>
      <c r="D765" s="3">
        <v>640.761254502165</v>
      </c>
      <c r="E765" s="5">
        <v>3</v>
      </c>
      <c r="F765" s="3">
        <v>1</v>
      </c>
      <c r="G765" s="5">
        <v>0.336907863616943</v>
      </c>
      <c r="H765" s="3">
        <v>4.20040369033813</v>
      </c>
      <c r="I765" s="5">
        <v>2.04924044097387</v>
      </c>
      <c r="J765" s="3">
        <v>0</v>
      </c>
      <c r="K765" s="5">
        <v>7.82699362674705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7705.35517720134</v>
      </c>
      <c r="C766" s="4">
        <v>42353.4742476852</v>
      </c>
      <c r="D766" s="3">
        <v>650.776760633962</v>
      </c>
      <c r="E766" s="5">
        <v>3</v>
      </c>
      <c r="F766" s="3">
        <v>1</v>
      </c>
      <c r="G766" s="5">
        <v>0.331333458423615</v>
      </c>
      <c r="H766" s="3">
        <v>4.20040369033813</v>
      </c>
      <c r="I766" s="5">
        <v>2.05017011056975</v>
      </c>
      <c r="J766" s="3">
        <v>0</v>
      </c>
      <c r="K766" s="5">
        <v>7.83089863661309</v>
      </c>
      <c r="L766" s="3">
        <v>0</v>
      </c>
      <c r="M766" s="5">
        <v>3.23295607813634e-5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7715.37075612427</v>
      </c>
      <c r="C767" s="4">
        <v>42353.4743634259</v>
      </c>
      <c r="D767" s="3">
        <v>660.792339551885</v>
      </c>
      <c r="E767" s="5">
        <v>3</v>
      </c>
      <c r="F767" s="3">
        <v>1</v>
      </c>
      <c r="G767" s="5">
        <v>0.325938880443573</v>
      </c>
      <c r="H767" s="3">
        <v>4.20040369033813</v>
      </c>
      <c r="I767" s="5">
        <v>2.0510847778645</v>
      </c>
      <c r="J767" s="3">
        <v>0</v>
      </c>
      <c r="K767" s="5">
        <v>7.8347406452613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7725.38611649836</v>
      </c>
      <c r="C768" s="4">
        <v>42353.4744791667</v>
      </c>
      <c r="D768" s="3">
        <v>670.80769994602</v>
      </c>
      <c r="E768" s="5">
        <v>3</v>
      </c>
      <c r="F768" s="3">
        <v>1</v>
      </c>
      <c r="G768" s="5">
        <v>0.320903897285461</v>
      </c>
      <c r="H768" s="3">
        <v>4.20056581497192</v>
      </c>
      <c r="I768" s="5">
        <v>2.05198339811338</v>
      </c>
      <c r="J768" s="3">
        <v>0</v>
      </c>
      <c r="K768" s="5">
        <v>7.83851524503302</v>
      </c>
      <c r="L768" s="3">
        <v>0</v>
      </c>
      <c r="M768" s="5">
        <v>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7735.386292211</v>
      </c>
      <c r="C769" s="4">
        <v>42353.4745949074</v>
      </c>
      <c r="D769" s="3">
        <v>680.807875703771</v>
      </c>
      <c r="E769" s="5">
        <v>3</v>
      </c>
      <c r="F769" s="3">
        <v>1</v>
      </c>
      <c r="G769" s="5">
        <v>0.315689146518707</v>
      </c>
      <c r="H769" s="3">
        <v>4.20040369033813</v>
      </c>
      <c r="I769" s="5">
        <v>2.05286902565767</v>
      </c>
      <c r="J769" s="3">
        <v>0</v>
      </c>
      <c r="K769" s="5">
        <v>7.84223526311878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7745.40178978149</v>
      </c>
      <c r="C770" s="4">
        <v>42353.4747106481</v>
      </c>
      <c r="D770" s="3">
        <v>690.823373209101</v>
      </c>
      <c r="E770" s="5">
        <v>3</v>
      </c>
      <c r="F770" s="3">
        <v>1</v>
      </c>
      <c r="G770" s="5">
        <v>0.310654193162918</v>
      </c>
      <c r="H770" s="3">
        <v>4.20040369033813</v>
      </c>
      <c r="I770" s="5">
        <v>2.05374051711239</v>
      </c>
      <c r="J770" s="3">
        <v>0</v>
      </c>
      <c r="K770" s="5">
        <v>7.84589590744615</v>
      </c>
      <c r="L770" s="3">
        <v>0</v>
      </c>
      <c r="M770" s="5">
        <v>-3.24249267578125e-5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7755.41737180714</v>
      </c>
      <c r="C771" s="4">
        <v>42353.4748263889</v>
      </c>
      <c r="D771" s="3">
        <v>700.838955335007</v>
      </c>
      <c r="E771" s="5">
        <v>3</v>
      </c>
      <c r="F771" s="3">
        <v>1</v>
      </c>
      <c r="G771" s="5">
        <v>0.305799037218094</v>
      </c>
      <c r="H771" s="3">
        <v>4.20040369033813</v>
      </c>
      <c r="I771" s="5">
        <v>2.05459822010734</v>
      </c>
      <c r="J771" s="3">
        <v>0</v>
      </c>
      <c r="K771" s="5">
        <v>7.84949863685006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7765.43297061456</v>
      </c>
      <c r="C772" s="4">
        <v>42353.4749421296</v>
      </c>
      <c r="D772" s="3">
        <v>710.854554142424</v>
      </c>
      <c r="E772" s="5">
        <v>3</v>
      </c>
      <c r="F772" s="3">
        <v>1</v>
      </c>
      <c r="G772" s="5">
        <v>0.301123738288879</v>
      </c>
      <c r="H772" s="3">
        <v>4.20040369033813</v>
      </c>
      <c r="I772" s="5">
        <v>2.05544231074326</v>
      </c>
      <c r="J772" s="3">
        <v>0</v>
      </c>
      <c r="K772" s="5">
        <v>7.85304418759163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7775.44818213824</v>
      </c>
      <c r="C773" s="4">
        <v>42353.4750578704</v>
      </c>
      <c r="D773" s="3">
        <v>720.869765575875</v>
      </c>
      <c r="E773" s="5">
        <v>3</v>
      </c>
      <c r="F773" s="3">
        <v>1</v>
      </c>
      <c r="G773" s="5">
        <v>0.296268582344055</v>
      </c>
      <c r="H773" s="3">
        <v>4.20056581497192</v>
      </c>
      <c r="I773" s="5">
        <v>2.05627299309121</v>
      </c>
      <c r="J773" s="3">
        <v>0</v>
      </c>
      <c r="K773" s="5">
        <v>7.8565334198569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7785.44839620632</v>
      </c>
      <c r="C774" s="4">
        <v>42353.4751736111</v>
      </c>
      <c r="D774" s="3">
        <v>730.86997964396</v>
      </c>
      <c r="E774" s="5">
        <v>3</v>
      </c>
      <c r="F774" s="3">
        <v>1</v>
      </c>
      <c r="G774" s="5">
        <v>0.291593283414841</v>
      </c>
      <c r="H774" s="3">
        <v>4.20040369033813</v>
      </c>
      <c r="I774" s="5">
        <v>2.05708918237117</v>
      </c>
      <c r="J774" s="3">
        <v>0</v>
      </c>
      <c r="K774" s="5">
        <v>7.8599617705786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7795.46393321496</v>
      </c>
      <c r="C775" s="4">
        <v>42353.4752893519</v>
      </c>
      <c r="D775" s="3">
        <v>740.885516652593</v>
      </c>
      <c r="E775" s="5">
        <v>3</v>
      </c>
      <c r="F775" s="3">
        <v>1</v>
      </c>
      <c r="G775" s="5">
        <v>0.286917954683304</v>
      </c>
      <c r="H775" s="3">
        <v>4.20056581497192</v>
      </c>
      <c r="I775" s="5">
        <v>2.05789370980419</v>
      </c>
      <c r="J775" s="3">
        <v>0</v>
      </c>
      <c r="K775" s="5">
        <v>7.86334114432578</v>
      </c>
      <c r="L775" s="3">
        <v>0</v>
      </c>
      <c r="M775" s="5">
        <v>9.71794142969884e-5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7805.47949753154</v>
      </c>
      <c r="C776" s="4">
        <v>42353.4754050926</v>
      </c>
      <c r="D776" s="3">
        <v>750.901080964169</v>
      </c>
      <c r="E776" s="5">
        <v>3</v>
      </c>
      <c r="F776" s="3">
        <v>1</v>
      </c>
      <c r="G776" s="5">
        <v>0.282242655754089</v>
      </c>
      <c r="H776" s="3">
        <v>4.20040369033813</v>
      </c>
      <c r="I776" s="5">
        <v>2.05868549684711</v>
      </c>
      <c r="J776" s="3">
        <v>0</v>
      </c>
      <c r="K776" s="5">
        <v>7.86666701225714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7815.49505045979</v>
      </c>
      <c r="C777" s="4">
        <v>42353.4755208333</v>
      </c>
      <c r="D777" s="3">
        <v>760.916633922492</v>
      </c>
      <c r="E777" s="5">
        <v>3</v>
      </c>
      <c r="F777" s="3">
        <v>1</v>
      </c>
      <c r="G777" s="5">
        <v>0.277926981449127</v>
      </c>
      <c r="H777" s="3">
        <v>4.2002420425415</v>
      </c>
      <c r="I777" s="5">
        <v>2.05946485219824</v>
      </c>
      <c r="J777" s="3">
        <v>0</v>
      </c>
      <c r="K777" s="5">
        <v>7.86994065404734</v>
      </c>
      <c r="L777" s="3">
        <v>0</v>
      </c>
      <c r="M777" s="5">
        <v>-6.47544875391759e-5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7825.51049210111</v>
      </c>
      <c r="C778" s="4">
        <v>42353.4756365741</v>
      </c>
      <c r="D778" s="3">
        <v>770.932075644006</v>
      </c>
      <c r="E778" s="5">
        <v>3</v>
      </c>
      <c r="F778" s="3">
        <v>1</v>
      </c>
      <c r="G778" s="5">
        <v>0.273611277341843</v>
      </c>
      <c r="H778" s="3">
        <v>4.20040369033813</v>
      </c>
      <c r="I778" s="5">
        <v>2.06023203007321</v>
      </c>
      <c r="J778" s="3">
        <v>0</v>
      </c>
      <c r="K778" s="5">
        <v>7.87316313817829</v>
      </c>
      <c r="L778" s="3">
        <v>0</v>
      </c>
      <c r="M778" s="5">
        <v>-3.24249267578125e-5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7835.51053031659</v>
      </c>
      <c r="C779" s="4">
        <v>42353.4757523148</v>
      </c>
      <c r="D779" s="3">
        <v>780.932113754227</v>
      </c>
      <c r="E779" s="5">
        <v>3</v>
      </c>
      <c r="F779" s="3">
        <v>1</v>
      </c>
      <c r="G779" s="5">
        <v>0.268935978412628</v>
      </c>
      <c r="H779" s="3">
        <v>4.20040369033813</v>
      </c>
      <c r="I779" s="5">
        <v>2.06098586518232</v>
      </c>
      <c r="J779" s="3">
        <v>0</v>
      </c>
      <c r="K779" s="5">
        <v>7.8763295779842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7845.52602821791</v>
      </c>
      <c r="C780" s="4">
        <v>42353.4758680556</v>
      </c>
      <c r="D780" s="3">
        <v>790.94761165053</v>
      </c>
      <c r="E780" s="5">
        <v>3</v>
      </c>
      <c r="F780" s="3">
        <v>1</v>
      </c>
      <c r="G780" s="5">
        <v>0.264979928731918</v>
      </c>
      <c r="H780" s="3">
        <v>4.20040369033813</v>
      </c>
      <c r="I780" s="5">
        <v>2.06172784389597</v>
      </c>
      <c r="J780" s="3">
        <v>0</v>
      </c>
      <c r="K780" s="5">
        <v>7.87944621051584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7855.54143429071</v>
      </c>
      <c r="C781" s="4">
        <v>42353.4759837963</v>
      </c>
      <c r="D781" s="3">
        <v>800.963017838622</v>
      </c>
      <c r="E781" s="5">
        <v>3</v>
      </c>
      <c r="F781" s="3">
        <v>1</v>
      </c>
      <c r="G781" s="5">
        <v>0.260844081640244</v>
      </c>
      <c r="H781" s="3">
        <v>4.20056581497192</v>
      </c>
      <c r="I781" s="5">
        <v>2.06245934581276</v>
      </c>
      <c r="J781" s="3">
        <v>0</v>
      </c>
      <c r="K781" s="5">
        <v>7.88251883788214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7865.54162776254</v>
      </c>
      <c r="C782" s="4">
        <v>42353.476099537</v>
      </c>
      <c r="D782" s="3">
        <v>810.963211225241</v>
      </c>
      <c r="E782" s="5">
        <v>3</v>
      </c>
      <c r="F782" s="3">
        <v>1</v>
      </c>
      <c r="G782" s="5">
        <v>0.256708234548569</v>
      </c>
      <c r="H782" s="3">
        <v>4.20040369033813</v>
      </c>
      <c r="I782" s="5">
        <v>2.06317944112957</v>
      </c>
      <c r="J782" s="3">
        <v>0</v>
      </c>
      <c r="K782" s="5">
        <v>7.88554355570929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7875.55713864115</v>
      </c>
      <c r="C783" s="4">
        <v>42353.4762152778</v>
      </c>
      <c r="D783" s="3">
        <v>820.978722068763</v>
      </c>
      <c r="E783" s="5">
        <v>3</v>
      </c>
      <c r="F783" s="3">
        <v>1</v>
      </c>
      <c r="G783" s="5">
        <v>0.252752184867859</v>
      </c>
      <c r="H783" s="3">
        <v>4.20056581497192</v>
      </c>
      <c r="I783" s="5">
        <v>2.06388843121908</v>
      </c>
      <c r="J783" s="3">
        <v>0</v>
      </c>
      <c r="K783" s="5">
        <v>7.88852161320421</v>
      </c>
      <c r="L783" s="3">
        <v>0</v>
      </c>
      <c r="M783" s="5">
        <v>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7885.55714774419</v>
      </c>
      <c r="C784" s="4">
        <v>42353.4763310185</v>
      </c>
      <c r="D784" s="3">
        <v>830.978731262025</v>
      </c>
      <c r="E784" s="5">
        <v>3</v>
      </c>
      <c r="F784" s="3">
        <v>1</v>
      </c>
      <c r="G784" s="5">
        <v>0.248975977301598</v>
      </c>
      <c r="H784" s="3">
        <v>4.20056581497192</v>
      </c>
      <c r="I784" s="5">
        <v>2.06458524873968</v>
      </c>
      <c r="J784" s="3">
        <v>0</v>
      </c>
      <c r="K784" s="5">
        <v>7.89144854151525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7895.57272736887</v>
      </c>
      <c r="C785" s="4">
        <v>42353.4764467593</v>
      </c>
      <c r="D785" s="3">
        <v>840.994310896732</v>
      </c>
      <c r="E785" s="5">
        <v>3</v>
      </c>
      <c r="F785" s="3">
        <v>1</v>
      </c>
      <c r="G785" s="5">
        <v>0.245199754834175</v>
      </c>
      <c r="H785" s="3">
        <v>4.20056581497192</v>
      </c>
      <c r="I785" s="5">
        <v>2.06527220363702</v>
      </c>
      <c r="J785" s="3">
        <v>0</v>
      </c>
      <c r="K785" s="5">
        <v>7.89433404945993</v>
      </c>
      <c r="L785" s="3">
        <v>0</v>
      </c>
      <c r="M785" s="5">
        <v>3.24249267578125e-5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7905.58836388512</v>
      </c>
      <c r="C786" s="4">
        <v>42353.4765625</v>
      </c>
      <c r="D786" s="3">
        <v>851.009948636029</v>
      </c>
      <c r="E786" s="5">
        <v>3</v>
      </c>
      <c r="F786" s="3">
        <v>1</v>
      </c>
      <c r="G786" s="5">
        <v>0.241243720054626</v>
      </c>
      <c r="H786" s="3">
        <v>4.20056581497192</v>
      </c>
      <c r="I786" s="5">
        <v>2.06594858247894</v>
      </c>
      <c r="J786" s="3">
        <v>0</v>
      </c>
      <c r="K786" s="5">
        <v>7.89717513424199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7915.60343718985</v>
      </c>
      <c r="C787" s="4">
        <v>42353.4766782407</v>
      </c>
      <c r="D787" s="3">
        <v>861.025020737759</v>
      </c>
      <c r="E787" s="5">
        <v>3</v>
      </c>
      <c r="F787" s="3">
        <v>1</v>
      </c>
      <c r="G787" s="5">
        <v>0.237287685275078</v>
      </c>
      <c r="H787" s="3">
        <v>4.20040369033813</v>
      </c>
      <c r="I787" s="5">
        <v>2.06661341837282</v>
      </c>
      <c r="J787" s="3">
        <v>0</v>
      </c>
      <c r="K787" s="5">
        <v>7.89996773998948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7925.60368895173</v>
      </c>
      <c r="C788" s="4">
        <v>42353.4767939815</v>
      </c>
      <c r="D788" s="3">
        <v>871.025272389369</v>
      </c>
      <c r="E788" s="5">
        <v>3</v>
      </c>
      <c r="F788" s="3">
        <v>1</v>
      </c>
      <c r="G788" s="5">
        <v>0.233871102333069</v>
      </c>
      <c r="H788" s="3">
        <v>4.20040369033813</v>
      </c>
      <c r="I788" s="5">
        <v>2.06726891787513</v>
      </c>
      <c r="J788" s="3">
        <v>0</v>
      </c>
      <c r="K788" s="5">
        <v>7.90272112257446</v>
      </c>
      <c r="L788" s="3">
        <v>0</v>
      </c>
      <c r="M788" s="5">
        <v>3.23295607813634e-5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7935.61927259642</v>
      </c>
      <c r="C789" s="4">
        <v>42353.4769097222</v>
      </c>
      <c r="D789" s="3">
        <v>881.040856164378</v>
      </c>
      <c r="E789" s="5">
        <v>3</v>
      </c>
      <c r="F789" s="3">
        <v>1</v>
      </c>
      <c r="G789" s="5">
        <v>0.23045451939106</v>
      </c>
      <c r="H789" s="3">
        <v>4.20056581497192</v>
      </c>
      <c r="I789" s="5">
        <v>2.06791434813987</v>
      </c>
      <c r="J789" s="3">
        <v>0</v>
      </c>
      <c r="K789" s="5">
        <v>7.90543220955278</v>
      </c>
      <c r="L789" s="3">
        <v>0</v>
      </c>
      <c r="M789" s="5">
        <v>6.47544875391759e-5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7945.63469437831</v>
      </c>
      <c r="C790" s="4">
        <v>42353.477025463</v>
      </c>
      <c r="D790" s="3">
        <v>891.056277841012</v>
      </c>
      <c r="E790" s="5">
        <v>3</v>
      </c>
      <c r="F790" s="3">
        <v>1</v>
      </c>
      <c r="G790" s="5">
        <v>0.226678311824799</v>
      </c>
      <c r="H790" s="3">
        <v>4.20056581497192</v>
      </c>
      <c r="I790" s="5">
        <v>2.06854968647202</v>
      </c>
      <c r="J790" s="3">
        <v>0</v>
      </c>
      <c r="K790" s="5">
        <v>7.90810090606757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7955.65034542071</v>
      </c>
      <c r="C791" s="4">
        <v>42353.4771412037</v>
      </c>
      <c r="D791" s="3">
        <v>901.071928858351</v>
      </c>
      <c r="E791" s="5">
        <v>3</v>
      </c>
      <c r="F791" s="3">
        <v>1</v>
      </c>
      <c r="G791" s="5">
        <v>0.222902089357376</v>
      </c>
      <c r="H791" s="3">
        <v>4.20040369033813</v>
      </c>
      <c r="I791" s="5">
        <v>2.06917521530381</v>
      </c>
      <c r="J791" s="3">
        <v>0</v>
      </c>
      <c r="K791" s="5">
        <v>7.91072839435879</v>
      </c>
      <c r="L791" s="3">
        <v>0</v>
      </c>
      <c r="M791" s="5">
        <v>3.23295607813634e-5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7965.65037011756</v>
      </c>
      <c r="C792" s="4">
        <v>42353.4772569444</v>
      </c>
      <c r="D792" s="3">
        <v>911.07195369053</v>
      </c>
      <c r="E792" s="5">
        <v>3</v>
      </c>
      <c r="F792" s="3">
        <v>1</v>
      </c>
      <c r="G792" s="5">
        <v>0.219845160841942</v>
      </c>
      <c r="H792" s="3">
        <v>4.20056581497192</v>
      </c>
      <c r="I792" s="5">
        <v>2.06979023485629</v>
      </c>
      <c r="J792" s="3">
        <v>0</v>
      </c>
      <c r="K792" s="5">
        <v>7.91331174478203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7975.66555088469</v>
      </c>
      <c r="C793" s="4">
        <v>42353.4773726852</v>
      </c>
      <c r="D793" s="3">
        <v>921.087134302283</v>
      </c>
      <c r="E793" s="5">
        <v>3</v>
      </c>
      <c r="F793" s="3">
        <v>1</v>
      </c>
      <c r="G793" s="5">
        <v>0.216428577899933</v>
      </c>
      <c r="H793" s="3">
        <v>4.20056581497192</v>
      </c>
      <c r="I793" s="5">
        <v>2.07039585971422</v>
      </c>
      <c r="J793" s="3">
        <v>0</v>
      </c>
      <c r="K793" s="5">
        <v>7.91585563485369</v>
      </c>
      <c r="L793" s="3">
        <v>0</v>
      </c>
      <c r="M793" s="5">
        <v>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7985.66580909763</v>
      </c>
      <c r="C794" s="4">
        <v>42353.4774884259</v>
      </c>
      <c r="D794" s="3">
        <v>931.087392560333</v>
      </c>
      <c r="E794" s="5">
        <v>3</v>
      </c>
      <c r="F794" s="3">
        <v>1</v>
      </c>
      <c r="G794" s="5">
        <v>0.213371634483337</v>
      </c>
      <c r="H794" s="3">
        <v>4.20040369033813</v>
      </c>
      <c r="I794" s="5">
        <v>2.07099324116944</v>
      </c>
      <c r="J794" s="3">
        <v>0</v>
      </c>
      <c r="K794" s="5">
        <v>7.91836489633265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7995.68134026172</v>
      </c>
      <c r="C795" s="4">
        <v>42353.4776041667</v>
      </c>
      <c r="D795" s="3">
        <v>941.102923784572</v>
      </c>
      <c r="E795" s="5">
        <v>3</v>
      </c>
      <c r="F795" s="3">
        <v>1</v>
      </c>
      <c r="G795" s="5">
        <v>0.20995506644249</v>
      </c>
      <c r="H795" s="3">
        <v>4.20056581497192</v>
      </c>
      <c r="I795" s="5">
        <v>2.07158141816535</v>
      </c>
      <c r="J795" s="3">
        <v>0</v>
      </c>
      <c r="K795" s="5">
        <v>7.9208354945619</v>
      </c>
      <c r="L795" s="3">
        <v>0</v>
      </c>
      <c r="M795" s="5">
        <v>6.47544875391759e-5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8005.69689072884</v>
      </c>
      <c r="C796" s="4">
        <v>42353.4777199074</v>
      </c>
      <c r="D796" s="3">
        <v>951.118474161471</v>
      </c>
      <c r="E796" s="5">
        <v>3</v>
      </c>
      <c r="F796" s="3">
        <v>1</v>
      </c>
      <c r="G796" s="5">
        <v>0.206538483500481</v>
      </c>
      <c r="H796" s="3">
        <v>4.20040369033813</v>
      </c>
      <c r="I796" s="5">
        <v>2.07216067445943</v>
      </c>
      <c r="J796" s="3">
        <v>0</v>
      </c>
      <c r="K796" s="5">
        <v>7.92326862977749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8015.71247241365</v>
      </c>
      <c r="C797" s="4">
        <v>42353.4778356481</v>
      </c>
      <c r="D797" s="3">
        <v>961.134055851291</v>
      </c>
      <c r="E797" s="5">
        <v>3</v>
      </c>
      <c r="F797" s="3">
        <v>1</v>
      </c>
      <c r="G797" s="5">
        <v>0.203481554985046</v>
      </c>
      <c r="H797" s="3">
        <v>4.20040369033813</v>
      </c>
      <c r="I797" s="5">
        <v>2.07273107463907</v>
      </c>
      <c r="J797" s="3">
        <v>0</v>
      </c>
      <c r="K797" s="5">
        <v>7.9256645606961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8025.72798038002</v>
      </c>
      <c r="C798" s="4">
        <v>42353.4779513889</v>
      </c>
      <c r="D798" s="3">
        <v>971.149563907878</v>
      </c>
      <c r="E798" s="5">
        <v>3</v>
      </c>
      <c r="F798" s="3">
        <v>1</v>
      </c>
      <c r="G798" s="5">
        <v>0.200424611568451</v>
      </c>
      <c r="H798" s="3">
        <v>4.20040369033813</v>
      </c>
      <c r="I798" s="5">
        <v>2.0732928223861</v>
      </c>
      <c r="J798" s="3">
        <v>0</v>
      </c>
      <c r="K798" s="5">
        <v>7.92802414257836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8035.72798477133</v>
      </c>
      <c r="C799" s="4">
        <v>42353.4780671296</v>
      </c>
      <c r="D799" s="3">
        <v>981.149568309216</v>
      </c>
      <c r="E799" s="5">
        <v>3</v>
      </c>
      <c r="F799" s="3">
        <v>1</v>
      </c>
      <c r="G799" s="5">
        <v>0.197187855839729</v>
      </c>
      <c r="H799" s="3">
        <v>4.20040369033813</v>
      </c>
      <c r="I799" s="5">
        <v>2.07384515655554</v>
      </c>
      <c r="J799" s="3">
        <v>0</v>
      </c>
      <c r="K799" s="5">
        <v>7.93034418780754</v>
      </c>
      <c r="L799" s="3">
        <v>0</v>
      </c>
      <c r="M799" s="5">
        <v>3.23295607813634e-5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8045.74347403615</v>
      </c>
      <c r="C800" s="4">
        <v>42353.4781828704</v>
      </c>
      <c r="D800" s="3">
        <v>991.165057468778</v>
      </c>
      <c r="E800" s="5">
        <v>3</v>
      </c>
      <c r="F800" s="3">
        <v>1</v>
      </c>
      <c r="G800" s="5">
        <v>0.194310739636421</v>
      </c>
      <c r="H800" s="3">
        <v>4.20040369033813</v>
      </c>
      <c r="I800" s="5">
        <v>2.07438989471882</v>
      </c>
      <c r="J800" s="3">
        <v>0</v>
      </c>
      <c r="K800" s="5">
        <v>7.93263232053557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8055.75887598369</v>
      </c>
      <c r="C801" s="4">
        <v>42353.4782986111</v>
      </c>
      <c r="D801" s="3">
        <v>1001.18045942634</v>
      </c>
      <c r="E801" s="5">
        <v>3</v>
      </c>
      <c r="F801" s="3">
        <v>1</v>
      </c>
      <c r="G801" s="5">
        <v>0.191433623433113</v>
      </c>
      <c r="H801" s="3">
        <v>4.20040369033813</v>
      </c>
      <c r="I801" s="5">
        <v>2.07492567501584</v>
      </c>
      <c r="J801" s="3">
        <v>0</v>
      </c>
      <c r="K801" s="5">
        <v>7.93488283109736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8065.7589509807</v>
      </c>
      <c r="C802" s="4">
        <v>42353.4784143519</v>
      </c>
      <c r="D802" s="3">
        <v>1011.18053450355</v>
      </c>
      <c r="E802" s="5">
        <v>3</v>
      </c>
      <c r="F802" s="3">
        <v>1</v>
      </c>
      <c r="G802" s="5">
        <v>0.188376680016518</v>
      </c>
      <c r="H802" s="3">
        <v>4.20040369033813</v>
      </c>
      <c r="I802" s="5">
        <v>2.07545423910679</v>
      </c>
      <c r="J802" s="3">
        <v>0</v>
      </c>
      <c r="K802" s="5">
        <v>7.93710303298137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8075.77458781274</v>
      </c>
      <c r="C803" s="4">
        <v>42353.4785300926</v>
      </c>
      <c r="D803" s="3">
        <v>1021.19617126542</v>
      </c>
      <c r="E803" s="5">
        <v>3</v>
      </c>
      <c r="F803" s="3">
        <v>1</v>
      </c>
      <c r="G803" s="5">
        <v>0.185859203338623</v>
      </c>
      <c r="H803" s="3">
        <v>4.20056581497192</v>
      </c>
      <c r="I803" s="5">
        <v>2.07597498824311</v>
      </c>
      <c r="J803" s="3">
        <v>0</v>
      </c>
      <c r="K803" s="5">
        <v>7.93929040510805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8085.79008762381</v>
      </c>
      <c r="C804" s="4">
        <v>42353.4786458333</v>
      </c>
      <c r="D804" s="3">
        <v>1031.21167114666</v>
      </c>
      <c r="E804" s="5">
        <v>3</v>
      </c>
      <c r="F804" s="3">
        <v>1</v>
      </c>
      <c r="G804" s="5">
        <v>0.182982087135315</v>
      </c>
      <c r="H804" s="3">
        <v>4.20040369033813</v>
      </c>
      <c r="I804" s="5">
        <v>2.07648805405721</v>
      </c>
      <c r="J804" s="3">
        <v>0</v>
      </c>
      <c r="K804" s="5">
        <v>7.94144550953415</v>
      </c>
      <c r="L804" s="3">
        <v>0</v>
      </c>
      <c r="M804" s="5">
        <v>-3.24249267578125e-5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8095.80562246706</v>
      </c>
      <c r="C805" s="4">
        <v>42353.4787615741</v>
      </c>
      <c r="D805" s="3">
        <v>1041.22720598991</v>
      </c>
      <c r="E805" s="5">
        <v>3</v>
      </c>
      <c r="F805" s="3">
        <v>1</v>
      </c>
      <c r="G805" s="5">
        <v>0.180284783244133</v>
      </c>
      <c r="H805" s="3">
        <v>4.2002420425415</v>
      </c>
      <c r="I805" s="5">
        <v>2.07699341185492</v>
      </c>
      <c r="J805" s="3">
        <v>0</v>
      </c>
      <c r="K805" s="5">
        <v>7.94356823456871</v>
      </c>
      <c r="L805" s="3">
        <v>0</v>
      </c>
      <c r="M805" s="5">
        <v>-3.23295607813634e-5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8105.8210282341</v>
      </c>
      <c r="C806" s="4">
        <v>42353.4788773148</v>
      </c>
      <c r="D806" s="3">
        <v>1051.24261184717</v>
      </c>
      <c r="E806" s="5">
        <v>3</v>
      </c>
      <c r="F806" s="3">
        <v>1</v>
      </c>
      <c r="G806" s="5">
        <v>0.177767306566238</v>
      </c>
      <c r="H806" s="3">
        <v>4.20056581497192</v>
      </c>
      <c r="I806" s="5">
        <v>2.07749048603337</v>
      </c>
      <c r="J806" s="3">
        <v>0</v>
      </c>
      <c r="K806" s="5">
        <v>7.9456561589709</v>
      </c>
      <c r="L806" s="3">
        <v>0</v>
      </c>
      <c r="M806" s="5">
        <v>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8115.83674757145</v>
      </c>
      <c r="C807" s="4">
        <v>42353.4789930555</v>
      </c>
      <c r="D807" s="3">
        <v>1061.25833103916</v>
      </c>
      <c r="E807" s="5">
        <v>3</v>
      </c>
      <c r="F807" s="3">
        <v>1</v>
      </c>
      <c r="G807" s="5">
        <v>0.17489019036293</v>
      </c>
      <c r="H807" s="3">
        <v>4.20040369033813</v>
      </c>
      <c r="I807" s="5">
        <v>2.07798168021438</v>
      </c>
      <c r="J807" s="3">
        <v>0</v>
      </c>
      <c r="K807" s="5">
        <v>7.94771939293146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8125.85223577864</v>
      </c>
      <c r="C808" s="4">
        <v>42353.4791087963</v>
      </c>
      <c r="D808" s="3">
        <v>1071.27381931653</v>
      </c>
      <c r="E808" s="5">
        <v>3</v>
      </c>
      <c r="F808" s="3">
        <v>1</v>
      </c>
      <c r="G808" s="5">
        <v>0.172372713685036</v>
      </c>
      <c r="H808" s="3">
        <v>4.20056581497192</v>
      </c>
      <c r="I808" s="5">
        <v>2.07846486721549</v>
      </c>
      <c r="J808" s="3">
        <v>0</v>
      </c>
      <c r="K808" s="5">
        <v>7.94974899463623</v>
      </c>
      <c r="L808" s="3">
        <v>0</v>
      </c>
      <c r="M808" s="5">
        <v>3.24249267578125e-5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8135.86789309165</v>
      </c>
      <c r="C809" s="4">
        <v>42353.479224537</v>
      </c>
      <c r="D809" s="3">
        <v>1081.28947661951</v>
      </c>
      <c r="E809" s="5">
        <v>3</v>
      </c>
      <c r="F809" s="3">
        <v>1</v>
      </c>
      <c r="G809" s="5">
        <v>0.169855237007141</v>
      </c>
      <c r="H809" s="3">
        <v>4.20056581497192</v>
      </c>
      <c r="I809" s="5">
        <v>2.07894088508802</v>
      </c>
      <c r="J809" s="3">
        <v>0</v>
      </c>
      <c r="K809" s="5">
        <v>7.95174848296321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8145.88322874421</v>
      </c>
      <c r="C810" s="4">
        <v>42353.4793402778</v>
      </c>
      <c r="D810" s="3">
        <v>1091.30481217684</v>
      </c>
      <c r="E810" s="5">
        <v>3</v>
      </c>
      <c r="F810" s="3">
        <v>1</v>
      </c>
      <c r="G810" s="5">
        <v>0.167157933115959</v>
      </c>
      <c r="H810" s="3">
        <v>4.20040369033813</v>
      </c>
      <c r="I810" s="5">
        <v>2.07940911748025</v>
      </c>
      <c r="J810" s="3">
        <v>0</v>
      </c>
      <c r="K810" s="5">
        <v>7.95371526396838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8155.89900658214</v>
      </c>
      <c r="C811" s="4">
        <v>42353.4794560185</v>
      </c>
      <c r="D811" s="3">
        <v>1101.32059102729</v>
      </c>
      <c r="E811" s="5">
        <v>3</v>
      </c>
      <c r="F811" s="3">
        <v>1</v>
      </c>
      <c r="G811" s="5">
        <v>0.164640456438065</v>
      </c>
      <c r="H811" s="3">
        <v>4.20040369033813</v>
      </c>
      <c r="I811" s="5">
        <v>2.07987186847779</v>
      </c>
      <c r="J811" s="3">
        <v>0</v>
      </c>
      <c r="K811" s="5">
        <v>7.95565902503207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8165.91432123746</v>
      </c>
      <c r="C812" s="4">
        <v>42353.4795717593</v>
      </c>
      <c r="D812" s="3">
        <v>1111.33590468011</v>
      </c>
      <c r="E812" s="5">
        <v>3</v>
      </c>
      <c r="F812" s="3">
        <v>1</v>
      </c>
      <c r="G812" s="5">
        <v>0.162302806973457</v>
      </c>
      <c r="H812" s="3">
        <v>4.20040369033813</v>
      </c>
      <c r="I812" s="5">
        <v>2.08032646948149</v>
      </c>
      <c r="J812" s="3">
        <v>0</v>
      </c>
      <c r="K812" s="5">
        <v>7.95756854963443</v>
      </c>
      <c r="L812" s="3">
        <v>0</v>
      </c>
      <c r="M812" s="5">
        <v>-3.24249267578125e-5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8175.91440139732</v>
      </c>
      <c r="C813" s="4">
        <v>42353.4796875</v>
      </c>
      <c r="D813" s="3">
        <v>1121.33598492017</v>
      </c>
      <c r="E813" s="5">
        <v>3</v>
      </c>
      <c r="F813" s="3">
        <v>1</v>
      </c>
      <c r="G813" s="5">
        <v>0.160144969820976</v>
      </c>
      <c r="H813" s="3">
        <v>4.20056581497192</v>
      </c>
      <c r="I813" s="5">
        <v>2.0807744445437</v>
      </c>
      <c r="J813" s="3">
        <v>0</v>
      </c>
      <c r="K813" s="5">
        <v>7.95945024518187</v>
      </c>
      <c r="L813" s="3">
        <v>0</v>
      </c>
      <c r="M813" s="5">
        <v>6.47544875391759e-5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8185.91440740265</v>
      </c>
      <c r="C814" s="4">
        <v>42353.4798032407</v>
      </c>
      <c r="D814" s="3">
        <v>1131.33599084028</v>
      </c>
      <c r="E814" s="5">
        <v>3</v>
      </c>
      <c r="F814" s="3">
        <v>1</v>
      </c>
      <c r="G814" s="5">
        <v>0.157807305455208</v>
      </c>
      <c r="H814" s="3">
        <v>4.20056581497192</v>
      </c>
      <c r="I814" s="5">
        <v>2.08121651662171</v>
      </c>
      <c r="J814" s="3">
        <v>0</v>
      </c>
      <c r="K814" s="5">
        <v>7.9613071427222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8195.93007056521</v>
      </c>
      <c r="C815" s="4">
        <v>42353.4799189815</v>
      </c>
      <c r="D815" s="3">
        <v>1141.35165399783</v>
      </c>
      <c r="E815" s="5">
        <v>3</v>
      </c>
      <c r="F815" s="3">
        <v>1</v>
      </c>
      <c r="G815" s="5">
        <v>0.155469655990601</v>
      </c>
      <c r="H815" s="3">
        <v>4.20040369033813</v>
      </c>
      <c r="I815" s="5">
        <v>2.0816520821723</v>
      </c>
      <c r="J815" s="3">
        <v>0</v>
      </c>
      <c r="K815" s="5">
        <v>7.96313670583095</v>
      </c>
      <c r="L815" s="3">
        <v>0</v>
      </c>
      <c r="M815" s="5">
        <v>3.23295607813634e-5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8205.94555775487</v>
      </c>
      <c r="C816" s="4">
        <v>42353.4800347222</v>
      </c>
      <c r="D816" s="3">
        <v>1151.36714128273</v>
      </c>
      <c r="E816" s="5">
        <v>3</v>
      </c>
      <c r="F816" s="3">
        <v>1</v>
      </c>
      <c r="G816" s="5">
        <v>0.153131991624832</v>
      </c>
      <c r="H816" s="3">
        <v>4.20056581497192</v>
      </c>
      <c r="I816" s="5">
        <v>2.08208142911515</v>
      </c>
      <c r="J816" s="3">
        <v>0</v>
      </c>
      <c r="K816" s="5">
        <v>7.96494015086496</v>
      </c>
      <c r="L816" s="3">
        <v>0</v>
      </c>
      <c r="M816" s="5">
        <v>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8215.96105853836</v>
      </c>
      <c r="C817" s="4">
        <v>42353.480150463</v>
      </c>
      <c r="D817" s="3">
        <v>1161.38264197599</v>
      </c>
      <c r="E817" s="5">
        <v>3</v>
      </c>
      <c r="F817" s="3">
        <v>1</v>
      </c>
      <c r="G817" s="5">
        <v>0.150974154472351</v>
      </c>
      <c r="H817" s="3">
        <v>4.2002420425415</v>
      </c>
      <c r="I817" s="5">
        <v>2.08250458957798</v>
      </c>
      <c r="J817" s="3">
        <v>0</v>
      </c>
      <c r="K817" s="5">
        <v>7.9667176092914</v>
      </c>
      <c r="L817" s="3">
        <v>0</v>
      </c>
      <c r="M817" s="5">
        <v>-6.47544875391759e-5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8225.97662939121</v>
      </c>
      <c r="C818" s="4">
        <v>42353.4802662037</v>
      </c>
      <c r="D818" s="3">
        <v>1171.39821282885</v>
      </c>
      <c r="E818" s="5">
        <v>3</v>
      </c>
      <c r="F818" s="3">
        <v>1</v>
      </c>
      <c r="G818" s="5">
        <v>0.149175956845284</v>
      </c>
      <c r="H818" s="3">
        <v>4.20056581497192</v>
      </c>
      <c r="I818" s="5">
        <v>2.08292242911997</v>
      </c>
      <c r="J818" s="3">
        <v>0</v>
      </c>
      <c r="K818" s="5">
        <v>7.96847273612044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8235.9920741954</v>
      </c>
      <c r="C819" s="4">
        <v>42353.4803819444</v>
      </c>
      <c r="D819" s="3">
        <v>1181.41365762301</v>
      </c>
      <c r="E819" s="5">
        <v>3</v>
      </c>
      <c r="F819" s="3">
        <v>1</v>
      </c>
      <c r="G819" s="5">
        <v>0.147018119692802</v>
      </c>
      <c r="H819" s="3">
        <v>4.20056581497192</v>
      </c>
      <c r="I819" s="5">
        <v>2.08333382340758</v>
      </c>
      <c r="J819" s="3">
        <v>0</v>
      </c>
      <c r="K819" s="5">
        <v>7.97020080163892</v>
      </c>
      <c r="L819" s="3">
        <v>0</v>
      </c>
      <c r="M819" s="5">
        <v>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8245.99213223521</v>
      </c>
      <c r="C820" s="4">
        <v>42353.4804976852</v>
      </c>
      <c r="D820" s="3">
        <v>1191.41371568788</v>
      </c>
      <c r="E820" s="5">
        <v>3</v>
      </c>
      <c r="F820" s="3">
        <v>1</v>
      </c>
      <c r="G820" s="5">
        <v>0.144860282540321</v>
      </c>
      <c r="H820" s="3">
        <v>4.20040369033813</v>
      </c>
      <c r="I820" s="5">
        <v>2.08373982173065</v>
      </c>
      <c r="J820" s="3">
        <v>0</v>
      </c>
      <c r="K820" s="5">
        <v>7.97190619666847</v>
      </c>
      <c r="L820" s="3">
        <v>0</v>
      </c>
      <c r="M820" s="5">
        <v>-3.24249267578125e-5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8256.0076869479</v>
      </c>
      <c r="C821" s="4">
        <v>42353.4806134259</v>
      </c>
      <c r="D821" s="3">
        <v>1201.42927048579</v>
      </c>
      <c r="E821" s="5">
        <v>3</v>
      </c>
      <c r="F821" s="3">
        <v>1</v>
      </c>
      <c r="G821" s="5">
        <v>0.14270244538784</v>
      </c>
      <c r="H821" s="3">
        <v>4.20040369033813</v>
      </c>
      <c r="I821" s="5">
        <v>2.08413984030957</v>
      </c>
      <c r="J821" s="3">
        <v>0</v>
      </c>
      <c r="K821" s="5">
        <v>7.973586472892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8266.02322444274</v>
      </c>
      <c r="C822" s="4">
        <v>42353.4807291667</v>
      </c>
      <c r="D822" s="3">
        <v>1211.44480787537</v>
      </c>
      <c r="E822" s="5">
        <v>3</v>
      </c>
      <c r="F822" s="3">
        <v>1</v>
      </c>
      <c r="G822" s="5">
        <v>0.140904247760773</v>
      </c>
      <c r="H822" s="3">
        <v>4.20056581497192</v>
      </c>
      <c r="I822" s="5">
        <v>2.08453411715656</v>
      </c>
      <c r="J822" s="3">
        <v>0</v>
      </c>
      <c r="K822" s="5">
        <v>7.97524263014117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8276.02323369615</v>
      </c>
      <c r="C823" s="4">
        <v>42353.4808449074</v>
      </c>
      <c r="D823" s="3">
        <v>1221.44481722402</v>
      </c>
      <c r="E823" s="5">
        <v>3</v>
      </c>
      <c r="F823" s="3">
        <v>1</v>
      </c>
      <c r="G823" s="5">
        <v>0.13874639570713</v>
      </c>
      <c r="H823" s="3">
        <v>4.20040369033813</v>
      </c>
      <c r="I823" s="5">
        <v>2.08492228385304</v>
      </c>
      <c r="J823" s="3">
        <v>0</v>
      </c>
      <c r="K823" s="5">
        <v>7.97687312866836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8286.03871506132</v>
      </c>
      <c r="C824" s="4">
        <v>42353.4809606482</v>
      </c>
      <c r="D824" s="3">
        <v>1231.46029849394</v>
      </c>
      <c r="E824" s="5">
        <v>3</v>
      </c>
      <c r="F824" s="3">
        <v>1</v>
      </c>
      <c r="G824" s="5">
        <v>0.136768385767937</v>
      </c>
      <c r="H824" s="3">
        <v>4.20056581497192</v>
      </c>
      <c r="I824" s="5">
        <v>2.08530541624077</v>
      </c>
      <c r="J824" s="3">
        <v>0</v>
      </c>
      <c r="K824" s="5">
        <v>7.97848247556963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8296.05405692935</v>
      </c>
      <c r="C825" s="4">
        <v>42353.4810763889</v>
      </c>
      <c r="D825" s="3">
        <v>1241.47564039205</v>
      </c>
      <c r="E825" s="5">
        <v>3</v>
      </c>
      <c r="F825" s="3">
        <v>1</v>
      </c>
      <c r="G825" s="5">
        <v>0.134790360927582</v>
      </c>
      <c r="H825" s="3">
        <v>4.20056581497192</v>
      </c>
      <c r="I825" s="5">
        <v>2.08568255330365</v>
      </c>
      <c r="J825" s="3">
        <v>0</v>
      </c>
      <c r="K825" s="5">
        <v>7.98006663821706</v>
      </c>
      <c r="L825" s="3">
        <v>0</v>
      </c>
      <c r="M825" s="5">
        <v>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8306.05410243798</v>
      </c>
      <c r="C826" s="4">
        <v>42353.4811921296</v>
      </c>
      <c r="D826" s="3">
        <v>1251.47568596585</v>
      </c>
      <c r="E826" s="5">
        <v>3</v>
      </c>
      <c r="F826" s="3">
        <v>1</v>
      </c>
      <c r="G826" s="5">
        <v>0.132992163300514</v>
      </c>
      <c r="H826" s="3">
        <v>4.20056581497192</v>
      </c>
      <c r="I826" s="5">
        <v>2.08605441061803</v>
      </c>
      <c r="J826" s="3">
        <v>0</v>
      </c>
      <c r="K826" s="5">
        <v>7.98162862491008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8316.05422064252</v>
      </c>
      <c r="C827" s="4">
        <v>42353.4813078704</v>
      </c>
      <c r="D827" s="3">
        <v>1261.47580417539</v>
      </c>
      <c r="E827" s="5">
        <v>3</v>
      </c>
      <c r="F827" s="3">
        <v>1</v>
      </c>
      <c r="G827" s="5">
        <v>0.13101415336132</v>
      </c>
      <c r="H827" s="3">
        <v>4.20056581497192</v>
      </c>
      <c r="I827" s="5">
        <v>2.08642155487454</v>
      </c>
      <c r="J827" s="3">
        <v>0</v>
      </c>
      <c r="K827" s="5">
        <v>7.98317081569392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8326.06975622761</v>
      </c>
      <c r="C828" s="4">
        <v>42353.4814236111</v>
      </c>
      <c r="D828" s="3">
        <v>1271.49133975547</v>
      </c>
      <c r="E828" s="5">
        <v>3</v>
      </c>
      <c r="F828" s="3">
        <v>1</v>
      </c>
      <c r="G828" s="5">
        <v>0.129215955734253</v>
      </c>
      <c r="H828" s="3">
        <v>4.20056581497192</v>
      </c>
      <c r="I828" s="5">
        <v>2.08678360054371</v>
      </c>
      <c r="J828" s="3">
        <v>0</v>
      </c>
      <c r="K828" s="5">
        <v>7.98469159062777</v>
      </c>
      <c r="L828" s="3">
        <v>0</v>
      </c>
      <c r="M828" s="5">
        <v>-3.24249267578125e-5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8336.08531896526</v>
      </c>
      <c r="C829" s="4">
        <v>42353.4815393519</v>
      </c>
      <c r="D829" s="3">
        <v>1281.50690252821</v>
      </c>
      <c r="E829" s="5">
        <v>3</v>
      </c>
      <c r="F829" s="3">
        <v>1</v>
      </c>
      <c r="G829" s="5">
        <v>0.127417758107185</v>
      </c>
      <c r="H829" s="3">
        <v>4.20056581497192</v>
      </c>
      <c r="I829" s="5">
        <v>2.08714044501764</v>
      </c>
      <c r="J829" s="3">
        <v>0</v>
      </c>
      <c r="K829" s="5">
        <v>7.98619051582452</v>
      </c>
      <c r="L829" s="3">
        <v>0</v>
      </c>
      <c r="M829" s="5">
        <v>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8346.08534749164</v>
      </c>
      <c r="C830" s="4">
        <v>42353.4816550926</v>
      </c>
      <c r="D830" s="3">
        <v>1291.50693100947</v>
      </c>
      <c r="E830" s="5">
        <v>3</v>
      </c>
      <c r="F830" s="3">
        <v>1</v>
      </c>
      <c r="G830" s="5">
        <v>0.125619560480118</v>
      </c>
      <c r="H830" s="3">
        <v>4.20056581497192</v>
      </c>
      <c r="I830" s="5">
        <v>2.08749169240733</v>
      </c>
      <c r="J830" s="3">
        <v>0</v>
      </c>
      <c r="K830" s="5">
        <v>7.98766592970452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8356.10063037288</v>
      </c>
      <c r="C831" s="4">
        <v>42353.4817708333</v>
      </c>
      <c r="D831" s="3">
        <v>1301.52221380551</v>
      </c>
      <c r="E831" s="5">
        <v>3</v>
      </c>
      <c r="F831" s="3">
        <v>1</v>
      </c>
      <c r="G831" s="5">
        <v>0.12382135540247</v>
      </c>
      <c r="H831" s="3">
        <v>4.20056581497192</v>
      </c>
      <c r="I831" s="5">
        <v>2.08783860748635</v>
      </c>
      <c r="J831" s="3">
        <v>0</v>
      </c>
      <c r="K831" s="5">
        <v>7.98912314385845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8366.10068658816</v>
      </c>
      <c r="C832" s="4">
        <v>42353.4818865741</v>
      </c>
      <c r="D832" s="3">
        <v>1311.52227005086</v>
      </c>
      <c r="E832" s="5">
        <v>3</v>
      </c>
      <c r="F832" s="3">
        <v>1</v>
      </c>
      <c r="G832" s="5">
        <v>0.122202977538109</v>
      </c>
      <c r="H832" s="3">
        <v>4.20056581497192</v>
      </c>
      <c r="I832" s="5">
        <v>2.08818009685856</v>
      </c>
      <c r="J832" s="3">
        <v>0</v>
      </c>
      <c r="K832" s="5">
        <v>7.990557565573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8376.11625382702</v>
      </c>
      <c r="C833" s="4">
        <v>42353.4820023148</v>
      </c>
      <c r="D833" s="3">
        <v>1321.53783730475</v>
      </c>
      <c r="E833" s="5">
        <v>3</v>
      </c>
      <c r="F833" s="3">
        <v>1</v>
      </c>
      <c r="G833" s="5">
        <v>0.120404779911041</v>
      </c>
      <c r="H833" s="3">
        <v>4.20056581497192</v>
      </c>
      <c r="I833" s="5">
        <v>2.08851732377563</v>
      </c>
      <c r="J833" s="3">
        <v>0</v>
      </c>
      <c r="K833" s="5">
        <v>7.99197408253459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8386.13152721464</v>
      </c>
      <c r="C834" s="4">
        <v>42353.4821180556</v>
      </c>
      <c r="D834" s="3">
        <v>1331.55311133397</v>
      </c>
      <c r="E834" s="5">
        <v>3</v>
      </c>
      <c r="F834" s="3">
        <v>1</v>
      </c>
      <c r="G834" s="5">
        <v>0.11878640204668</v>
      </c>
      <c r="H834" s="3">
        <v>4.20056581497192</v>
      </c>
      <c r="I834" s="5">
        <v>2.08884930119895</v>
      </c>
      <c r="J834" s="3">
        <v>0</v>
      </c>
      <c r="K834" s="5">
        <v>7.99336854806822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8396.13162930908</v>
      </c>
      <c r="C835" s="4">
        <v>42353.4822337963</v>
      </c>
      <c r="D835" s="3">
        <v>1341.55321274171</v>
      </c>
      <c r="E835" s="5">
        <v>3</v>
      </c>
      <c r="F835" s="3">
        <v>1</v>
      </c>
      <c r="G835" s="5">
        <v>0.11716802418232</v>
      </c>
      <c r="H835" s="3">
        <v>4.20056581497192</v>
      </c>
      <c r="I835" s="5">
        <v>2.08917741027336</v>
      </c>
      <c r="J835" s="3">
        <v>0</v>
      </c>
      <c r="K835" s="5">
        <v>7.99474677314013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8406.13164866764</v>
      </c>
      <c r="C836" s="4">
        <v>42353.482349537</v>
      </c>
      <c r="D836" s="3">
        <v>1351.55323210528</v>
      </c>
      <c r="E836" s="5">
        <v>3</v>
      </c>
      <c r="F836" s="3">
        <v>1</v>
      </c>
      <c r="G836" s="5">
        <v>0.115549638867378</v>
      </c>
      <c r="H836" s="3">
        <v>4.20056581497192</v>
      </c>
      <c r="I836" s="5">
        <v>2.08950041602541</v>
      </c>
      <c r="J836" s="3">
        <v>0</v>
      </c>
      <c r="K836" s="5">
        <v>7.996103556264</v>
      </c>
      <c r="L836" s="3">
        <v>0</v>
      </c>
      <c r="M836" s="5">
        <v>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8416.14720560587</v>
      </c>
      <c r="C837" s="4">
        <v>42353.4824652778</v>
      </c>
      <c r="D837" s="3">
        <v>1361.5687890435</v>
      </c>
      <c r="E837" s="5">
        <v>3</v>
      </c>
      <c r="F837" s="3">
        <v>1</v>
      </c>
      <c r="G837" s="5">
        <v>0.113571621477604</v>
      </c>
      <c r="H837" s="3">
        <v>4.20040369033813</v>
      </c>
      <c r="I837" s="5">
        <v>2.08981940276274</v>
      </c>
      <c r="J837" s="3">
        <v>0</v>
      </c>
      <c r="K837" s="5">
        <v>7.99744345932071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8426.16275811808</v>
      </c>
      <c r="C838" s="4">
        <v>42353.4825810185</v>
      </c>
      <c r="D838" s="3">
        <v>1371.58434164594</v>
      </c>
      <c r="E838" s="5">
        <v>3</v>
      </c>
      <c r="F838" s="3">
        <v>1</v>
      </c>
      <c r="G838" s="5">
        <v>0.112312883138657</v>
      </c>
      <c r="H838" s="3">
        <v>4.20056581497192</v>
      </c>
      <c r="I838" s="5">
        <v>2.09013410224116</v>
      </c>
      <c r="J838" s="3">
        <v>0</v>
      </c>
      <c r="K838" s="5">
        <v>7.99876535010486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8436.17832176801</v>
      </c>
      <c r="C839" s="4">
        <v>42353.4826967593</v>
      </c>
      <c r="D839" s="3">
        <v>1381.59990529086</v>
      </c>
      <c r="E839" s="5">
        <v>3</v>
      </c>
      <c r="F839" s="3">
        <v>1</v>
      </c>
      <c r="G839" s="5">
        <v>0.110874325037003</v>
      </c>
      <c r="H839" s="3">
        <v>4.20056581497192</v>
      </c>
      <c r="I839" s="5">
        <v>2.09044452324959</v>
      </c>
      <c r="J839" s="3">
        <v>0</v>
      </c>
      <c r="K839" s="5">
        <v>8.00006927002564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8446.19386549837</v>
      </c>
      <c r="C840" s="4">
        <v>42353.4828125</v>
      </c>
      <c r="D840" s="3">
        <v>1391.61544893099</v>
      </c>
      <c r="E840" s="5">
        <v>3</v>
      </c>
      <c r="F840" s="3">
        <v>1</v>
      </c>
      <c r="G840" s="5">
        <v>0.109435766935349</v>
      </c>
      <c r="H840" s="3">
        <v>4.20056581497192</v>
      </c>
      <c r="I840" s="5">
        <v>2.09075074869689</v>
      </c>
      <c r="J840" s="3">
        <v>0</v>
      </c>
      <c r="K840" s="5">
        <v>8.00135556644567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8456.20924888973</v>
      </c>
      <c r="C841" s="4">
        <v>42353.4829282407</v>
      </c>
      <c r="D841" s="3">
        <v>1401.63083244767</v>
      </c>
      <c r="E841" s="5">
        <v>3</v>
      </c>
      <c r="F841" s="3">
        <v>1</v>
      </c>
      <c r="G841" s="5">
        <v>0.107637569308281</v>
      </c>
      <c r="H841" s="3">
        <v>4.20056581497192</v>
      </c>
      <c r="I841" s="5">
        <v>2.09105227852048</v>
      </c>
      <c r="J841" s="3">
        <v>0</v>
      </c>
      <c r="K841" s="5">
        <v>8.0026221382418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8466.2093483827</v>
      </c>
      <c r="C842" s="4">
        <v>42353.4830439815</v>
      </c>
      <c r="D842" s="3">
        <v>1411.6309318454</v>
      </c>
      <c r="E842" s="5">
        <v>3</v>
      </c>
      <c r="F842" s="3">
        <v>1</v>
      </c>
      <c r="G842" s="5">
        <v>0.106199011206627</v>
      </c>
      <c r="H842" s="3">
        <v>4.20040369033813</v>
      </c>
      <c r="I842" s="5">
        <v>2.09135028683565</v>
      </c>
      <c r="J842" s="3">
        <v>0</v>
      </c>
      <c r="K842" s="5">
        <v>8.00387392133498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8476.22491514537</v>
      </c>
      <c r="C843" s="4">
        <v>42353.4831597222</v>
      </c>
      <c r="D843" s="3">
        <v>1421.64649858301</v>
      </c>
      <c r="E843" s="5">
        <v>3</v>
      </c>
      <c r="F843" s="3">
        <v>1</v>
      </c>
      <c r="G843" s="5">
        <v>0.10494027286768</v>
      </c>
      <c r="H843" s="3">
        <v>4.20056581497192</v>
      </c>
      <c r="I843" s="5">
        <v>2.09164427019991</v>
      </c>
      <c r="J843" s="3">
        <v>0</v>
      </c>
      <c r="K843" s="5">
        <v>8.00510879295284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8486.24090993317</v>
      </c>
      <c r="C844" s="4">
        <v>42353.483275463</v>
      </c>
      <c r="D844" s="3">
        <v>1431.66249345101</v>
      </c>
      <c r="E844" s="5">
        <v>3</v>
      </c>
      <c r="F844" s="3">
        <v>1</v>
      </c>
      <c r="G844" s="5">
        <v>0.103501714766026</v>
      </c>
      <c r="H844" s="3">
        <v>4.20040369033813</v>
      </c>
      <c r="I844" s="5">
        <v>2.09193391843634</v>
      </c>
      <c r="J844" s="3">
        <v>0</v>
      </c>
      <c r="K844" s="5">
        <v>8.0063254600472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8496.2558511091</v>
      </c>
      <c r="C845" s="4">
        <v>42353.4833912037</v>
      </c>
      <c r="D845" s="3">
        <v>1441.67743458182</v>
      </c>
      <c r="E845" s="5">
        <v>3</v>
      </c>
      <c r="F845" s="3">
        <v>1</v>
      </c>
      <c r="G845" s="5">
        <v>0.102422796189785</v>
      </c>
      <c r="H845" s="3">
        <v>4.20056581497192</v>
      </c>
      <c r="I845" s="5">
        <v>2.09222067258488</v>
      </c>
      <c r="J845" s="3">
        <v>0</v>
      </c>
      <c r="K845" s="5">
        <v>8.00752997289444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8506.25599827069</v>
      </c>
      <c r="C846" s="4">
        <v>42353.4835069444</v>
      </c>
      <c r="D846" s="3">
        <v>1451.67758172337</v>
      </c>
      <c r="E846" s="5">
        <v>3</v>
      </c>
      <c r="F846" s="3">
        <v>1</v>
      </c>
      <c r="G846" s="5">
        <v>0.10098423063755</v>
      </c>
      <c r="H846" s="3">
        <v>4.20040369033813</v>
      </c>
      <c r="I846" s="5">
        <v>2.09250261245993</v>
      </c>
      <c r="J846" s="3">
        <v>0</v>
      </c>
      <c r="K846" s="5">
        <v>8.008714261028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8516.27153252747</v>
      </c>
      <c r="C847" s="4">
        <v>42353.4836226852</v>
      </c>
      <c r="D847" s="3">
        <v>1461.69311599018</v>
      </c>
      <c r="E847" s="5">
        <v>3</v>
      </c>
      <c r="F847" s="3">
        <v>1</v>
      </c>
      <c r="G847" s="5">
        <v>0.0993658527731895</v>
      </c>
      <c r="H847" s="3">
        <v>4.20040369033813</v>
      </c>
      <c r="I847" s="5">
        <v>2.0927814258326</v>
      </c>
      <c r="J847" s="3">
        <v>0</v>
      </c>
      <c r="K847" s="5">
        <v>8.0098854205904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8526.28680565445</v>
      </c>
      <c r="C848" s="4">
        <v>42353.4837384259</v>
      </c>
      <c r="D848" s="3">
        <v>1471.7083891773</v>
      </c>
      <c r="E848" s="5">
        <v>3</v>
      </c>
      <c r="F848" s="3">
        <v>1</v>
      </c>
      <c r="G848" s="5">
        <v>0.098286934196949</v>
      </c>
      <c r="H848" s="3">
        <v>4.20040369033813</v>
      </c>
      <c r="I848" s="5">
        <v>2.09305592910881</v>
      </c>
      <c r="J848" s="3">
        <v>0</v>
      </c>
      <c r="K848" s="5">
        <v>8.0110384697675</v>
      </c>
      <c r="L848" s="3">
        <v>0</v>
      </c>
      <c r="M848" s="5">
        <v>-3.24249267578125e-5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8536.28702416358</v>
      </c>
      <c r="C849" s="4">
        <v>42353.4838541667</v>
      </c>
      <c r="D849" s="3">
        <v>1481.70860760122</v>
      </c>
      <c r="E849" s="5">
        <v>3</v>
      </c>
      <c r="F849" s="3">
        <v>1</v>
      </c>
      <c r="G849" s="5">
        <v>0.0964887365698814</v>
      </c>
      <c r="H849" s="3">
        <v>4.20040369033813</v>
      </c>
      <c r="I849" s="5">
        <v>2.09332728986324</v>
      </c>
      <c r="J849" s="3">
        <v>0</v>
      </c>
      <c r="K849" s="5">
        <v>8.01217831838082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8546.30256791399</v>
      </c>
      <c r="C850" s="4">
        <v>42353.4839814815</v>
      </c>
      <c r="D850" s="3">
        <v>1491.72415137168</v>
      </c>
      <c r="E850" s="5">
        <v>3</v>
      </c>
      <c r="F850" s="3">
        <v>1</v>
      </c>
      <c r="G850" s="5">
        <v>0.0955896377563477</v>
      </c>
      <c r="H850" s="3">
        <v>4.20040369033813</v>
      </c>
      <c r="I850" s="5">
        <v>2.09359486011216</v>
      </c>
      <c r="J850" s="3">
        <v>0</v>
      </c>
      <c r="K850" s="5">
        <v>8.01330224902813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8556.31790546128</v>
      </c>
      <c r="C851" s="4">
        <v>42353.4840972222</v>
      </c>
      <c r="D851" s="3">
        <v>1501.73948888889</v>
      </c>
      <c r="E851" s="5">
        <v>3</v>
      </c>
      <c r="F851" s="3">
        <v>1</v>
      </c>
      <c r="G851" s="5">
        <v>0.0943308994174004</v>
      </c>
      <c r="H851" s="3">
        <v>4.20040369033813</v>
      </c>
      <c r="I851" s="5">
        <v>2.09385875187237</v>
      </c>
      <c r="J851" s="3">
        <v>0</v>
      </c>
      <c r="K851" s="5">
        <v>8.01441072536062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8566.31804792618</v>
      </c>
      <c r="C852" s="4">
        <v>42353.484212963</v>
      </c>
      <c r="D852" s="3">
        <v>1511.73963136382</v>
      </c>
      <c r="E852" s="5">
        <v>3</v>
      </c>
      <c r="F852" s="3">
        <v>1</v>
      </c>
      <c r="G852" s="5">
        <v>0.0930721610784531</v>
      </c>
      <c r="H852" s="3">
        <v>4.20056581497192</v>
      </c>
      <c r="I852" s="5">
        <v>2.09411948551634</v>
      </c>
      <c r="J852" s="3">
        <v>0</v>
      </c>
      <c r="K852" s="5">
        <v>8.01550593722727</v>
      </c>
      <c r="L852" s="3">
        <v>0</v>
      </c>
      <c r="M852" s="5">
        <v>3.24249267578125e-5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8576.33363535528</v>
      </c>
      <c r="C853" s="4">
        <v>42353.4843287037</v>
      </c>
      <c r="D853" s="3">
        <v>1521.75521879292</v>
      </c>
      <c r="E853" s="5">
        <v>3</v>
      </c>
      <c r="F853" s="3">
        <v>1</v>
      </c>
      <c r="G853" s="5">
        <v>0.0921730622649193</v>
      </c>
      <c r="H853" s="3">
        <v>4.20056581497192</v>
      </c>
      <c r="I853" s="5">
        <v>2.09437685828552</v>
      </c>
      <c r="J853" s="3">
        <v>0</v>
      </c>
      <c r="K853" s="5">
        <v>8.01658702948732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8586.34915177769</v>
      </c>
      <c r="C854" s="4">
        <v>42353.4844444444</v>
      </c>
      <c r="D854" s="3">
        <v>1531.77073521532</v>
      </c>
      <c r="E854" s="5">
        <v>3</v>
      </c>
      <c r="F854" s="3">
        <v>1</v>
      </c>
      <c r="G854" s="5">
        <v>0.090914323925972</v>
      </c>
      <c r="H854" s="3">
        <v>4.20072793960571</v>
      </c>
      <c r="I854" s="5">
        <v>2.09463083187983</v>
      </c>
      <c r="J854" s="3">
        <v>0</v>
      </c>
      <c r="K854" s="5">
        <v>8.01765384306187</v>
      </c>
      <c r="L854" s="3">
        <v>0</v>
      </c>
      <c r="M854" s="5">
        <v>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8596.36455724398</v>
      </c>
      <c r="C855" s="4">
        <v>42353.4845601852</v>
      </c>
      <c r="D855" s="3">
        <v>1541.78614079189</v>
      </c>
      <c r="E855" s="5">
        <v>3</v>
      </c>
      <c r="F855" s="3">
        <v>1</v>
      </c>
      <c r="G855" s="5">
        <v>0.0894757658243179</v>
      </c>
      <c r="H855" s="3">
        <v>4.20040369033813</v>
      </c>
      <c r="I855" s="5">
        <v>2.09488117765016</v>
      </c>
      <c r="J855" s="3">
        <v>0</v>
      </c>
      <c r="K855" s="5">
        <v>8.01870542067419</v>
      </c>
      <c r="L855" s="3">
        <v>0</v>
      </c>
      <c r="M855" s="5">
        <v>-3.24249267578125e-5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8606.36463518332</v>
      </c>
      <c r="C856" s="4">
        <v>42353.4846759259</v>
      </c>
      <c r="D856" s="3">
        <v>1551.78621861594</v>
      </c>
      <c r="E856" s="5">
        <v>3</v>
      </c>
      <c r="F856" s="3">
        <v>1</v>
      </c>
      <c r="G856" s="5">
        <v>0.0883968472480774</v>
      </c>
      <c r="H856" s="3">
        <v>4.20040369033813</v>
      </c>
      <c r="I856" s="5">
        <v>2.09512868991057</v>
      </c>
      <c r="J856" s="3">
        <v>0</v>
      </c>
      <c r="K856" s="5">
        <v>8.01974509455568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8616.38019974551</v>
      </c>
      <c r="C857" s="4">
        <v>42353.4847916667</v>
      </c>
      <c r="D857" s="3">
        <v>1561.80178317313</v>
      </c>
      <c r="E857" s="5">
        <v>3</v>
      </c>
      <c r="F857" s="3">
        <v>1</v>
      </c>
      <c r="G857" s="5">
        <v>0.0871381089091301</v>
      </c>
      <c r="H857" s="3">
        <v>4.20040369033813</v>
      </c>
      <c r="I857" s="5">
        <v>2.09537299952081</v>
      </c>
      <c r="J857" s="3">
        <v>0</v>
      </c>
      <c r="K857" s="5">
        <v>8.02077131725601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8626.39574928032</v>
      </c>
      <c r="C858" s="4">
        <v>42353.4849074074</v>
      </c>
      <c r="D858" s="3">
        <v>1571.81733282823</v>
      </c>
      <c r="E858" s="5">
        <v>3</v>
      </c>
      <c r="F858" s="3">
        <v>1</v>
      </c>
      <c r="G858" s="5">
        <v>0.0860591903328896</v>
      </c>
      <c r="H858" s="3">
        <v>4.20056581497192</v>
      </c>
      <c r="I858" s="5">
        <v>2.0956143117601</v>
      </c>
      <c r="J858" s="3">
        <v>0</v>
      </c>
      <c r="K858" s="5">
        <v>8.02178494720734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8636.41134157653</v>
      </c>
      <c r="C859" s="4">
        <v>42353.4850231481</v>
      </c>
      <c r="D859" s="3">
        <v>1581.83292501417</v>
      </c>
      <c r="E859" s="5">
        <v>3</v>
      </c>
      <c r="F859" s="3">
        <v>1</v>
      </c>
      <c r="G859" s="5">
        <v>0.0849802643060684</v>
      </c>
      <c r="H859" s="3">
        <v>4.2002420425415</v>
      </c>
      <c r="I859" s="5">
        <v>2.09585241918641</v>
      </c>
      <c r="J859" s="3">
        <v>0</v>
      </c>
      <c r="K859" s="5">
        <v>8.02278511423912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8646.42697920054</v>
      </c>
      <c r="C860" s="4">
        <v>42353.4851388889</v>
      </c>
      <c r="D860" s="3">
        <v>1591.84856264821</v>
      </c>
      <c r="E860" s="5">
        <v>3</v>
      </c>
      <c r="F860" s="3">
        <v>1</v>
      </c>
      <c r="G860" s="5">
        <v>0.0837215259671211</v>
      </c>
      <c r="H860" s="3">
        <v>4.20056581497192</v>
      </c>
      <c r="I860" s="5">
        <v>2.09608744132305</v>
      </c>
      <c r="J860" s="3">
        <v>0</v>
      </c>
      <c r="K860" s="5">
        <v>8.02377232219318</v>
      </c>
      <c r="L860" s="3">
        <v>0</v>
      </c>
      <c r="M860" s="5">
        <v>6.47544875391759e-5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8656.44244297193</v>
      </c>
      <c r="C861" s="4">
        <v>42353.4852546296</v>
      </c>
      <c r="D861" s="3">
        <v>1601.86402640455</v>
      </c>
      <c r="E861" s="5">
        <v>3</v>
      </c>
      <c r="F861" s="3">
        <v>1</v>
      </c>
      <c r="G861" s="5">
        <v>0.0830022469162941</v>
      </c>
      <c r="H861" s="3">
        <v>4.20056581497192</v>
      </c>
      <c r="I861" s="5">
        <v>2.09631960682008</v>
      </c>
      <c r="J861" s="3">
        <v>0</v>
      </c>
      <c r="K861" s="5">
        <v>8.02474753141227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8666.458038827</v>
      </c>
      <c r="C862" s="4">
        <v>42353.4853703704</v>
      </c>
      <c r="D862" s="3">
        <v>1611.87962225962</v>
      </c>
      <c r="E862" s="5">
        <v>3</v>
      </c>
      <c r="F862" s="3">
        <v>1</v>
      </c>
      <c r="G862" s="5">
        <v>0.0819233283400536</v>
      </c>
      <c r="H862" s="3">
        <v>4.20040369033813</v>
      </c>
      <c r="I862" s="5">
        <v>2.09654881853637</v>
      </c>
      <c r="J862" s="3">
        <v>0</v>
      </c>
      <c r="K862" s="5">
        <v>8.02571033414526</v>
      </c>
      <c r="L862" s="3">
        <v>0</v>
      </c>
      <c r="M862" s="5">
        <v>-3.24249267578125e-5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8676.47355189606</v>
      </c>
      <c r="C863" s="4">
        <v>42353.4854861111</v>
      </c>
      <c r="D863" s="3">
        <v>1621.89513542392</v>
      </c>
      <c r="E863" s="5">
        <v>3</v>
      </c>
      <c r="F863" s="3">
        <v>1</v>
      </c>
      <c r="G863" s="5">
        <v>0.080844409763813</v>
      </c>
      <c r="H863" s="3">
        <v>4.20056581497192</v>
      </c>
      <c r="I863" s="5">
        <v>2.09677510444677</v>
      </c>
      <c r="J863" s="3">
        <v>0</v>
      </c>
      <c r="K863" s="5">
        <v>8.02666084588183</v>
      </c>
      <c r="L863" s="3">
        <v>0</v>
      </c>
      <c r="M863" s="5">
        <v>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8686.48910788693</v>
      </c>
      <c r="C864" s="4">
        <v>42353.4856018519</v>
      </c>
      <c r="D864" s="3">
        <v>1631.91069132457</v>
      </c>
      <c r="E864" s="5">
        <v>3</v>
      </c>
      <c r="F864" s="3">
        <v>1</v>
      </c>
      <c r="G864" s="5">
        <v>0.0799453109502792</v>
      </c>
      <c r="H864" s="3">
        <v>4.20056581497192</v>
      </c>
      <c r="I864" s="5">
        <v>2.09699864405209</v>
      </c>
      <c r="J864" s="3">
        <v>0</v>
      </c>
      <c r="K864" s="5">
        <v>8.02759982455505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8696.48913324542</v>
      </c>
      <c r="C865" s="4">
        <v>42353.4857175926</v>
      </c>
      <c r="D865" s="3">
        <v>1641.91071677328</v>
      </c>
      <c r="E865" s="5">
        <v>3</v>
      </c>
      <c r="F865" s="3">
        <v>1</v>
      </c>
      <c r="G865" s="5">
        <v>0.0788663923740387</v>
      </c>
      <c r="H865" s="3">
        <v>4.20040369033813</v>
      </c>
      <c r="I865" s="5">
        <v>2.09721889332153</v>
      </c>
      <c r="J865" s="3">
        <v>0</v>
      </c>
      <c r="K865" s="5">
        <v>8.02852498108093</v>
      </c>
      <c r="L865" s="3">
        <v>0</v>
      </c>
      <c r="M865" s="5">
        <v>-3.24249267578125e-5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8706.50437469356</v>
      </c>
      <c r="C866" s="4">
        <v>42353.4858333333</v>
      </c>
      <c r="D866" s="3">
        <v>1651.9259581312</v>
      </c>
      <c r="E866" s="5">
        <v>3</v>
      </c>
      <c r="F866" s="3">
        <v>1</v>
      </c>
      <c r="G866" s="5">
        <v>0.0777874737977982</v>
      </c>
      <c r="H866" s="3">
        <v>4.20056581497192</v>
      </c>
      <c r="I866" s="5">
        <v>2.09743662480127</v>
      </c>
      <c r="J866" s="3">
        <v>0</v>
      </c>
      <c r="K866" s="5">
        <v>8.02943956425124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8716.50451381514</v>
      </c>
      <c r="C867" s="4">
        <v>42353.4859490741</v>
      </c>
      <c r="D867" s="3">
        <v>1661.92609724777</v>
      </c>
      <c r="E867" s="5">
        <v>3</v>
      </c>
      <c r="F867" s="3">
        <v>1</v>
      </c>
      <c r="G867" s="5">
        <v>0.0770681947469711</v>
      </c>
      <c r="H867" s="3">
        <v>4.20056581497192</v>
      </c>
      <c r="I867" s="5">
        <v>2.09765207684704</v>
      </c>
      <c r="J867" s="3">
        <v>0</v>
      </c>
      <c r="K867" s="5">
        <v>8.03034457106362</v>
      </c>
      <c r="L867" s="3">
        <v>0</v>
      </c>
      <c r="M867" s="5">
        <v>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8726.52001660362</v>
      </c>
      <c r="C868" s="4">
        <v>42353.4860648148</v>
      </c>
      <c r="D868" s="3">
        <v>1671.94160013148</v>
      </c>
      <c r="E868" s="5">
        <v>3</v>
      </c>
      <c r="F868" s="3">
        <v>1</v>
      </c>
      <c r="G868" s="5">
        <v>0.0758094564080238</v>
      </c>
      <c r="H868" s="3">
        <v>4.20040369033813</v>
      </c>
      <c r="I868" s="5">
        <v>2.09786482424816</v>
      </c>
      <c r="J868" s="3">
        <v>0</v>
      </c>
      <c r="K868" s="5">
        <v>8.03123821592376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8736.53579769464</v>
      </c>
      <c r="C869" s="4">
        <v>42353.4861805556</v>
      </c>
      <c r="D869" s="3">
        <v>1681.95738114732</v>
      </c>
      <c r="E869" s="5">
        <v>3</v>
      </c>
      <c r="F869" s="3">
        <v>1</v>
      </c>
      <c r="G869" s="5">
        <v>0.0750901773571968</v>
      </c>
      <c r="H869" s="3">
        <v>4.20040369033813</v>
      </c>
      <c r="I869" s="5">
        <v>2.09807497740977</v>
      </c>
      <c r="J869" s="3">
        <v>0</v>
      </c>
      <c r="K869" s="5">
        <v>8.03212096505844</v>
      </c>
      <c r="L869" s="3">
        <v>0</v>
      </c>
      <c r="M869" s="5">
        <v>-3.24249267578125e-5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8746.55121378237</v>
      </c>
      <c r="C870" s="4">
        <v>42353.4862962963</v>
      </c>
      <c r="D870" s="3">
        <v>1691.97279719996</v>
      </c>
      <c r="E870" s="5">
        <v>3</v>
      </c>
      <c r="F870" s="3">
        <v>1</v>
      </c>
      <c r="G870" s="5">
        <v>0.0738314390182495</v>
      </c>
      <c r="H870" s="3">
        <v>4.2002420425415</v>
      </c>
      <c r="I870" s="5">
        <v>2.09828218317469</v>
      </c>
      <c r="J870" s="3">
        <v>0</v>
      </c>
      <c r="K870" s="5">
        <v>8.03299133309154</v>
      </c>
      <c r="L870" s="3">
        <v>0</v>
      </c>
      <c r="M870" s="5">
        <v>-3.23295607813634e-5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8756.56675179349</v>
      </c>
      <c r="C871" s="4">
        <v>42353.486412037</v>
      </c>
      <c r="D871" s="3">
        <v>1701.98833532136</v>
      </c>
      <c r="E871" s="5">
        <v>3</v>
      </c>
      <c r="F871" s="3">
        <v>1</v>
      </c>
      <c r="G871" s="5">
        <v>0.0732919797301292</v>
      </c>
      <c r="H871" s="3">
        <v>4.20056581497192</v>
      </c>
      <c r="I871" s="5">
        <v>2.09848729549368</v>
      </c>
      <c r="J871" s="3">
        <v>0</v>
      </c>
      <c r="K871" s="5">
        <v>8.03385290567476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8766.56675325251</v>
      </c>
      <c r="C872" s="4">
        <v>42353.4865277778</v>
      </c>
      <c r="D872" s="3">
        <v>1711.9883367904</v>
      </c>
      <c r="E872" s="5">
        <v>3</v>
      </c>
      <c r="F872" s="3">
        <v>1</v>
      </c>
      <c r="G872" s="5">
        <v>0.0722130611538887</v>
      </c>
      <c r="H872" s="3">
        <v>4.2002420425415</v>
      </c>
      <c r="I872" s="5">
        <v>2.09868948853314</v>
      </c>
      <c r="J872" s="3">
        <v>0</v>
      </c>
      <c r="K872" s="5">
        <v>8.03470221503957</v>
      </c>
      <c r="L872" s="3">
        <v>0</v>
      </c>
      <c r="M872" s="5">
        <v>-6.47544875391759e-5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8776.58240618963</v>
      </c>
      <c r="C873" s="4">
        <v>42353.4866435185</v>
      </c>
      <c r="D873" s="3">
        <v>1722.00398965233</v>
      </c>
      <c r="E873" s="5">
        <v>3</v>
      </c>
      <c r="F873" s="3">
        <v>1</v>
      </c>
      <c r="G873" s="5">
        <v>0.0714937821030617</v>
      </c>
      <c r="H873" s="3">
        <v>4.20056581497192</v>
      </c>
      <c r="I873" s="5">
        <v>2.09888951670359</v>
      </c>
      <c r="J873" s="3">
        <v>0</v>
      </c>
      <c r="K873" s="5">
        <v>8.03554243135066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8786.59778819254</v>
      </c>
      <c r="C874" s="4">
        <v>42353.4867592593</v>
      </c>
      <c r="D874" s="3">
        <v>1732.01937162516</v>
      </c>
      <c r="E874" s="5">
        <v>3</v>
      </c>
      <c r="F874" s="3">
        <v>1</v>
      </c>
      <c r="G874" s="5">
        <v>0.0704148560762405</v>
      </c>
      <c r="H874" s="3">
        <v>4.20040369033813</v>
      </c>
      <c r="I874" s="5">
        <v>2.09908713213157</v>
      </c>
      <c r="J874" s="3">
        <v>0</v>
      </c>
      <c r="K874" s="5">
        <v>8.03637251438628</v>
      </c>
      <c r="L874" s="3">
        <v>0</v>
      </c>
      <c r="M874" s="5">
        <v>3.23295607813634e-5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8796.61320675141</v>
      </c>
      <c r="C875" s="4">
        <v>42353.486875</v>
      </c>
      <c r="D875" s="3">
        <v>1742.03479027426</v>
      </c>
      <c r="E875" s="5">
        <v>3</v>
      </c>
      <c r="F875" s="3">
        <v>1</v>
      </c>
      <c r="G875" s="5">
        <v>0.0698753967881203</v>
      </c>
      <c r="H875" s="3">
        <v>4.20056581497192</v>
      </c>
      <c r="I875" s="5">
        <v>2.0992820629964</v>
      </c>
      <c r="J875" s="3">
        <v>0</v>
      </c>
      <c r="K875" s="5">
        <v>8.03719132037341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8806.61340311043</v>
      </c>
      <c r="C876" s="4">
        <v>42353.4869907407</v>
      </c>
      <c r="D876" s="3">
        <v>1752.03498687889</v>
      </c>
      <c r="E876" s="5">
        <v>3</v>
      </c>
      <c r="F876" s="3">
        <v>1</v>
      </c>
      <c r="G876" s="5">
        <v>0.0689762979745865</v>
      </c>
      <c r="H876" s="3">
        <v>4.20056581497192</v>
      </c>
      <c r="I876" s="5">
        <v>2.09947494930711</v>
      </c>
      <c r="J876" s="3">
        <v>0</v>
      </c>
      <c r="K876" s="5">
        <v>8.03800153815247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8816.62883705759</v>
      </c>
      <c r="C877" s="4">
        <v>42353.4871064815</v>
      </c>
      <c r="D877" s="3">
        <v>1762.05042049022</v>
      </c>
      <c r="E877" s="5">
        <v>3</v>
      </c>
      <c r="F877" s="3">
        <v>1</v>
      </c>
      <c r="G877" s="5">
        <v>0.0680771991610527</v>
      </c>
      <c r="H877" s="3">
        <v>4.20040369033813</v>
      </c>
      <c r="I877" s="5">
        <v>2.09966552689211</v>
      </c>
      <c r="J877" s="3">
        <v>0</v>
      </c>
      <c r="K877" s="5">
        <v>8.03880206085916</v>
      </c>
      <c r="L877" s="3">
        <v>0</v>
      </c>
      <c r="M877" s="5">
        <v>-3.24249267578125e-5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8826.64438715881</v>
      </c>
      <c r="C878" s="4">
        <v>42353.4872222222</v>
      </c>
      <c r="D878" s="3">
        <v>1772.06597059143</v>
      </c>
      <c r="E878" s="5">
        <v>3</v>
      </c>
      <c r="F878" s="3">
        <v>1</v>
      </c>
      <c r="G878" s="5">
        <v>0.0669982805848122</v>
      </c>
      <c r="H878" s="3">
        <v>4.2002420425415</v>
      </c>
      <c r="I878" s="5">
        <v>2.09985376771357</v>
      </c>
      <c r="J878" s="3">
        <v>0</v>
      </c>
      <c r="K878" s="5">
        <v>8.03959276479262</v>
      </c>
      <c r="L878" s="3">
        <v>0</v>
      </c>
      <c r="M878" s="5">
        <v>-6.47544875391759e-5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8836.65999192104</v>
      </c>
      <c r="C879" s="4">
        <v>42353.487337963</v>
      </c>
      <c r="D879" s="3">
        <v>1782.08157535868</v>
      </c>
      <c r="E879" s="5">
        <v>3</v>
      </c>
      <c r="F879" s="3">
        <v>1</v>
      </c>
      <c r="G879" s="5">
        <v>0.0662790015339851</v>
      </c>
      <c r="H879" s="3">
        <v>4.20040369033813</v>
      </c>
      <c r="I879" s="5">
        <v>2.10003992753347</v>
      </c>
      <c r="J879" s="3">
        <v>0</v>
      </c>
      <c r="K879" s="5">
        <v>8.04037472758899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8846.67553848345</v>
      </c>
      <c r="C880" s="4">
        <v>42353.4874537037</v>
      </c>
      <c r="D880" s="3">
        <v>1792.09712202134</v>
      </c>
      <c r="E880" s="5">
        <v>3</v>
      </c>
      <c r="F880" s="3">
        <v>1</v>
      </c>
      <c r="G880" s="5">
        <v>0.0657395422458649</v>
      </c>
      <c r="H880" s="3">
        <v>4.20056581497192</v>
      </c>
      <c r="I880" s="5">
        <v>2.10022385459214</v>
      </c>
      <c r="J880" s="3">
        <v>0</v>
      </c>
      <c r="K880" s="5">
        <v>8.04114731128497</v>
      </c>
      <c r="L880" s="3">
        <v>0</v>
      </c>
      <c r="M880" s="5">
        <v>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8856.69109949181</v>
      </c>
      <c r="C881" s="4">
        <v>42353.4875694444</v>
      </c>
      <c r="D881" s="3">
        <v>1802.11268293947</v>
      </c>
      <c r="E881" s="5">
        <v>3</v>
      </c>
      <c r="F881" s="3">
        <v>1</v>
      </c>
      <c r="G881" s="5">
        <v>0.0648404434323311</v>
      </c>
      <c r="H881" s="3">
        <v>4.20056581497192</v>
      </c>
      <c r="I881" s="5">
        <v>2.10040552126553</v>
      </c>
      <c r="J881" s="3">
        <v>0</v>
      </c>
      <c r="K881" s="5">
        <v>8.04191040083887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8866.70665310676</v>
      </c>
      <c r="C882" s="4">
        <v>42353.4876851852</v>
      </c>
      <c r="D882" s="3">
        <v>1812.1282366246</v>
      </c>
      <c r="E882" s="5">
        <v>3</v>
      </c>
      <c r="F882" s="3">
        <v>1</v>
      </c>
      <c r="G882" s="5">
        <v>0.0644808039069176</v>
      </c>
      <c r="H882" s="3">
        <v>4.20056581497192</v>
      </c>
      <c r="I882" s="5">
        <v>2.1005850294821</v>
      </c>
      <c r="J882" s="3">
        <v>0</v>
      </c>
      <c r="K882" s="5">
        <v>8.04266442302467</v>
      </c>
      <c r="L882" s="3">
        <v>0</v>
      </c>
      <c r="M882" s="5">
        <v>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8876.72218732846</v>
      </c>
      <c r="C883" s="4">
        <v>42353.4878009259</v>
      </c>
      <c r="D883" s="3">
        <v>1822.14377075106</v>
      </c>
      <c r="E883" s="5">
        <v>3</v>
      </c>
      <c r="F883" s="3">
        <v>1</v>
      </c>
      <c r="G883" s="5">
        <v>0.0635817050933838</v>
      </c>
      <c r="H883" s="3">
        <v>4.20056581497192</v>
      </c>
      <c r="I883" s="5">
        <v>2.10076248635521</v>
      </c>
      <c r="J883" s="3">
        <v>0</v>
      </c>
      <c r="K883" s="5">
        <v>8.04340982840395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8886.73772985583</v>
      </c>
      <c r="C884" s="4">
        <v>42353.4879166667</v>
      </c>
      <c r="D884" s="3">
        <v>1832.15931329346</v>
      </c>
      <c r="E884" s="5">
        <v>3</v>
      </c>
      <c r="F884" s="3">
        <v>1</v>
      </c>
      <c r="G884" s="5">
        <v>0.0625027865171432</v>
      </c>
      <c r="H884" s="3">
        <v>4.20040369033813</v>
      </c>
      <c r="I884" s="5">
        <v>2.10093784077</v>
      </c>
      <c r="J884" s="3">
        <v>0</v>
      </c>
      <c r="K884" s="5">
        <v>8.04414640219022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8896.75307804459</v>
      </c>
      <c r="C885" s="4">
        <v>42353.4880324074</v>
      </c>
      <c r="D885" s="3">
        <v>1842.17466165766</v>
      </c>
      <c r="E885" s="5">
        <v>3</v>
      </c>
      <c r="F885" s="3">
        <v>1</v>
      </c>
      <c r="G885" s="5">
        <v>0.0617835074663162</v>
      </c>
      <c r="H885" s="3">
        <v>4.20040369033813</v>
      </c>
      <c r="I885" s="5">
        <v>2.10111081525869</v>
      </c>
      <c r="J885" s="3">
        <v>0</v>
      </c>
      <c r="K885" s="5">
        <v>8.04487297924469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8906.75323133644</v>
      </c>
      <c r="C886" s="4">
        <v>42353.4881481481</v>
      </c>
      <c r="D886" s="3">
        <v>1852.17481477407</v>
      </c>
      <c r="E886" s="5">
        <v>3</v>
      </c>
      <c r="F886" s="3">
        <v>1</v>
      </c>
      <c r="G886" s="5">
        <v>0.061244048178196</v>
      </c>
      <c r="H886" s="3">
        <v>4.20040369033813</v>
      </c>
      <c r="I886" s="5">
        <v>2.10128218364133</v>
      </c>
      <c r="J886" s="3">
        <v>0</v>
      </c>
      <c r="K886" s="5">
        <v>8.04559281107305</v>
      </c>
      <c r="L886" s="3">
        <v>0</v>
      </c>
      <c r="M886" s="5">
        <v>-3.24249267578125e-5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8916.75324317628</v>
      </c>
      <c r="C887" s="4">
        <v>42353.4882638889</v>
      </c>
      <c r="D887" s="3">
        <v>1862.17482662395</v>
      </c>
      <c r="E887" s="5">
        <v>3</v>
      </c>
      <c r="F887" s="3">
        <v>1</v>
      </c>
      <c r="G887" s="5">
        <v>0.0607045888900757</v>
      </c>
      <c r="H887" s="3">
        <v>4.20040369033813</v>
      </c>
      <c r="I887" s="5">
        <v>2.10145147809797</v>
      </c>
      <c r="J887" s="3">
        <v>0</v>
      </c>
      <c r="K887" s="5">
        <v>8.04630393201795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8926.76876076659</v>
      </c>
      <c r="C888" s="4">
        <v>42353.4883796296</v>
      </c>
      <c r="D888" s="3">
        <v>1872.19034429446</v>
      </c>
      <c r="E888" s="5">
        <v>3</v>
      </c>
      <c r="F888" s="3">
        <v>1</v>
      </c>
      <c r="G888" s="5">
        <v>0.0599853098392487</v>
      </c>
      <c r="H888" s="3">
        <v>4.20040369033813</v>
      </c>
      <c r="I888" s="5">
        <v>2.10161914694847</v>
      </c>
      <c r="J888" s="3">
        <v>0</v>
      </c>
      <c r="K888" s="5">
        <v>8.04700822510453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8936.78437708258</v>
      </c>
      <c r="C889" s="4">
        <v>42353.4884953704</v>
      </c>
      <c r="D889" s="3">
        <v>1882.20596061044</v>
      </c>
      <c r="E889" s="5">
        <v>3</v>
      </c>
      <c r="F889" s="3">
        <v>1</v>
      </c>
      <c r="G889" s="5">
        <v>0.0594458505511284</v>
      </c>
      <c r="H889" s="3">
        <v>4.20056581497192</v>
      </c>
      <c r="I889" s="5">
        <v>2.10178493288664</v>
      </c>
      <c r="J889" s="3">
        <v>0</v>
      </c>
      <c r="K889" s="5">
        <v>8.0477046088286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8946.79962800931</v>
      </c>
      <c r="C890" s="4">
        <v>42353.4886111111</v>
      </c>
      <c r="D890" s="3">
        <v>1892.22121144695</v>
      </c>
      <c r="E890" s="5">
        <v>3</v>
      </c>
      <c r="F890" s="3">
        <v>1</v>
      </c>
      <c r="G890" s="5">
        <v>0.0585467480123043</v>
      </c>
      <c r="H890" s="3">
        <v>4.20056581497192</v>
      </c>
      <c r="I890" s="5">
        <v>2.1019486297722</v>
      </c>
      <c r="J890" s="3">
        <v>0</v>
      </c>
      <c r="K890" s="5">
        <v>8.04839221779202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8956.79974898574</v>
      </c>
      <c r="C891" s="4">
        <v>42353.4887268519</v>
      </c>
      <c r="D891" s="3">
        <v>1902.22133242338</v>
      </c>
      <c r="E891" s="5">
        <v>3</v>
      </c>
      <c r="F891" s="3">
        <v>1</v>
      </c>
      <c r="G891" s="5">
        <v>0.0578274689614773</v>
      </c>
      <c r="H891" s="3">
        <v>4.20040369033813</v>
      </c>
      <c r="I891" s="5">
        <v>2.1021108414162</v>
      </c>
      <c r="J891" s="3">
        <v>0</v>
      </c>
      <c r="K891" s="5">
        <v>8.04907358704218</v>
      </c>
      <c r="L891" s="3">
        <v>0</v>
      </c>
      <c r="M891" s="5">
        <v>-3.24249267578125e-5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8966.81531051539</v>
      </c>
      <c r="C892" s="4">
        <v>42353.4888425926</v>
      </c>
      <c r="D892" s="3">
        <v>1912.23689395303</v>
      </c>
      <c r="E892" s="5">
        <v>3</v>
      </c>
      <c r="F892" s="3">
        <v>1</v>
      </c>
      <c r="G892" s="5">
        <v>0.057288009673357</v>
      </c>
      <c r="H892" s="3">
        <v>4.20040369033813</v>
      </c>
      <c r="I892" s="5">
        <v>2.10227114610757</v>
      </c>
      <c r="J892" s="3">
        <v>0</v>
      </c>
      <c r="K892" s="5">
        <v>8.04974694764796</v>
      </c>
      <c r="L892" s="3">
        <v>0</v>
      </c>
      <c r="M892" s="5">
        <v>-3.24249267578125e-5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8976.83086324314</v>
      </c>
      <c r="C893" s="4">
        <v>42353.4889583333</v>
      </c>
      <c r="D893" s="3">
        <v>1922.25244667577</v>
      </c>
      <c r="E893" s="5">
        <v>3</v>
      </c>
      <c r="F893" s="3">
        <v>1</v>
      </c>
      <c r="G893" s="5">
        <v>0.0567485503852367</v>
      </c>
      <c r="H893" s="3">
        <v>4.20056581497192</v>
      </c>
      <c r="I893" s="5">
        <v>2.10242964228604</v>
      </c>
      <c r="J893" s="3">
        <v>0</v>
      </c>
      <c r="K893" s="5">
        <v>8.05041271058152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8986.84645134893</v>
      </c>
      <c r="C894" s="4">
        <v>42353.4890740741</v>
      </c>
      <c r="D894" s="3">
        <v>1932.26803483168</v>
      </c>
      <c r="E894" s="5">
        <v>3</v>
      </c>
      <c r="F894" s="3">
        <v>1</v>
      </c>
      <c r="G894" s="5">
        <v>0.0560292713344097</v>
      </c>
      <c r="H894" s="3">
        <v>4.20056581497192</v>
      </c>
      <c r="I894" s="5">
        <v>2.10258635724754</v>
      </c>
      <c r="J894" s="3">
        <v>0</v>
      </c>
      <c r="K894" s="5">
        <v>8.05107099235144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8996.86202051258</v>
      </c>
      <c r="C895" s="4">
        <v>42353.4891898148</v>
      </c>
      <c r="D895" s="3">
        <v>1942.28360395021</v>
      </c>
      <c r="E895" s="5">
        <v>3</v>
      </c>
      <c r="F895" s="3">
        <v>1</v>
      </c>
      <c r="G895" s="5">
        <v>0.0556696318089962</v>
      </c>
      <c r="H895" s="3">
        <v>4.20056581497192</v>
      </c>
      <c r="I895" s="5">
        <v>2.10274133770298</v>
      </c>
      <c r="J895" s="3">
        <v>0</v>
      </c>
      <c r="K895" s="5">
        <v>8.05172198754255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9006.87725456732</v>
      </c>
      <c r="C896" s="4">
        <v>42353.4893055556</v>
      </c>
      <c r="D896" s="3">
        <v>1952.29883800997</v>
      </c>
      <c r="E896" s="5">
        <v>3</v>
      </c>
      <c r="F896" s="3">
        <v>1</v>
      </c>
      <c r="G896" s="5">
        <v>0.0549503527581692</v>
      </c>
      <c r="H896" s="3">
        <v>4.20040369033813</v>
      </c>
      <c r="I896" s="5">
        <v>2.10289446596777</v>
      </c>
      <c r="J896" s="3">
        <v>0</v>
      </c>
      <c r="K896" s="5">
        <v>8.05236520067628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9016.87725804135</v>
      </c>
      <c r="C897" s="4">
        <v>42353.4894212963</v>
      </c>
      <c r="D897" s="3">
        <v>1962.29884147398</v>
      </c>
      <c r="E897" s="5">
        <v>3</v>
      </c>
      <c r="F897" s="3">
        <v>1</v>
      </c>
      <c r="G897" s="5">
        <v>0.0540512539446354</v>
      </c>
      <c r="H897" s="3">
        <v>4.20040369033813</v>
      </c>
      <c r="I897" s="5">
        <v>2.10304589662339</v>
      </c>
      <c r="J897" s="3">
        <v>0</v>
      </c>
      <c r="K897" s="5">
        <v>8.05300128624312</v>
      </c>
      <c r="L897" s="3">
        <v>0</v>
      </c>
      <c r="M897" s="5">
        <v>-3.24249267578125e-5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9026.89307235505</v>
      </c>
      <c r="C898" s="4">
        <v>42353.489537037</v>
      </c>
      <c r="D898" s="3">
        <v>1972.31465579268</v>
      </c>
      <c r="E898" s="5">
        <v>3</v>
      </c>
      <c r="F898" s="3">
        <v>1</v>
      </c>
      <c r="G898" s="5">
        <v>0.0533319748938084</v>
      </c>
      <c r="H898" s="3">
        <v>4.20040369033813</v>
      </c>
      <c r="I898" s="5">
        <v>2.10319600956836</v>
      </c>
      <c r="J898" s="3">
        <v>0</v>
      </c>
      <c r="K898" s="5">
        <v>8.05363183514692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9036.89308681642</v>
      </c>
      <c r="C899" s="4">
        <v>42353.4896527778</v>
      </c>
      <c r="D899" s="3">
        <v>1982.31467027912</v>
      </c>
      <c r="E899" s="5">
        <v>3</v>
      </c>
      <c r="F899" s="3">
        <v>1</v>
      </c>
      <c r="G899" s="5">
        <v>0.0531521551311016</v>
      </c>
      <c r="H899" s="3">
        <v>4.20072793960571</v>
      </c>
      <c r="I899" s="5">
        <v>2.10334403944178</v>
      </c>
      <c r="J899" s="3">
        <v>0</v>
      </c>
      <c r="K899" s="5">
        <v>8.05425363534646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9046.90843041877</v>
      </c>
      <c r="C900" s="4">
        <v>42353.4897685185</v>
      </c>
      <c r="D900" s="3">
        <v>1992.3300138564</v>
      </c>
      <c r="E900" s="5">
        <v>3</v>
      </c>
      <c r="F900" s="3">
        <v>1</v>
      </c>
      <c r="G900" s="5">
        <v>0.0524328760802746</v>
      </c>
      <c r="H900" s="3">
        <v>4.20056581497192</v>
      </c>
      <c r="I900" s="5">
        <v>2.10349076121095</v>
      </c>
      <c r="J900" s="3">
        <v>0</v>
      </c>
      <c r="K900" s="5">
        <v>8.05486993995681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9056.90846055915</v>
      </c>
      <c r="C901" s="4">
        <v>42353.4898842593</v>
      </c>
      <c r="D901" s="3">
        <v>2002.33004399679</v>
      </c>
      <c r="E901" s="5">
        <v>3</v>
      </c>
      <c r="F901" s="3">
        <v>1</v>
      </c>
      <c r="G901" s="5">
        <v>0.0518934167921543</v>
      </c>
      <c r="H901" s="3">
        <v>4.20056581497192</v>
      </c>
      <c r="I901" s="5">
        <v>2.10363567686138</v>
      </c>
      <c r="J901" s="3">
        <v>0</v>
      </c>
      <c r="K901" s="5">
        <v>8.05547865809369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9066.92408209814</v>
      </c>
      <c r="C902" s="4">
        <v>42353.49</v>
      </c>
      <c r="D902" s="3">
        <v>2012.345665626</v>
      </c>
      <c r="E902" s="5">
        <v>3</v>
      </c>
      <c r="F902" s="3">
        <v>1</v>
      </c>
      <c r="G902" s="5">
        <v>0.0513539537787437</v>
      </c>
      <c r="H902" s="3">
        <v>4.20040369033813</v>
      </c>
      <c r="I902" s="5">
        <v>2.10377927773209</v>
      </c>
      <c r="J902" s="3">
        <v>0</v>
      </c>
      <c r="K902" s="5">
        <v>8.05608185382479</v>
      </c>
      <c r="L902" s="3">
        <v>0</v>
      </c>
      <c r="M902" s="5">
        <v>-3.24249267578125e-5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9076.92415489969</v>
      </c>
      <c r="C903" s="4">
        <v>42353.4901157407</v>
      </c>
      <c r="D903" s="3">
        <v>2022.34573841752</v>
      </c>
      <c r="E903" s="5">
        <v>3</v>
      </c>
      <c r="F903" s="3">
        <v>1</v>
      </c>
      <c r="G903" s="5">
        <v>0.0508144944906235</v>
      </c>
      <c r="H903" s="3">
        <v>4.20056581497192</v>
      </c>
      <c r="I903" s="5">
        <v>2.10392081419881</v>
      </c>
      <c r="J903" s="3">
        <v>0</v>
      </c>
      <c r="K903" s="5">
        <v>8.05667637810556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9086.93920050047</v>
      </c>
      <c r="C904" s="4">
        <v>42353.4902314815</v>
      </c>
      <c r="D904" s="3">
        <v>2032.3607839331</v>
      </c>
      <c r="E904" s="5">
        <v>3</v>
      </c>
      <c r="F904" s="3">
        <v>1</v>
      </c>
      <c r="G904" s="5">
        <v>0.0500952154397964</v>
      </c>
      <c r="H904" s="3">
        <v>4.20056581497192</v>
      </c>
      <c r="I904" s="5">
        <v>2.1040610055343</v>
      </c>
      <c r="J904" s="3">
        <v>0</v>
      </c>
      <c r="K904" s="5">
        <v>8.057265252609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9096.9392582646</v>
      </c>
      <c r="C905" s="4">
        <v>42353.4903472222</v>
      </c>
      <c r="D905" s="3">
        <v>2042.36084169722</v>
      </c>
      <c r="E905" s="5">
        <v>3</v>
      </c>
      <c r="F905" s="3">
        <v>1</v>
      </c>
      <c r="G905" s="5">
        <v>0.0497355759143829</v>
      </c>
      <c r="H905" s="3">
        <v>4.20056581497192</v>
      </c>
      <c r="I905" s="5">
        <v>2.10419974274552</v>
      </c>
      <c r="J905" s="3">
        <v>0</v>
      </c>
      <c r="K905" s="5">
        <v>8.05784802086576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9106.95499893002</v>
      </c>
      <c r="C906" s="4">
        <v>42353.490462963</v>
      </c>
      <c r="D906" s="3">
        <v>2052.37658237267</v>
      </c>
      <c r="E906" s="5">
        <v>3</v>
      </c>
      <c r="F906" s="3">
        <v>1</v>
      </c>
      <c r="G906" s="5">
        <v>0.0488364771008492</v>
      </c>
      <c r="H906" s="3">
        <v>4.2002420425415</v>
      </c>
      <c r="I906" s="5">
        <v>2.1043374717982</v>
      </c>
      <c r="J906" s="3">
        <v>0</v>
      </c>
      <c r="K906" s="5">
        <v>8.05842655246181</v>
      </c>
      <c r="L906" s="3">
        <v>0</v>
      </c>
      <c r="M906" s="5">
        <v>-3.23295607813634e-5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9116.97055647977</v>
      </c>
      <c r="C907" s="4">
        <v>42353.4905787037</v>
      </c>
      <c r="D907" s="3">
        <v>2062.3921399124</v>
      </c>
      <c r="E907" s="5">
        <v>3</v>
      </c>
      <c r="F907" s="3">
        <v>1</v>
      </c>
      <c r="G907" s="5">
        <v>0.0490162968635559</v>
      </c>
      <c r="H907" s="3">
        <v>4.20056581497192</v>
      </c>
      <c r="I907" s="5">
        <v>2.10447364989912</v>
      </c>
      <c r="J907" s="3">
        <v>0</v>
      </c>
      <c r="K907" s="5">
        <v>8.05899856962564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9126.98608276171</v>
      </c>
      <c r="C908" s="4">
        <v>42353.4906944444</v>
      </c>
      <c r="D908" s="3">
        <v>2072.40766619935</v>
      </c>
      <c r="E908" s="5">
        <v>3</v>
      </c>
      <c r="F908" s="3">
        <v>1</v>
      </c>
      <c r="G908" s="5">
        <v>0.0481171980500221</v>
      </c>
      <c r="H908" s="3">
        <v>4.20056581497192</v>
      </c>
      <c r="I908" s="5">
        <v>2.104608432961</v>
      </c>
      <c r="J908" s="3">
        <v>0</v>
      </c>
      <c r="K908" s="5">
        <v>8.05956472802493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9137.00165467721</v>
      </c>
      <c r="C909" s="4">
        <v>42353.4908101852</v>
      </c>
      <c r="D909" s="3">
        <v>2082.42323810983</v>
      </c>
      <c r="E909" s="5">
        <v>3</v>
      </c>
      <c r="F909" s="3">
        <v>1</v>
      </c>
      <c r="G909" s="5">
        <v>0.0477575585246086</v>
      </c>
      <c r="H909" s="3">
        <v>4.20056581497192</v>
      </c>
      <c r="I909" s="5">
        <v>2.10474176613337</v>
      </c>
      <c r="J909" s="3">
        <v>0</v>
      </c>
      <c r="K909" s="5">
        <v>8.06012479564908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9147.01724093841</v>
      </c>
      <c r="C910" s="4">
        <v>42353.4909259259</v>
      </c>
      <c r="D910" s="3">
        <v>2092.43882446627</v>
      </c>
      <c r="E910" s="5">
        <v>3</v>
      </c>
      <c r="F910" s="3">
        <v>1</v>
      </c>
      <c r="G910" s="5">
        <v>0.0472180992364883</v>
      </c>
      <c r="H910" s="3">
        <v>4.20056581497192</v>
      </c>
      <c r="I910" s="5">
        <v>2.10487366305673</v>
      </c>
      <c r="J910" s="3">
        <v>0</v>
      </c>
      <c r="K910" s="5">
        <v>8.06067882886389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9157.03279907963</v>
      </c>
      <c r="C911" s="4">
        <v>42353.4910416667</v>
      </c>
      <c r="D911" s="3">
        <v>2102.45438255235</v>
      </c>
      <c r="E911" s="5">
        <v>3</v>
      </c>
      <c r="F911" s="3">
        <v>1</v>
      </c>
      <c r="G911" s="5">
        <v>0.0468584597110748</v>
      </c>
      <c r="H911" s="3">
        <v>4.20056581497192</v>
      </c>
      <c r="I911" s="5">
        <v>2.1050042094793</v>
      </c>
      <c r="J911" s="3">
        <v>0</v>
      </c>
      <c r="K911" s="5">
        <v>8.06122719015853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9167.04810526887</v>
      </c>
      <c r="C912" s="4">
        <v>42353.4911574074</v>
      </c>
      <c r="D912" s="3">
        <v>2112.46968878671</v>
      </c>
      <c r="E912" s="5">
        <v>3</v>
      </c>
      <c r="F912" s="3">
        <v>1</v>
      </c>
      <c r="G912" s="5">
        <v>0.0463190004229546</v>
      </c>
      <c r="H912" s="3">
        <v>4.20040369033813</v>
      </c>
      <c r="I912" s="5">
        <v>2.10513314563853</v>
      </c>
      <c r="J912" s="3">
        <v>0</v>
      </c>
      <c r="K912" s="5">
        <v>8.06176878718822</v>
      </c>
      <c r="L912" s="3">
        <v>0</v>
      </c>
      <c r="M912" s="5">
        <v>-3.24249267578125e-5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9177.06391822419</v>
      </c>
      <c r="C913" s="4">
        <v>42353.4912731481</v>
      </c>
      <c r="D913" s="3">
        <v>2122.48550174203</v>
      </c>
      <c r="E913" s="5">
        <v>3</v>
      </c>
      <c r="F913" s="3">
        <v>1</v>
      </c>
      <c r="G913" s="5">
        <v>0.0457795411348343</v>
      </c>
      <c r="H913" s="3">
        <v>4.20056581497192</v>
      </c>
      <c r="I913" s="5">
        <v>2.10526114584886</v>
      </c>
      <c r="J913" s="3">
        <v>0</v>
      </c>
      <c r="K913" s="5">
        <v>8.06230645295351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9187.07944803491</v>
      </c>
      <c r="C914" s="4">
        <v>42353.4913888889</v>
      </c>
      <c r="D914" s="3">
        <v>2132.50103146754</v>
      </c>
      <c r="E914" s="5">
        <v>3</v>
      </c>
      <c r="F914" s="3">
        <v>1</v>
      </c>
      <c r="G914" s="5">
        <v>0.0454199016094208</v>
      </c>
      <c r="H914" s="3">
        <v>4.20040369033813</v>
      </c>
      <c r="I914" s="5">
        <v>2.10538763071722</v>
      </c>
      <c r="J914" s="3">
        <v>0</v>
      </c>
      <c r="K914" s="5">
        <v>8.06283775265946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9197.0949984068</v>
      </c>
      <c r="C915" s="4">
        <v>42353.4915046296</v>
      </c>
      <c r="D915" s="3">
        <v>2142.51658183942</v>
      </c>
      <c r="E915" s="5">
        <v>3</v>
      </c>
      <c r="F915" s="3">
        <v>1</v>
      </c>
      <c r="G915" s="5">
        <v>0.0447006225585938</v>
      </c>
      <c r="H915" s="3">
        <v>4.20040369033813</v>
      </c>
      <c r="I915" s="5">
        <v>2.10551293338948</v>
      </c>
      <c r="J915" s="3">
        <v>0</v>
      </c>
      <c r="K915" s="5">
        <v>8.06336408770924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9207.11044264457</v>
      </c>
      <c r="C916" s="4">
        <v>42353.4916203704</v>
      </c>
      <c r="D916" s="3">
        <v>2152.53202608722</v>
      </c>
      <c r="E916" s="5">
        <v>3</v>
      </c>
      <c r="F916" s="3">
        <v>1</v>
      </c>
      <c r="G916" s="5">
        <v>0.044520802795887</v>
      </c>
      <c r="H916" s="3">
        <v>4.20056581497192</v>
      </c>
      <c r="I916" s="5">
        <v>2.10563672534128</v>
      </c>
      <c r="J916" s="3">
        <v>0</v>
      </c>
      <c r="K916" s="5">
        <v>8.06388407666667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9217.12611356143</v>
      </c>
      <c r="C917" s="4">
        <v>42353.4917361111</v>
      </c>
      <c r="D917" s="3">
        <v>2162.54769699406</v>
      </c>
      <c r="E917" s="5">
        <v>3</v>
      </c>
      <c r="F917" s="3">
        <v>1</v>
      </c>
      <c r="G917" s="5">
        <v>0.04380152374506</v>
      </c>
      <c r="H917" s="3">
        <v>4.20056581497192</v>
      </c>
      <c r="I917" s="5">
        <v>2.10575970539726</v>
      </c>
      <c r="J917" s="3">
        <v>0</v>
      </c>
      <c r="K917" s="5">
        <v>8.06440065378745</v>
      </c>
      <c r="L917" s="3">
        <v>0</v>
      </c>
      <c r="M917" s="5">
        <v>6.47544875391759e-5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9227.14168874506</v>
      </c>
      <c r="C918" s="4">
        <v>42353.4918518519</v>
      </c>
      <c r="D918" s="3">
        <v>2172.56327217769</v>
      </c>
      <c r="E918" s="5">
        <v>3</v>
      </c>
      <c r="F918" s="3">
        <v>1</v>
      </c>
      <c r="G918" s="5">
        <v>0.0434418804943562</v>
      </c>
      <c r="H918" s="3">
        <v>4.20056581497192</v>
      </c>
      <c r="I918" s="5">
        <v>2.10588128759657</v>
      </c>
      <c r="J918" s="3">
        <v>0</v>
      </c>
      <c r="K918" s="5">
        <v>8.0649113597701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9237.15691121598</v>
      </c>
      <c r="C919" s="4">
        <v>42353.4919675926</v>
      </c>
      <c r="D919" s="3">
        <v>2182.57849463357</v>
      </c>
      <c r="E919" s="5">
        <v>3</v>
      </c>
      <c r="F919" s="3">
        <v>1</v>
      </c>
      <c r="G919" s="5">
        <v>0.0430822409689426</v>
      </c>
      <c r="H919" s="3">
        <v>4.20056581497192</v>
      </c>
      <c r="I919" s="5">
        <v>2.10600139346787</v>
      </c>
      <c r="J919" s="3">
        <v>0</v>
      </c>
      <c r="K919" s="5">
        <v>8.06541586324254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9247.15720776431</v>
      </c>
      <c r="C920" s="4">
        <v>42353.4920833333</v>
      </c>
      <c r="D920" s="3">
        <v>2192.57879153779</v>
      </c>
      <c r="E920" s="5">
        <v>3</v>
      </c>
      <c r="F920" s="3">
        <v>1</v>
      </c>
      <c r="G920" s="5">
        <v>0.0425427816808224</v>
      </c>
      <c r="H920" s="3">
        <v>4.20040369033813</v>
      </c>
      <c r="I920" s="5">
        <v>2.10612064035813</v>
      </c>
      <c r="J920" s="3">
        <v>0</v>
      </c>
      <c r="K920" s="5">
        <v>8.06591676063848</v>
      </c>
      <c r="L920" s="3">
        <v>0</v>
      </c>
      <c r="M920" s="5">
        <v>-6.48496716166846e-5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9257.17271872312</v>
      </c>
      <c r="C921" s="4">
        <v>42353.4921990741</v>
      </c>
      <c r="D921" s="3">
        <v>2202.59430216076</v>
      </c>
      <c r="E921" s="5">
        <v>3</v>
      </c>
      <c r="F921" s="3">
        <v>1</v>
      </c>
      <c r="G921" s="5">
        <v>0.0421831421554089</v>
      </c>
      <c r="H921" s="3">
        <v>4.20056581497192</v>
      </c>
      <c r="I921" s="5">
        <v>2.10623866910678</v>
      </c>
      <c r="J921" s="3">
        <v>0</v>
      </c>
      <c r="K921" s="5">
        <v>8.06641253961404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9267.18829181154</v>
      </c>
      <c r="C922" s="4">
        <v>42353.4923148148</v>
      </c>
      <c r="D922" s="3">
        <v>2212.60987526422</v>
      </c>
      <c r="E922" s="5">
        <v>3</v>
      </c>
      <c r="F922" s="3">
        <v>1</v>
      </c>
      <c r="G922" s="5">
        <v>0.0418235026299953</v>
      </c>
      <c r="H922" s="3">
        <v>4.20056581497192</v>
      </c>
      <c r="I922" s="5">
        <v>2.10635557076461</v>
      </c>
      <c r="J922" s="3">
        <v>0</v>
      </c>
      <c r="K922" s="5">
        <v>8.0669035839274</v>
      </c>
      <c r="L922" s="3">
        <v>0</v>
      </c>
      <c r="M922" s="5">
        <v>3.24249267578125e-5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9277.20360236164</v>
      </c>
      <c r="C923" s="4">
        <v>42353.4924305556</v>
      </c>
      <c r="D923" s="3">
        <v>2222.62518587948</v>
      </c>
      <c r="E923" s="5">
        <v>3</v>
      </c>
      <c r="F923" s="3">
        <v>1</v>
      </c>
      <c r="G923" s="5">
        <v>0.0412840433418751</v>
      </c>
      <c r="H923" s="3">
        <v>4.20040369033813</v>
      </c>
      <c r="I923" s="5">
        <v>2.10647104708757</v>
      </c>
      <c r="J923" s="3">
        <v>0</v>
      </c>
      <c r="K923" s="5">
        <v>8.06738864228529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9287.20380615917</v>
      </c>
      <c r="C924" s="4">
        <v>42353.4925462963</v>
      </c>
      <c r="D924" s="3">
        <v>2232.6253895968</v>
      </c>
      <c r="E924" s="5">
        <v>3</v>
      </c>
      <c r="F924" s="3">
        <v>1</v>
      </c>
      <c r="G924" s="5">
        <v>0.0411042235791683</v>
      </c>
      <c r="H924" s="3">
        <v>4.20040369033813</v>
      </c>
      <c r="I924" s="5">
        <v>2.1065856859371</v>
      </c>
      <c r="J924" s="3">
        <v>0</v>
      </c>
      <c r="K924" s="5">
        <v>8.06787018292637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9297.21909613306</v>
      </c>
      <c r="C925" s="4">
        <v>42353.492662037</v>
      </c>
      <c r="D925" s="3">
        <v>2242.64067956569</v>
      </c>
      <c r="E925" s="5">
        <v>3</v>
      </c>
      <c r="F925" s="3">
        <v>1</v>
      </c>
      <c r="G925" s="5">
        <v>0.040564764291048</v>
      </c>
      <c r="H925" s="3">
        <v>4.20040369033813</v>
      </c>
      <c r="I925" s="5">
        <v>2.1066990809574</v>
      </c>
      <c r="J925" s="3">
        <v>0</v>
      </c>
      <c r="K925" s="5">
        <v>8.06834649791712</v>
      </c>
      <c r="L925" s="3">
        <v>0</v>
      </c>
      <c r="M925" s="5">
        <v>-3.24249267578125e-5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9307.21929500834</v>
      </c>
      <c r="C926" s="4">
        <v>42353.4927777778</v>
      </c>
      <c r="D926" s="3">
        <v>2252.64087844598</v>
      </c>
      <c r="E926" s="5">
        <v>3</v>
      </c>
      <c r="F926" s="3">
        <v>1</v>
      </c>
      <c r="G926" s="5">
        <v>0.0402051247656345</v>
      </c>
      <c r="H926" s="3">
        <v>4.20040369033813</v>
      </c>
      <c r="I926" s="5">
        <v>2.10681148250947</v>
      </c>
      <c r="J926" s="3">
        <v>0</v>
      </c>
      <c r="K926" s="5">
        <v>8.06881864011641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9317.23487570068</v>
      </c>
      <c r="C927" s="4">
        <v>42353.4928935185</v>
      </c>
      <c r="D927" s="3">
        <v>2262.6564592536</v>
      </c>
      <c r="E927" s="5">
        <v>3</v>
      </c>
      <c r="F927" s="3">
        <v>1</v>
      </c>
      <c r="G927" s="5">
        <v>0.0396656654775143</v>
      </c>
      <c r="H927" s="3">
        <v>4.20040369033813</v>
      </c>
      <c r="I927" s="5">
        <v>2.10692280435963</v>
      </c>
      <c r="J927" s="3">
        <v>0</v>
      </c>
      <c r="K927" s="5">
        <v>8.06928624711473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9327.25035810343</v>
      </c>
      <c r="C928" s="4">
        <v>42353.4930092593</v>
      </c>
      <c r="D928" s="3">
        <v>2272.67194154107</v>
      </c>
      <c r="E928" s="5">
        <v>3</v>
      </c>
      <c r="F928" s="3">
        <v>1</v>
      </c>
      <c r="G928" s="5">
        <v>0.0393060259521008</v>
      </c>
      <c r="H928" s="3">
        <v>4.20040369033813</v>
      </c>
      <c r="I928" s="5">
        <v>2.10703309523632</v>
      </c>
      <c r="J928" s="3">
        <v>0</v>
      </c>
      <c r="K928" s="5">
        <v>8.06974952290968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9337.2659085505</v>
      </c>
      <c r="C929" s="4">
        <v>42353.493125</v>
      </c>
      <c r="D929" s="3">
        <v>2282.6874920132</v>
      </c>
      <c r="E929" s="5">
        <v>3</v>
      </c>
      <c r="F929" s="3">
        <v>1</v>
      </c>
      <c r="G929" s="5">
        <v>0.039126206189394</v>
      </c>
      <c r="H929" s="3">
        <v>4.20056581497192</v>
      </c>
      <c r="I929" s="5">
        <v>2.10714221155033</v>
      </c>
      <c r="J929" s="3">
        <v>0</v>
      </c>
      <c r="K929" s="5">
        <v>8.07020786333205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9347.28124745616</v>
      </c>
      <c r="C930" s="4">
        <v>42353.4932407407</v>
      </c>
      <c r="D930" s="3">
        <v>2292.702830974</v>
      </c>
      <c r="E930" s="5">
        <v>3</v>
      </c>
      <c r="F930" s="3">
        <v>1</v>
      </c>
      <c r="G930" s="5">
        <v>0.0387665666639805</v>
      </c>
      <c r="H930" s="3">
        <v>4.20056581497192</v>
      </c>
      <c r="I930" s="5">
        <v>2.10725002282679</v>
      </c>
      <c r="J930" s="3">
        <v>0</v>
      </c>
      <c r="K930" s="5">
        <v>8.07066072386745</v>
      </c>
      <c r="L930" s="3">
        <v>0</v>
      </c>
      <c r="M930" s="5">
        <v>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9357.28128526564</v>
      </c>
      <c r="C931" s="4">
        <v>42353.4933564815</v>
      </c>
      <c r="D931" s="3">
        <v>2302.7028687133</v>
      </c>
      <c r="E931" s="5">
        <v>3</v>
      </c>
      <c r="F931" s="3">
        <v>1</v>
      </c>
      <c r="G931" s="5">
        <v>0.0385867469012737</v>
      </c>
      <c r="H931" s="3">
        <v>4.20056581497192</v>
      </c>
      <c r="I931" s="5">
        <v>2.10735696530858</v>
      </c>
      <c r="J931" s="3">
        <v>0</v>
      </c>
      <c r="K931" s="5">
        <v>8.07110993617292</v>
      </c>
      <c r="L931" s="3">
        <v>0</v>
      </c>
      <c r="M931" s="5">
        <v>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9367.28137121991</v>
      </c>
      <c r="C932" s="4">
        <v>42353.4934722222</v>
      </c>
      <c r="D932" s="3">
        <v>2312.70295465254</v>
      </c>
      <c r="E932" s="5">
        <v>3</v>
      </c>
      <c r="F932" s="3">
        <v>1</v>
      </c>
      <c r="G932" s="5">
        <v>0.0382271073758602</v>
      </c>
      <c r="H932" s="3">
        <v>4.20056581497192</v>
      </c>
      <c r="I932" s="5">
        <v>2.10746341495542</v>
      </c>
      <c r="J932" s="3">
        <v>0</v>
      </c>
      <c r="K932" s="5">
        <v>8.07155707807925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9377.29691555177</v>
      </c>
      <c r="C933" s="4">
        <v>42353.493599537</v>
      </c>
      <c r="D933" s="3">
        <v>2322.71849901948</v>
      </c>
      <c r="E933" s="5">
        <v>3</v>
      </c>
      <c r="F933" s="3">
        <v>1</v>
      </c>
      <c r="G933" s="5">
        <v>0.0376876480877399</v>
      </c>
      <c r="H933" s="3">
        <v>4.20040369033813</v>
      </c>
      <c r="I933" s="5">
        <v>2.10756894929498</v>
      </c>
      <c r="J933" s="3">
        <v>0</v>
      </c>
      <c r="K933" s="5">
        <v>8.07200037434949</v>
      </c>
      <c r="L933" s="3">
        <v>0</v>
      </c>
      <c r="M933" s="5">
        <v>-3.24249267578125e-5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9387.3125071312</v>
      </c>
      <c r="C934" s="4">
        <v>42353.4937152778</v>
      </c>
      <c r="D934" s="3">
        <v>2332.73409066408</v>
      </c>
      <c r="E934" s="5">
        <v>3</v>
      </c>
      <c r="F934" s="3">
        <v>1</v>
      </c>
      <c r="G934" s="5">
        <v>0.0375078283250332</v>
      </c>
      <c r="H934" s="3">
        <v>4.20056581497192</v>
      </c>
      <c r="I934" s="5">
        <v>2.10767352640105</v>
      </c>
      <c r="J934" s="3">
        <v>0</v>
      </c>
      <c r="K934" s="5">
        <v>8.07243964929414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9397.32804100203</v>
      </c>
      <c r="C935" s="4">
        <v>42353.4938310185</v>
      </c>
      <c r="D935" s="3">
        <v>2342.74962444468</v>
      </c>
      <c r="E935" s="5">
        <v>3</v>
      </c>
      <c r="F935" s="3">
        <v>1</v>
      </c>
      <c r="G935" s="5">
        <v>0.0367885492742062</v>
      </c>
      <c r="H935" s="3">
        <v>4.20040369033813</v>
      </c>
      <c r="I935" s="5">
        <v>2.1077772265306</v>
      </c>
      <c r="J935" s="3">
        <v>0</v>
      </c>
      <c r="K935" s="5">
        <v>8.07287524219181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9407.34358085273</v>
      </c>
      <c r="C936" s="4">
        <v>42353.4939467593</v>
      </c>
      <c r="D936" s="3">
        <v>2352.76516431543</v>
      </c>
      <c r="E936" s="5">
        <v>3</v>
      </c>
      <c r="F936" s="3">
        <v>1</v>
      </c>
      <c r="G936" s="5">
        <v>0.0367885492742062</v>
      </c>
      <c r="H936" s="3">
        <v>4.20056581497192</v>
      </c>
      <c r="I936" s="5">
        <v>2.10787992693279</v>
      </c>
      <c r="J936" s="3">
        <v>0</v>
      </c>
      <c r="K936" s="5">
        <v>8.07330663563784</v>
      </c>
      <c r="L936" s="3">
        <v>0</v>
      </c>
      <c r="M936" s="5">
        <v>3.24249267578125e-5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9417.35892172328</v>
      </c>
      <c r="C937" s="4">
        <v>42353.4940625</v>
      </c>
      <c r="D937" s="3">
        <v>2362.78050523611</v>
      </c>
      <c r="E937" s="5">
        <v>3</v>
      </c>
      <c r="F937" s="3">
        <v>1</v>
      </c>
      <c r="G937" s="5">
        <v>0.0367885492742062</v>
      </c>
      <c r="H937" s="3">
        <v>4.20072793960571</v>
      </c>
      <c r="I937" s="5">
        <v>2.10798145098015</v>
      </c>
      <c r="J937" s="3">
        <v>0</v>
      </c>
      <c r="K937" s="5">
        <v>8.07373308625694</v>
      </c>
      <c r="L937" s="3">
        <v>0</v>
      </c>
      <c r="M937" s="5">
        <v>6.4849853515625e-5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9427.35905898022</v>
      </c>
      <c r="C938" s="4">
        <v>42353.4941782407</v>
      </c>
      <c r="D938" s="3">
        <v>2372.78064242288</v>
      </c>
      <c r="E938" s="5">
        <v>3</v>
      </c>
      <c r="F938" s="3">
        <v>1</v>
      </c>
      <c r="G938" s="5">
        <v>0.0362490899860859</v>
      </c>
      <c r="H938" s="3">
        <v>4.20072793960571</v>
      </c>
      <c r="I938" s="5">
        <v>2.10808243433705</v>
      </c>
      <c r="J938" s="3">
        <v>0</v>
      </c>
      <c r="K938" s="5">
        <v>8.07415726698479</v>
      </c>
      <c r="L938" s="3">
        <v>0</v>
      </c>
      <c r="M938" s="5">
        <v>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9437.37441731423</v>
      </c>
      <c r="C939" s="4">
        <v>42353.4942939815</v>
      </c>
      <c r="D939" s="3">
        <v>2382.79600077192</v>
      </c>
      <c r="E939" s="5">
        <v>3</v>
      </c>
      <c r="F939" s="3">
        <v>1</v>
      </c>
      <c r="G939" s="5">
        <v>0.0355298072099686</v>
      </c>
      <c r="H939" s="3">
        <v>4.20040369033813</v>
      </c>
      <c r="I939" s="5">
        <v>2.10818234857659</v>
      </c>
      <c r="J939" s="3">
        <v>0</v>
      </c>
      <c r="K939" s="5">
        <v>8.07457695802319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9447.37455124289</v>
      </c>
      <c r="C940" s="4">
        <v>42353.4944097222</v>
      </c>
      <c r="D940" s="3">
        <v>2392.79613477577</v>
      </c>
      <c r="E940" s="5">
        <v>3</v>
      </c>
      <c r="F940" s="3">
        <v>1</v>
      </c>
      <c r="G940" s="5">
        <v>0.0353499874472618</v>
      </c>
      <c r="H940" s="3">
        <v>4.20040369033813</v>
      </c>
      <c r="I940" s="5">
        <v>2.10828160071827</v>
      </c>
      <c r="J940" s="3">
        <v>0</v>
      </c>
      <c r="K940" s="5">
        <v>8.07499386748147</v>
      </c>
      <c r="L940" s="3">
        <v>0</v>
      </c>
      <c r="M940" s="5">
        <v>-3.24249267578125e-5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9457.39017603497</v>
      </c>
      <c r="C941" s="4">
        <v>42353.494525463</v>
      </c>
      <c r="D941" s="3">
        <v>2402.81175949767</v>
      </c>
      <c r="E941" s="5">
        <v>3</v>
      </c>
      <c r="F941" s="3">
        <v>1</v>
      </c>
      <c r="G941" s="5">
        <v>0.0351701676845551</v>
      </c>
      <c r="H941" s="3">
        <v>4.20040369033813</v>
      </c>
      <c r="I941" s="5">
        <v>2.10837992591594</v>
      </c>
      <c r="J941" s="3">
        <v>0</v>
      </c>
      <c r="K941" s="5">
        <v>8.07540688310135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9467.40566127478</v>
      </c>
      <c r="C942" s="4">
        <v>42353.4946412037</v>
      </c>
      <c r="D942" s="3">
        <v>2412.82724471743</v>
      </c>
      <c r="E942" s="5">
        <v>3</v>
      </c>
      <c r="F942" s="3">
        <v>1</v>
      </c>
      <c r="G942" s="5">
        <v>0.0349903479218483</v>
      </c>
      <c r="H942" s="3">
        <v>4.20056581497192</v>
      </c>
      <c r="I942" s="5">
        <v>2.10847739551663</v>
      </c>
      <c r="J942" s="3">
        <v>0</v>
      </c>
      <c r="K942" s="5">
        <v>8.07581630343248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9477.42104245063</v>
      </c>
      <c r="C943" s="4">
        <v>42353.4947569444</v>
      </c>
      <c r="D943" s="3">
        <v>2422.84262589829</v>
      </c>
      <c r="E943" s="5">
        <v>3</v>
      </c>
      <c r="F943" s="3">
        <v>1</v>
      </c>
      <c r="G943" s="5">
        <v>0.0346307083964348</v>
      </c>
      <c r="H943" s="3">
        <v>4.20056581497192</v>
      </c>
      <c r="I943" s="5">
        <v>2.10857380221891</v>
      </c>
      <c r="J943" s="3">
        <v>0</v>
      </c>
      <c r="K943" s="5">
        <v>8.07622125971095</v>
      </c>
      <c r="L943" s="3">
        <v>0</v>
      </c>
      <c r="M943" s="5">
        <v>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9487.42125975677</v>
      </c>
      <c r="C944" s="4">
        <v>42353.4948726852</v>
      </c>
      <c r="D944" s="3">
        <v>2432.84284321947</v>
      </c>
      <c r="E944" s="5">
        <v>3</v>
      </c>
      <c r="F944" s="3">
        <v>1</v>
      </c>
      <c r="G944" s="5">
        <v>0.0342710688710213</v>
      </c>
      <c r="H944" s="3">
        <v>4.20056581497192</v>
      </c>
      <c r="I944" s="5">
        <v>2.10866946629589</v>
      </c>
      <c r="J944" s="3">
        <v>0</v>
      </c>
      <c r="K944" s="5">
        <v>8.07662309818323</v>
      </c>
      <c r="L944" s="3">
        <v>0</v>
      </c>
      <c r="M944" s="5">
        <v>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9497.43663633117</v>
      </c>
      <c r="C945" s="4">
        <v>42353.4949884259</v>
      </c>
      <c r="D945" s="3">
        <v>2442.85821979888</v>
      </c>
      <c r="E945" s="5">
        <v>3</v>
      </c>
      <c r="F945" s="3">
        <v>1</v>
      </c>
      <c r="G945" s="5">
        <v>0.0339114293456078</v>
      </c>
      <c r="H945" s="3">
        <v>4.20040369033813</v>
      </c>
      <c r="I945" s="5">
        <v>2.10876428834639</v>
      </c>
      <c r="J945" s="3">
        <v>0</v>
      </c>
      <c r="K945" s="5">
        <v>8.07702139824694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9507.4522733988</v>
      </c>
      <c r="C946" s="4">
        <v>42353.4951041667</v>
      </c>
      <c r="D946" s="3">
        <v>2452.87385684145</v>
      </c>
      <c r="E946" s="5">
        <v>3</v>
      </c>
      <c r="F946" s="3">
        <v>1</v>
      </c>
      <c r="G946" s="5">
        <v>0.033731609582901</v>
      </c>
      <c r="H946" s="3">
        <v>4.20056581497192</v>
      </c>
      <c r="I946" s="5">
        <v>2.10885832146381</v>
      </c>
      <c r="J946" s="3">
        <v>0</v>
      </c>
      <c r="K946" s="5">
        <v>8.07741638481294</v>
      </c>
      <c r="L946" s="3">
        <v>0</v>
      </c>
      <c r="M946" s="5">
        <v>-3.24249267578125e-5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9517.46782344487</v>
      </c>
      <c r="C947" s="4">
        <v>42353.4952199074</v>
      </c>
      <c r="D947" s="3">
        <v>2462.88940697775</v>
      </c>
      <c r="E947" s="5">
        <v>3</v>
      </c>
      <c r="F947" s="3">
        <v>1</v>
      </c>
      <c r="G947" s="5">
        <v>0.0333719700574875</v>
      </c>
      <c r="H947" s="3">
        <v>4.20056581497192</v>
      </c>
      <c r="I947" s="5">
        <v>2.10895158506115</v>
      </c>
      <c r="J947" s="3">
        <v>0</v>
      </c>
      <c r="K947" s="5">
        <v>8.07780813814736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9527.48342383623</v>
      </c>
      <c r="C948" s="4">
        <v>42353.4953356481</v>
      </c>
      <c r="D948" s="3">
        <v>2472.90500737412</v>
      </c>
      <c r="E948" s="5">
        <v>3</v>
      </c>
      <c r="F948" s="3">
        <v>1</v>
      </c>
      <c r="G948" s="5">
        <v>0.033012330532074</v>
      </c>
      <c r="H948" s="3">
        <v>4.20056581497192</v>
      </c>
      <c r="I948" s="5">
        <v>2.10904394727414</v>
      </c>
      <c r="J948" s="3">
        <v>0</v>
      </c>
      <c r="K948" s="5">
        <v>8.07819610636463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9537.49895078483</v>
      </c>
      <c r="C949" s="4">
        <v>42353.4954513889</v>
      </c>
      <c r="D949" s="3">
        <v>2482.92053422748</v>
      </c>
      <c r="E949" s="5">
        <v>3</v>
      </c>
      <c r="F949" s="3">
        <v>1</v>
      </c>
      <c r="G949" s="5">
        <v>0.0326526910066605</v>
      </c>
      <c r="H949" s="3">
        <v>4.20040369033813</v>
      </c>
      <c r="I949" s="5">
        <v>2.1091355092342</v>
      </c>
      <c r="J949" s="3">
        <v>0</v>
      </c>
      <c r="K949" s="5">
        <v>8.07858071331118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9547.51449750263</v>
      </c>
      <c r="C950" s="4">
        <v>42353.4955671296</v>
      </c>
      <c r="D950" s="3">
        <v>2492.93608094528</v>
      </c>
      <c r="E950" s="5">
        <v>3</v>
      </c>
      <c r="F950" s="3">
        <v>1</v>
      </c>
      <c r="G950" s="5">
        <v>0.0324728712439537</v>
      </c>
      <c r="H950" s="3">
        <v>4.20056581497192</v>
      </c>
      <c r="I950" s="5">
        <v>2.10922640794075</v>
      </c>
      <c r="J950" s="3">
        <v>0</v>
      </c>
      <c r="K950" s="5">
        <v>8.0789625337811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9557.53008472622</v>
      </c>
      <c r="C951" s="4">
        <v>42353.4956828704</v>
      </c>
      <c r="D951" s="3">
        <v>2502.95166816887</v>
      </c>
      <c r="E951" s="5">
        <v>3</v>
      </c>
      <c r="F951" s="3">
        <v>1</v>
      </c>
      <c r="G951" s="5">
        <v>0.0321132317185402</v>
      </c>
      <c r="H951" s="3">
        <v>4.20040369033813</v>
      </c>
      <c r="I951" s="5">
        <v>2.10931653828487</v>
      </c>
      <c r="J951" s="3">
        <v>0</v>
      </c>
      <c r="K951" s="5">
        <v>8.07934112524956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9567.54561467227</v>
      </c>
      <c r="C952" s="4">
        <v>42353.4957986111</v>
      </c>
      <c r="D952" s="3">
        <v>2512.96719810991</v>
      </c>
      <c r="E952" s="5">
        <v>3</v>
      </c>
      <c r="F952" s="3">
        <v>1</v>
      </c>
      <c r="G952" s="5">
        <v>0.0319334119558334</v>
      </c>
      <c r="H952" s="3">
        <v>4.20056581497192</v>
      </c>
      <c r="I952" s="5">
        <v>2.10940597349989</v>
      </c>
      <c r="J952" s="3">
        <v>0</v>
      </c>
      <c r="K952" s="5">
        <v>8.07971679759504</v>
      </c>
      <c r="L952" s="3">
        <v>0</v>
      </c>
      <c r="M952" s="5">
        <v>6.47544875391759e-5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9577.56117957532</v>
      </c>
      <c r="C953" s="4">
        <v>42353.4959143518</v>
      </c>
      <c r="D953" s="3">
        <v>2522.98276301797</v>
      </c>
      <c r="E953" s="5">
        <v>3</v>
      </c>
      <c r="F953" s="3">
        <v>1</v>
      </c>
      <c r="G953" s="5">
        <v>0.0321132317185402</v>
      </c>
      <c r="H953" s="3">
        <v>4.20072793960571</v>
      </c>
      <c r="I953" s="5">
        <v>2.10949467074327</v>
      </c>
      <c r="J953" s="3">
        <v>0</v>
      </c>
      <c r="K953" s="5">
        <v>8.08008936915897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9587.57657764321</v>
      </c>
      <c r="C954" s="4">
        <v>42353.4960300926</v>
      </c>
      <c r="D954" s="3">
        <v>2532.99816118109</v>
      </c>
      <c r="E954" s="5">
        <v>3</v>
      </c>
      <c r="F954" s="3">
        <v>1</v>
      </c>
      <c r="G954" s="5">
        <v>0.0315737724304199</v>
      </c>
      <c r="H954" s="3">
        <v>4.20056581497192</v>
      </c>
      <c r="I954" s="5">
        <v>2.10958252328178</v>
      </c>
      <c r="J954" s="3">
        <v>0</v>
      </c>
      <c r="K954" s="5">
        <v>8.08045839344586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9597.5768886425</v>
      </c>
      <c r="C955" s="4">
        <v>42353.4961458333</v>
      </c>
      <c r="D955" s="3">
        <v>2542.99847219041</v>
      </c>
      <c r="E955" s="5">
        <v>3</v>
      </c>
      <c r="F955" s="3">
        <v>1</v>
      </c>
      <c r="G955" s="5">
        <v>0.0312141329050064</v>
      </c>
      <c r="H955" s="3">
        <v>4.20072793960571</v>
      </c>
      <c r="I955" s="5">
        <v>2.10966972546325</v>
      </c>
      <c r="J955" s="3">
        <v>0</v>
      </c>
      <c r="K955" s="5">
        <v>8.08082468568742</v>
      </c>
      <c r="L955" s="3">
        <v>0</v>
      </c>
      <c r="M955" s="5">
        <v>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9607.59201155066</v>
      </c>
      <c r="C956" s="4">
        <v>42353.4962615741</v>
      </c>
      <c r="D956" s="3">
        <v>2553.01359497827</v>
      </c>
      <c r="E956" s="5">
        <v>3</v>
      </c>
      <c r="F956" s="3">
        <v>1</v>
      </c>
      <c r="G956" s="5">
        <v>0.0310343131422997</v>
      </c>
      <c r="H956" s="3">
        <v>4.20056581497192</v>
      </c>
      <c r="I956" s="5">
        <v>2.10975618743667</v>
      </c>
      <c r="J956" s="3">
        <v>0</v>
      </c>
      <c r="K956" s="5">
        <v>8.08118786950929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9617.59220736833</v>
      </c>
      <c r="C957" s="4">
        <v>42353.4963773148</v>
      </c>
      <c r="D957" s="3">
        <v>2563.0137909012</v>
      </c>
      <c r="E957" s="5">
        <v>3</v>
      </c>
      <c r="F957" s="3">
        <v>1</v>
      </c>
      <c r="G957" s="5">
        <v>0.0308544933795929</v>
      </c>
      <c r="H957" s="3">
        <v>4.20056581497192</v>
      </c>
      <c r="I957" s="5">
        <v>2.10984200105786</v>
      </c>
      <c r="J957" s="3">
        <v>0</v>
      </c>
      <c r="K957" s="5">
        <v>8.08154832749182</v>
      </c>
      <c r="L957" s="3">
        <v>0</v>
      </c>
      <c r="M957" s="5">
        <v>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9627.60785413509</v>
      </c>
      <c r="C958" s="4">
        <v>42353.4964930556</v>
      </c>
      <c r="D958" s="3">
        <v>2573.02943775819</v>
      </c>
      <c r="E958" s="5">
        <v>3</v>
      </c>
      <c r="F958" s="3">
        <v>1</v>
      </c>
      <c r="G958" s="5">
        <v>0.0303150340914726</v>
      </c>
      <c r="H958" s="3">
        <v>4.20040369033813</v>
      </c>
      <c r="I958" s="5">
        <v>2.10992714471519</v>
      </c>
      <c r="J958" s="3">
        <v>0</v>
      </c>
      <c r="K958" s="5">
        <v>8.08190597346737</v>
      </c>
      <c r="L958" s="3">
        <v>0</v>
      </c>
      <c r="M958" s="5">
        <v>-3.24249267578125e-5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9637.62298636144</v>
      </c>
      <c r="C959" s="4">
        <v>42353.4966087963</v>
      </c>
      <c r="D959" s="3">
        <v>2583.04456980409</v>
      </c>
      <c r="E959" s="5">
        <v>3</v>
      </c>
      <c r="F959" s="3">
        <v>1</v>
      </c>
      <c r="G959" s="5">
        <v>0.0303150340914726</v>
      </c>
      <c r="H959" s="3">
        <v>4.20056581497192</v>
      </c>
      <c r="I959" s="5">
        <v>2.11001133574121</v>
      </c>
      <c r="J959" s="3">
        <v>0</v>
      </c>
      <c r="K959" s="5">
        <v>8.08225961863016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9647.62309929786</v>
      </c>
      <c r="C960" s="4">
        <v>42353.496724537</v>
      </c>
      <c r="D960" s="3">
        <v>2593.04468276056</v>
      </c>
      <c r="E960" s="5">
        <v>3</v>
      </c>
      <c r="F960" s="3">
        <v>1</v>
      </c>
      <c r="G960" s="5">
        <v>0.0303150340914726</v>
      </c>
      <c r="H960" s="3">
        <v>4.20056581497192</v>
      </c>
      <c r="I960" s="5">
        <v>2.11009505231007</v>
      </c>
      <c r="J960" s="3">
        <v>0</v>
      </c>
      <c r="K960" s="5">
        <v>8.08261126982838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9657.63877369338</v>
      </c>
      <c r="C961" s="4">
        <v>42353.4968402778</v>
      </c>
      <c r="D961" s="3">
        <v>2603.06035713603</v>
      </c>
      <c r="E961" s="5">
        <v>3</v>
      </c>
      <c r="F961" s="3">
        <v>1</v>
      </c>
      <c r="G961" s="5">
        <v>0.0297755729407072</v>
      </c>
      <c r="H961" s="3">
        <v>4.20056581497192</v>
      </c>
      <c r="I961" s="5">
        <v>2.11017817642956</v>
      </c>
      <c r="J961" s="3">
        <v>0</v>
      </c>
      <c r="K961" s="5">
        <v>8.08296043284516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9667.65435308247</v>
      </c>
      <c r="C962" s="4">
        <v>42353.4969560185</v>
      </c>
      <c r="D962" s="3">
        <v>2613.07593664041</v>
      </c>
      <c r="E962" s="5">
        <v>3</v>
      </c>
      <c r="F962" s="3">
        <v>1</v>
      </c>
      <c r="G962" s="5">
        <v>0.0295957531780005</v>
      </c>
      <c r="H962" s="3">
        <v>4.20056581497192</v>
      </c>
      <c r="I962" s="5">
        <v>2.11026072136421</v>
      </c>
      <c r="J962" s="3">
        <v>0</v>
      </c>
      <c r="K962" s="5">
        <v>8.08330716272155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9677.66988479793</v>
      </c>
      <c r="C963" s="4">
        <v>42353.4970717593</v>
      </c>
      <c r="D963" s="3">
        <v>2623.09146833081</v>
      </c>
      <c r="E963" s="5">
        <v>3</v>
      </c>
      <c r="F963" s="3">
        <v>1</v>
      </c>
      <c r="G963" s="5">
        <v>0.0294159334152937</v>
      </c>
      <c r="H963" s="3">
        <v>4.20056581497192</v>
      </c>
      <c r="I963" s="5">
        <v>2.11034259862287</v>
      </c>
      <c r="J963" s="3">
        <v>0</v>
      </c>
      <c r="K963" s="5">
        <v>8.08365108815441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9687.68531414365</v>
      </c>
      <c r="C964" s="4">
        <v>42353.4971875</v>
      </c>
      <c r="D964" s="3">
        <v>2633.1068975863</v>
      </c>
      <c r="E964" s="5">
        <v>3</v>
      </c>
      <c r="F964" s="3">
        <v>1</v>
      </c>
      <c r="G964" s="5">
        <v>0.0290562938898802</v>
      </c>
      <c r="H964" s="3">
        <v>4.20056581497192</v>
      </c>
      <c r="I964" s="5">
        <v>2.11042375822287</v>
      </c>
      <c r="J964" s="3">
        <v>0</v>
      </c>
      <c r="K964" s="5">
        <v>8.08399199797408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9697.68545198204</v>
      </c>
      <c r="C965" s="4">
        <v>42353.4973032407</v>
      </c>
      <c r="D965" s="3">
        <v>2643.10703551492</v>
      </c>
      <c r="E965" s="5">
        <v>3</v>
      </c>
      <c r="F965" s="3">
        <v>1</v>
      </c>
      <c r="G965" s="5">
        <v>0.0288764741271734</v>
      </c>
      <c r="H965" s="3">
        <v>4.20040369033813</v>
      </c>
      <c r="I965" s="5">
        <v>2.110504059168</v>
      </c>
      <c r="J965" s="3">
        <v>0</v>
      </c>
      <c r="K965" s="5">
        <v>8.08432930272972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9707.70093865041</v>
      </c>
      <c r="C966" s="4">
        <v>42353.4974189815</v>
      </c>
      <c r="D966" s="3">
        <v>2653.12252208804</v>
      </c>
      <c r="E966" s="5">
        <v>3</v>
      </c>
      <c r="F966" s="3">
        <v>1</v>
      </c>
      <c r="G966" s="5">
        <v>0.0285168346017599</v>
      </c>
      <c r="H966" s="3">
        <v>4.20056581497192</v>
      </c>
      <c r="I966" s="5">
        <v>2.1105838460793</v>
      </c>
      <c r="J966" s="3">
        <v>0</v>
      </c>
      <c r="K966" s="5">
        <v>8.08466444788693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9717.71649670641</v>
      </c>
      <c r="C967" s="4">
        <v>42353.4975347222</v>
      </c>
      <c r="D967" s="3">
        <v>2663.13808015408</v>
      </c>
      <c r="E967" s="5">
        <v>3</v>
      </c>
      <c r="F967" s="3">
        <v>1</v>
      </c>
      <c r="G967" s="5">
        <v>0.0283370148390532</v>
      </c>
      <c r="H967" s="3">
        <v>4.20040369033813</v>
      </c>
      <c r="I967" s="5">
        <v>2.11066306131783</v>
      </c>
      <c r="J967" s="3">
        <v>0</v>
      </c>
      <c r="K967" s="5">
        <v>8.08499719073953</v>
      </c>
      <c r="L967" s="3">
        <v>0</v>
      </c>
      <c r="M967" s="5">
        <v>3.23295607813634e-5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9727.73181742682</v>
      </c>
      <c r="C968" s="4">
        <v>42353.497650463</v>
      </c>
      <c r="D968" s="3">
        <v>2673.15340085443</v>
      </c>
      <c r="E968" s="5">
        <v>3</v>
      </c>
      <c r="F968" s="3">
        <v>1</v>
      </c>
      <c r="G968" s="5">
        <v>0.0281571950763464</v>
      </c>
      <c r="H968" s="3">
        <v>4.20056581497192</v>
      </c>
      <c r="I968" s="5">
        <v>2.11074155179044</v>
      </c>
      <c r="J968" s="3">
        <v>0</v>
      </c>
      <c r="K968" s="5">
        <v>8.08532688912513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9737.7319697262</v>
      </c>
      <c r="C969" s="4">
        <v>42353.4977662037</v>
      </c>
      <c r="D969" s="3">
        <v>2683.15355316383</v>
      </c>
      <c r="E969" s="5">
        <v>3</v>
      </c>
      <c r="F969" s="3">
        <v>1</v>
      </c>
      <c r="G969" s="5">
        <v>0.0281571950763464</v>
      </c>
      <c r="H969" s="3">
        <v>4.20056581497192</v>
      </c>
      <c r="I969" s="5">
        <v>2.11081962448792</v>
      </c>
      <c r="J969" s="3">
        <v>0</v>
      </c>
      <c r="K969" s="5">
        <v>8.08565483433808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9747.74751588761</v>
      </c>
      <c r="C970" s="4">
        <v>42353.4978819445</v>
      </c>
      <c r="D970" s="3">
        <v>2693.16909933026</v>
      </c>
      <c r="E970" s="5">
        <v>3</v>
      </c>
      <c r="F970" s="3">
        <v>1</v>
      </c>
      <c r="G970" s="5">
        <v>0.0272580962628126</v>
      </c>
      <c r="H970" s="3">
        <v>4.20040369033813</v>
      </c>
      <c r="I970" s="5">
        <v>2.11089701073326</v>
      </c>
      <c r="J970" s="3">
        <v>0</v>
      </c>
      <c r="K970" s="5">
        <v>8.08597989492979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9757.76307435464</v>
      </c>
      <c r="C971" s="4">
        <v>42353.4979976852</v>
      </c>
      <c r="D971" s="3">
        <v>2703.18465779228</v>
      </c>
      <c r="E971" s="5">
        <v>3</v>
      </c>
      <c r="F971" s="3">
        <v>1</v>
      </c>
      <c r="G971" s="5">
        <v>0.0274379160255194</v>
      </c>
      <c r="H971" s="3">
        <v>4.20040369033813</v>
      </c>
      <c r="I971" s="5">
        <v>2.11097383388627</v>
      </c>
      <c r="J971" s="3">
        <v>0</v>
      </c>
      <c r="K971" s="5">
        <v>8.08630259087021</v>
      </c>
      <c r="L971" s="3">
        <v>0</v>
      </c>
      <c r="M971" s="5">
        <v>-3.24249267578125e-5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9767.77867595901</v>
      </c>
      <c r="C972" s="4">
        <v>42353.4981134259</v>
      </c>
      <c r="D972" s="3">
        <v>2713.20025941169</v>
      </c>
      <c r="E972" s="5">
        <v>3</v>
      </c>
      <c r="F972" s="3">
        <v>1</v>
      </c>
      <c r="G972" s="5">
        <v>0.0270782765001059</v>
      </c>
      <c r="H972" s="3">
        <v>4.20056581497192</v>
      </c>
      <c r="I972" s="5">
        <v>2.11104996010398</v>
      </c>
      <c r="J972" s="3">
        <v>0</v>
      </c>
      <c r="K972" s="5">
        <v>8.08662235892715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9777.79384534283</v>
      </c>
      <c r="C973" s="4">
        <v>42353.4982291667</v>
      </c>
      <c r="D973" s="3">
        <v>2723.21542847972</v>
      </c>
      <c r="E973" s="5">
        <v>3</v>
      </c>
      <c r="F973" s="3">
        <v>1</v>
      </c>
      <c r="G973" s="5">
        <v>0.0270782765001059</v>
      </c>
      <c r="H973" s="3">
        <v>4.20056581497192</v>
      </c>
      <c r="I973" s="5">
        <v>2.11112556516202</v>
      </c>
      <c r="J973" s="3">
        <v>0</v>
      </c>
      <c r="K973" s="5">
        <v>8.08693993844592</v>
      </c>
      <c r="L973" s="3">
        <v>0</v>
      </c>
      <c r="M973" s="5">
        <v>-3.24249267578125e-5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9787.79417873284</v>
      </c>
      <c r="C974" s="4">
        <v>42353.4983449074</v>
      </c>
      <c r="D974" s="3">
        <v>2733.21576217549</v>
      </c>
      <c r="E974" s="5">
        <v>3</v>
      </c>
      <c r="F974" s="3">
        <v>1</v>
      </c>
      <c r="G974" s="5">
        <v>0.0268984567373991</v>
      </c>
      <c r="H974" s="3">
        <v>4.20040369033813</v>
      </c>
      <c r="I974" s="5">
        <v>2.11120068448749</v>
      </c>
      <c r="J974" s="3">
        <v>0</v>
      </c>
      <c r="K974" s="5">
        <v>8.0872554785918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9797.80947101749</v>
      </c>
      <c r="C975" s="4">
        <v>42353.4984606481</v>
      </c>
      <c r="D975" s="3">
        <v>2743.23105453532</v>
      </c>
      <c r="E975" s="5">
        <v>3</v>
      </c>
      <c r="F975" s="3">
        <v>1</v>
      </c>
      <c r="G975" s="5">
        <v>0.0265388172119856</v>
      </c>
      <c r="H975" s="3">
        <v>4.20040369033813</v>
      </c>
      <c r="I975" s="5">
        <v>2.11127532450556</v>
      </c>
      <c r="J975" s="3">
        <v>0</v>
      </c>
      <c r="K975" s="5">
        <v>8.08756900526163</v>
      </c>
      <c r="L975" s="3">
        <v>0</v>
      </c>
      <c r="M975" s="5">
        <v>-3.24249267578125e-5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9807.82492854834</v>
      </c>
      <c r="C976" s="4">
        <v>42353.4985763889</v>
      </c>
      <c r="D976" s="3">
        <v>2753.24651176042</v>
      </c>
      <c r="E976" s="5">
        <v>3</v>
      </c>
      <c r="F976" s="3">
        <v>1</v>
      </c>
      <c r="G976" s="5">
        <v>0.0267186369746923</v>
      </c>
      <c r="H976" s="3">
        <v>4.20056581497192</v>
      </c>
      <c r="I976" s="5">
        <v>2.11134970663946</v>
      </c>
      <c r="J976" s="3">
        <v>0</v>
      </c>
      <c r="K976" s="5">
        <v>8.08788144863413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9817.82497509455</v>
      </c>
      <c r="C977" s="4">
        <v>42353.4986921296</v>
      </c>
      <c r="D977" s="3">
        <v>2763.24655861239</v>
      </c>
      <c r="E977" s="5">
        <v>3</v>
      </c>
      <c r="F977" s="3">
        <v>1</v>
      </c>
      <c r="G977" s="5">
        <v>0.0265388172119856</v>
      </c>
      <c r="H977" s="3">
        <v>4.20056581497192</v>
      </c>
      <c r="I977" s="5">
        <v>2.11142320406262</v>
      </c>
      <c r="J977" s="3">
        <v>0</v>
      </c>
      <c r="K977" s="5">
        <v>8.08819017530181</v>
      </c>
      <c r="L977" s="3">
        <v>0</v>
      </c>
      <c r="M977" s="5">
        <v>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9827.82512872725</v>
      </c>
      <c r="C978" s="4">
        <v>42353.4988078704</v>
      </c>
      <c r="D978" s="3">
        <v>2773.2467121699</v>
      </c>
      <c r="E978" s="5">
        <v>3</v>
      </c>
      <c r="F978" s="3">
        <v>1</v>
      </c>
      <c r="G978" s="5">
        <v>0.0261791758239269</v>
      </c>
      <c r="H978" s="3">
        <v>4.20040369033813</v>
      </c>
      <c r="I978" s="5">
        <v>2.11149632920827</v>
      </c>
      <c r="J978" s="3">
        <v>0</v>
      </c>
      <c r="K978" s="5">
        <v>8.08849733804651</v>
      </c>
      <c r="L978" s="3">
        <v>0</v>
      </c>
      <c r="M978" s="5">
        <v>-3.24249267578125e-5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9837.8403304766</v>
      </c>
      <c r="C979" s="4">
        <v>42353.4989236111</v>
      </c>
      <c r="D979" s="3">
        <v>2783.26191369369</v>
      </c>
      <c r="E979" s="5">
        <v>3</v>
      </c>
      <c r="F979" s="3">
        <v>1</v>
      </c>
      <c r="G979" s="5">
        <v>0.0261791758239269</v>
      </c>
      <c r="H979" s="3">
        <v>4.20056581497192</v>
      </c>
      <c r="I979" s="5">
        <v>2.1115688982515</v>
      </c>
      <c r="J979" s="3">
        <v>0</v>
      </c>
      <c r="K979" s="5">
        <v>8.08880216477571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9847.84062434326</v>
      </c>
      <c r="C980" s="4">
        <v>42353.4990393519</v>
      </c>
      <c r="D980" s="3">
        <v>2793.26220780596</v>
      </c>
      <c r="E980" s="5">
        <v>3</v>
      </c>
      <c r="F980" s="3">
        <v>1</v>
      </c>
      <c r="G980" s="5">
        <v>0.0258195362985134</v>
      </c>
      <c r="H980" s="3">
        <v>4.20040369033813</v>
      </c>
      <c r="I980" s="5">
        <v>2.11164088466096</v>
      </c>
      <c r="J980" s="3">
        <v>0</v>
      </c>
      <c r="K980" s="5">
        <v>8.0891045440968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9857.85615778302</v>
      </c>
      <c r="C981" s="4">
        <v>42353.4991550926</v>
      </c>
      <c r="D981" s="3">
        <v>2803.27774123569</v>
      </c>
      <c r="E981" s="5">
        <v>3</v>
      </c>
      <c r="F981" s="3">
        <v>1</v>
      </c>
      <c r="G981" s="5">
        <v>0.0256397165358067</v>
      </c>
      <c r="H981" s="3">
        <v>4.20056581497192</v>
      </c>
      <c r="I981" s="5">
        <v>2.11171233224123</v>
      </c>
      <c r="J981" s="3">
        <v>0</v>
      </c>
      <c r="K981" s="5">
        <v>8.089404659565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9867.87131020963</v>
      </c>
      <c r="C982" s="4">
        <v>42353.4992708333</v>
      </c>
      <c r="D982" s="3">
        <v>2813.29289335153</v>
      </c>
      <c r="E982" s="5">
        <v>3</v>
      </c>
      <c r="F982" s="3">
        <v>1</v>
      </c>
      <c r="G982" s="5">
        <v>0.0256397165358067</v>
      </c>
      <c r="H982" s="3">
        <v>4.20056581497192</v>
      </c>
      <c r="I982" s="5">
        <v>2.11178328424562</v>
      </c>
      <c r="J982" s="3">
        <v>0</v>
      </c>
      <c r="K982" s="5">
        <v>8.08970269420762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9877.87166365956</v>
      </c>
      <c r="C983" s="4">
        <v>42353.4993865741</v>
      </c>
      <c r="D983" s="3">
        <v>2823.29324712226</v>
      </c>
      <c r="E983" s="5">
        <v>3</v>
      </c>
      <c r="F983" s="3">
        <v>1</v>
      </c>
      <c r="G983" s="5">
        <v>0.0252800770103931</v>
      </c>
      <c r="H983" s="3">
        <v>4.20056581497192</v>
      </c>
      <c r="I983" s="5">
        <v>2.1118538408806</v>
      </c>
      <c r="J983" s="3">
        <v>0</v>
      </c>
      <c r="K983" s="5">
        <v>8.08999906797603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9887.88744893099</v>
      </c>
      <c r="C984" s="4">
        <v>42353.4995023148</v>
      </c>
      <c r="D984" s="3">
        <v>2833.30903252401</v>
      </c>
      <c r="E984" s="5">
        <v>3</v>
      </c>
      <c r="F984" s="3">
        <v>1</v>
      </c>
      <c r="G984" s="5">
        <v>0.0249204374849796</v>
      </c>
      <c r="H984" s="3">
        <v>4.20056581497192</v>
      </c>
      <c r="I984" s="5">
        <v>2.11192383315615</v>
      </c>
      <c r="J984" s="3">
        <v>0</v>
      </c>
      <c r="K984" s="5">
        <v>8.09029307044436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9897.90275191225</v>
      </c>
      <c r="C985" s="4">
        <v>42353.4996180556</v>
      </c>
      <c r="D985" s="3">
        <v>2843.32433548523</v>
      </c>
      <c r="E985" s="5">
        <v>3</v>
      </c>
      <c r="F985" s="3">
        <v>1</v>
      </c>
      <c r="G985" s="5">
        <v>0.0251002572476864</v>
      </c>
      <c r="H985" s="3">
        <v>4.20056581497192</v>
      </c>
      <c r="I985" s="5">
        <v>2.11199328197838</v>
      </c>
      <c r="J985" s="3">
        <v>0</v>
      </c>
      <c r="K985" s="5">
        <v>8.09058479035222</v>
      </c>
      <c r="L985" s="3">
        <v>0</v>
      </c>
      <c r="M985" s="5">
        <v>-3.24249267578125e-5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9907.91840482932</v>
      </c>
      <c r="C986" s="4">
        <v>42353.4997337963</v>
      </c>
      <c r="D986" s="3">
        <v>2853.33998836219</v>
      </c>
      <c r="E986" s="5">
        <v>3</v>
      </c>
      <c r="F986" s="3">
        <v>1</v>
      </c>
      <c r="G986" s="5">
        <v>0.0245607979595661</v>
      </c>
      <c r="H986" s="3">
        <v>4.20056581497192</v>
      </c>
      <c r="I986" s="5">
        <v>2.11206236165337</v>
      </c>
      <c r="J986" s="3">
        <v>0</v>
      </c>
      <c r="K986" s="5">
        <v>8.09087495988918</v>
      </c>
      <c r="L986" s="3">
        <v>0</v>
      </c>
      <c r="M986" s="5">
        <v>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9917.93356249397</v>
      </c>
      <c r="C987" s="4">
        <v>42353.499849537</v>
      </c>
      <c r="D987" s="3">
        <v>2863.35514592659</v>
      </c>
      <c r="E987" s="5">
        <v>3</v>
      </c>
      <c r="F987" s="3">
        <v>1</v>
      </c>
      <c r="G987" s="5">
        <v>0.0245607979595661</v>
      </c>
      <c r="H987" s="3">
        <v>4.20040369033813</v>
      </c>
      <c r="I987" s="5">
        <v>2.11213088288092</v>
      </c>
      <c r="J987" s="3">
        <v>0</v>
      </c>
      <c r="K987" s="5">
        <v>8.09116278403519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9927.93389796917</v>
      </c>
      <c r="C988" s="4">
        <v>42353.4999652778</v>
      </c>
      <c r="D988" s="3">
        <v>2873.35548153713</v>
      </c>
      <c r="E988" s="5">
        <v>3</v>
      </c>
      <c r="F988" s="3">
        <v>1</v>
      </c>
      <c r="G988" s="5">
        <v>0.0243809781968594</v>
      </c>
      <c r="H988" s="3">
        <v>4.20040369033813</v>
      </c>
      <c r="I988" s="5">
        <v>2.11219902358531</v>
      </c>
      <c r="J988" s="3">
        <v>0</v>
      </c>
      <c r="K988" s="5">
        <v>8.09144900986806</v>
      </c>
      <c r="L988" s="3">
        <v>0</v>
      </c>
      <c r="M988" s="5">
        <v>-3.24249267578125e-5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9937.94934323952</v>
      </c>
      <c r="C989" s="4">
        <v>42353.5000810185</v>
      </c>
      <c r="D989" s="3">
        <v>2883.37092668217</v>
      </c>
      <c r="E989" s="5">
        <v>3</v>
      </c>
      <c r="F989" s="3">
        <v>1</v>
      </c>
      <c r="G989" s="5">
        <v>0.0245607979595661</v>
      </c>
      <c r="H989" s="3">
        <v>4.20056581497192</v>
      </c>
      <c r="I989" s="5">
        <v>2.11226668803413</v>
      </c>
      <c r="J989" s="3">
        <v>0</v>
      </c>
      <c r="K989" s="5">
        <v>8.09173323530728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9947.96491209741</v>
      </c>
      <c r="C990" s="4">
        <v>42353.5001967593</v>
      </c>
      <c r="D990" s="3">
        <v>2893.38649556512</v>
      </c>
      <c r="E990" s="5">
        <v>3</v>
      </c>
      <c r="F990" s="3">
        <v>1</v>
      </c>
      <c r="G990" s="5">
        <v>0.0240213386714458</v>
      </c>
      <c r="H990" s="3">
        <v>4.20040369033813</v>
      </c>
      <c r="I990" s="5">
        <v>2.11233384758751</v>
      </c>
      <c r="J990" s="3">
        <v>0</v>
      </c>
      <c r="K990" s="5">
        <v>8.09201533967213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9957.98050917552</v>
      </c>
      <c r="C991" s="4">
        <v>42353.5003125</v>
      </c>
      <c r="D991" s="3">
        <v>2903.40209261817</v>
      </c>
      <c r="E991" s="5">
        <v>3</v>
      </c>
      <c r="F991" s="3">
        <v>1</v>
      </c>
      <c r="G991" s="5">
        <v>0.0238415189087391</v>
      </c>
      <c r="H991" s="3">
        <v>4.20040369033813</v>
      </c>
      <c r="I991" s="5">
        <v>2.11240073181335</v>
      </c>
      <c r="J991" s="3">
        <v>0</v>
      </c>
      <c r="K991" s="5">
        <v>8.09229628740171</v>
      </c>
      <c r="L991" s="3">
        <v>0</v>
      </c>
      <c r="M991" s="5">
        <v>-3.24249267578125e-5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9967.99600699663</v>
      </c>
      <c r="C992" s="4">
        <v>42353.5004282407</v>
      </c>
      <c r="D992" s="3">
        <v>2913.41759043427</v>
      </c>
      <c r="E992" s="5">
        <v>3</v>
      </c>
      <c r="F992" s="3">
        <v>1</v>
      </c>
      <c r="G992" s="5">
        <v>0.0242011584341526</v>
      </c>
      <c r="H992" s="3">
        <v>4.20072793960571</v>
      </c>
      <c r="I992" s="5">
        <v>2.11246725013633</v>
      </c>
      <c r="J992" s="3">
        <v>0</v>
      </c>
      <c r="K992" s="5">
        <v>8.09257569847596</v>
      </c>
      <c r="L992" s="3">
        <v>0</v>
      </c>
      <c r="M992" s="5">
        <v>3.24249267578125e-5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9978.01157769911</v>
      </c>
      <c r="C993" s="4">
        <v>42353.5005439815</v>
      </c>
      <c r="D993" s="3">
        <v>2923.43316122196</v>
      </c>
      <c r="E993" s="5">
        <v>3</v>
      </c>
      <c r="F993" s="3">
        <v>1</v>
      </c>
      <c r="G993" s="5">
        <v>0.0238415189087391</v>
      </c>
      <c r="H993" s="3">
        <v>4.20056581497192</v>
      </c>
      <c r="I993" s="5">
        <v>2.11253369987225</v>
      </c>
      <c r="J993" s="3">
        <v>0</v>
      </c>
      <c r="K993" s="5">
        <v>8.09285482288658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9988.02714344426</v>
      </c>
      <c r="C994" s="4">
        <v>42353.5006597222</v>
      </c>
      <c r="D994" s="3">
        <v>2933.44872688691</v>
      </c>
      <c r="E994" s="5">
        <v>3</v>
      </c>
      <c r="F994" s="3">
        <v>1</v>
      </c>
      <c r="G994" s="5">
        <v>0.0238415189087391</v>
      </c>
      <c r="H994" s="3">
        <v>4.20072793960571</v>
      </c>
      <c r="I994" s="5">
        <v>2.11259965791071</v>
      </c>
      <c r="J994" s="3">
        <v>0</v>
      </c>
      <c r="K994" s="5">
        <v>8.09313188100334</v>
      </c>
      <c r="L994" s="3">
        <v>0</v>
      </c>
      <c r="M994" s="5">
        <v>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9998.04246807439</v>
      </c>
      <c r="C995" s="4">
        <v>42353.500775463</v>
      </c>
      <c r="D995" s="3">
        <v>2943.46405159223</v>
      </c>
      <c r="E995" s="5">
        <v>3</v>
      </c>
      <c r="F995" s="3">
        <v>1</v>
      </c>
      <c r="G995" s="5">
        <v>0.0233020596206188</v>
      </c>
      <c r="H995" s="3">
        <v>4.20056581497192</v>
      </c>
      <c r="I995" s="5">
        <v>2.11266498474934</v>
      </c>
      <c r="J995" s="3">
        <v>0</v>
      </c>
      <c r="K995" s="5">
        <v>8.09340628766939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10008.0583128539</v>
      </c>
      <c r="C996" s="4">
        <v>42353.5008912037</v>
      </c>
      <c r="D996" s="3">
        <v>2953.47989638678</v>
      </c>
      <c r="E996" s="5">
        <v>3</v>
      </c>
      <c r="F996" s="3">
        <v>1</v>
      </c>
      <c r="G996" s="5">
        <v>0.0231222398579121</v>
      </c>
      <c r="H996" s="3">
        <v>4.20040369033813</v>
      </c>
      <c r="I996" s="5">
        <v>2.11273008537218</v>
      </c>
      <c r="J996" s="3">
        <v>0</v>
      </c>
      <c r="K996" s="5">
        <v>8.09367974515631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10018.0738020987</v>
      </c>
      <c r="C997" s="4">
        <v>42353.5010069444</v>
      </c>
      <c r="D997" s="3">
        <v>2963.49538554133</v>
      </c>
      <c r="E997" s="5">
        <v>3</v>
      </c>
      <c r="F997" s="3">
        <v>1</v>
      </c>
      <c r="G997" s="5">
        <v>0.0233020596206188</v>
      </c>
      <c r="H997" s="3">
        <v>4.20056581497192</v>
      </c>
      <c r="I997" s="5">
        <v>2.11279470636575</v>
      </c>
      <c r="J997" s="3">
        <v>0</v>
      </c>
      <c r="K997" s="5">
        <v>8.09395118756592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10028.0893852672</v>
      </c>
      <c r="C998" s="4">
        <v>42353.5011226852</v>
      </c>
      <c r="D998" s="3">
        <v>2973.51096872487</v>
      </c>
      <c r="E998" s="5">
        <v>3</v>
      </c>
      <c r="F998" s="3">
        <v>1</v>
      </c>
      <c r="G998" s="5">
        <v>0.0231222398579121</v>
      </c>
      <c r="H998" s="3">
        <v>4.20056581497192</v>
      </c>
      <c r="I998" s="5">
        <v>2.11285883628326</v>
      </c>
      <c r="J998" s="3">
        <v>0</v>
      </c>
      <c r="K998" s="5">
        <v>8.09422056698605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10038.1047659017</v>
      </c>
      <c r="C999" s="4">
        <v>42353.5012384259</v>
      </c>
      <c r="D999" s="3">
        <v>2983.52634941952</v>
      </c>
      <c r="E999" s="5">
        <v>3</v>
      </c>
      <c r="F999" s="3">
        <v>1</v>
      </c>
      <c r="G999" s="5">
        <v>0.0231222398579121</v>
      </c>
      <c r="H999" s="3">
        <v>4.20072793960571</v>
      </c>
      <c r="I999" s="5">
        <v>2.1129224663462</v>
      </c>
      <c r="J999" s="3">
        <v>0</v>
      </c>
      <c r="K999" s="5">
        <v>8.09448784678742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10048.1049391331</v>
      </c>
      <c r="C1000" s="4">
        <v>42353.5013541667</v>
      </c>
      <c r="D1000" s="3">
        <v>2993.52652261589</v>
      </c>
      <c r="E1000" s="5">
        <v>3</v>
      </c>
      <c r="F1000" s="3">
        <v>1</v>
      </c>
      <c r="G1000" s="5">
        <v>0.0227626003324986</v>
      </c>
      <c r="H1000" s="3">
        <v>4.20056581497192</v>
      </c>
      <c r="I1000" s="5">
        <v>2.11298584386826</v>
      </c>
      <c r="J1000" s="3">
        <v>0</v>
      </c>
      <c r="K1000" s="5">
        <v>8.09475406576488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10058.1201970021</v>
      </c>
      <c r="C1001" s="4">
        <v>42353.5014699074</v>
      </c>
      <c r="D1001" s="3">
        <v>3003.54178043477</v>
      </c>
      <c r="E1001" s="5">
        <v>3</v>
      </c>
      <c r="F1001" s="3">
        <v>1</v>
      </c>
      <c r="G1001" s="5">
        <v>0.0227626003324986</v>
      </c>
      <c r="H1001" s="3">
        <v>4.20056581497192</v>
      </c>
      <c r="I1001" s="5">
        <v>2.11304873861295</v>
      </c>
      <c r="J1001" s="3">
        <v>0</v>
      </c>
      <c r="K1001" s="5">
        <v>8.09501825722759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10068.1203472514</v>
      </c>
      <c r="C1002" s="4">
        <v>42353.5015856481</v>
      </c>
      <c r="D1002" s="3">
        <v>3013.54193073417</v>
      </c>
      <c r="E1002" s="5">
        <v>3</v>
      </c>
      <c r="F1002" s="3">
        <v>1</v>
      </c>
      <c r="G1002" s="5">
        <v>0.0225827787071466</v>
      </c>
      <c r="H1002" s="3">
        <v>4.20056581497192</v>
      </c>
      <c r="I1002" s="5">
        <v>2.11311135441092</v>
      </c>
      <c r="J1002" s="3">
        <v>0</v>
      </c>
      <c r="K1002" s="5">
        <v>8.09528127753656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10078.1359115931</v>
      </c>
      <c r="C1003" s="4">
        <v>42353.5017013889</v>
      </c>
      <c r="D1003" s="3">
        <v>3023.55749505577</v>
      </c>
      <c r="E1003" s="5">
        <v>3</v>
      </c>
      <c r="F1003" s="3">
        <v>1</v>
      </c>
      <c r="G1003" s="5">
        <v>0.0224029589444399</v>
      </c>
      <c r="H1003" s="3">
        <v>4.20056581497192</v>
      </c>
      <c r="I1003" s="5">
        <v>2.11317365282427</v>
      </c>
      <c r="J1003" s="3">
        <v>0</v>
      </c>
      <c r="K1003" s="5">
        <v>8.09554296410967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10088.1514434389</v>
      </c>
      <c r="C1004" s="4">
        <v>42353.5018171296</v>
      </c>
      <c r="D1004" s="3">
        <v>3033.57302688151</v>
      </c>
      <c r="E1004" s="5">
        <v>3</v>
      </c>
      <c r="F1004" s="3">
        <v>1</v>
      </c>
      <c r="G1004" s="5">
        <v>0.0220433194190264</v>
      </c>
      <c r="H1004" s="3">
        <v>4.20040369033813</v>
      </c>
      <c r="I1004" s="5">
        <v>2.11323549137117</v>
      </c>
      <c r="J1004" s="3">
        <v>0</v>
      </c>
      <c r="K1004" s="5">
        <v>8.09580271905838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10098.1670252339</v>
      </c>
      <c r="C1005" s="4">
        <v>42353.5019328704</v>
      </c>
      <c r="D1005" s="3">
        <v>3043.58860879188</v>
      </c>
      <c r="E1005" s="5">
        <v>3</v>
      </c>
      <c r="F1005" s="3">
        <v>1</v>
      </c>
      <c r="G1005" s="5">
        <v>0.0220433194190264</v>
      </c>
      <c r="H1005" s="3">
        <v>4.20056581497192</v>
      </c>
      <c r="I1005" s="5">
        <v>2.11329687167827</v>
      </c>
      <c r="J1005" s="3">
        <v>0</v>
      </c>
      <c r="K1005" s="5">
        <v>8.09606054853403</v>
      </c>
      <c r="L1005" s="3">
        <v>0</v>
      </c>
      <c r="M1005" s="5">
        <v>-3.24249267578125e-5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10108.1823713074</v>
      </c>
      <c r="C1006" s="4">
        <v>42353.5020486111</v>
      </c>
      <c r="D1006" s="3">
        <v>3053.60395482528</v>
      </c>
      <c r="E1006" s="5">
        <v>3</v>
      </c>
      <c r="F1006" s="3">
        <v>1</v>
      </c>
      <c r="G1006" s="5">
        <v>0.0220433194190264</v>
      </c>
      <c r="H1006" s="3">
        <v>4.20056581497192</v>
      </c>
      <c r="I1006" s="5">
        <v>2.11335774751269</v>
      </c>
      <c r="J1006" s="3">
        <v>0</v>
      </c>
      <c r="K1006" s="5">
        <v>8.09631625908571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10118.1825069654</v>
      </c>
      <c r="C1007" s="4">
        <v>42353.5021643518</v>
      </c>
      <c r="D1007" s="3">
        <v>3063.60409041307</v>
      </c>
      <c r="E1007" s="5">
        <v>3</v>
      </c>
      <c r="F1007" s="3">
        <v>1</v>
      </c>
      <c r="G1007" s="5">
        <v>0.0216836798936129</v>
      </c>
      <c r="H1007" s="3">
        <v>4.20040369033813</v>
      </c>
      <c r="I1007" s="5">
        <v>2.11341825758426</v>
      </c>
      <c r="J1007" s="3">
        <v>0</v>
      </c>
      <c r="K1007" s="5">
        <v>8.09657043392543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10128.1980348062</v>
      </c>
      <c r="C1008" s="4">
        <v>42353.5022800926</v>
      </c>
      <c r="D1008" s="3">
        <v>3073.61961824887</v>
      </c>
      <c r="E1008" s="5">
        <v>3</v>
      </c>
      <c r="F1008" s="3">
        <v>1</v>
      </c>
      <c r="G1008" s="5">
        <v>0.0215038601309061</v>
      </c>
      <c r="H1008" s="3">
        <v>4.20040369033813</v>
      </c>
      <c r="I1008" s="5">
        <v>2.11347834511761</v>
      </c>
      <c r="J1008" s="3">
        <v>0</v>
      </c>
      <c r="K1008" s="5">
        <v>8.09682283404886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10138.2135975539</v>
      </c>
      <c r="C1009" s="4">
        <v>42353.5023958333</v>
      </c>
      <c r="D1009" s="3">
        <v>3083.63518099656</v>
      </c>
      <c r="E1009" s="5">
        <v>3</v>
      </c>
      <c r="F1009" s="3">
        <v>1</v>
      </c>
      <c r="G1009" s="5">
        <v>0.0213240403681993</v>
      </c>
      <c r="H1009" s="3">
        <v>4.20056581497192</v>
      </c>
      <c r="I1009" s="5">
        <v>2.11353811718114</v>
      </c>
      <c r="J1009" s="3">
        <v>0</v>
      </c>
      <c r="K1009" s="5">
        <v>8.09707390879553</v>
      </c>
      <c r="L1009" s="3">
        <v>0</v>
      </c>
      <c r="M1009" s="5">
        <v>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10148.2291618154</v>
      </c>
      <c r="C1010" s="4">
        <v>42353.5025115741</v>
      </c>
      <c r="D1010" s="3">
        <v>3093.65074618531</v>
      </c>
      <c r="E1010" s="5">
        <v>3</v>
      </c>
      <c r="F1010" s="3">
        <v>1</v>
      </c>
      <c r="G1010" s="5">
        <v>0.0213240403681993</v>
      </c>
      <c r="H1010" s="3">
        <v>4.20056581497192</v>
      </c>
      <c r="I1010" s="5">
        <v>2.11359749273483</v>
      </c>
      <c r="J1010" s="3">
        <v>0</v>
      </c>
      <c r="K1010" s="5">
        <v>8.09732331768349</v>
      </c>
      <c r="L1010" s="3">
        <v>0</v>
      </c>
      <c r="M1010" s="5">
        <v>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10158.2447377659</v>
      </c>
      <c r="C1011" s="4">
        <v>42353.5026273148</v>
      </c>
      <c r="D1011" s="3">
        <v>3103.66632121356</v>
      </c>
      <c r="E1011" s="5">
        <v>3</v>
      </c>
      <c r="F1011" s="3">
        <v>1</v>
      </c>
      <c r="G1011" s="5">
        <v>0.0211442206054926</v>
      </c>
      <c r="H1011" s="3">
        <v>4.20056581497192</v>
      </c>
      <c r="I1011" s="5">
        <v>2.11365649220151</v>
      </c>
      <c r="J1011" s="3">
        <v>0</v>
      </c>
      <c r="K1011" s="5">
        <v>8.09757114622386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10168.260260113</v>
      </c>
      <c r="C1012" s="4">
        <v>42353.5027430555</v>
      </c>
      <c r="D1012" s="3">
        <v>3113.68184355569</v>
      </c>
      <c r="E1012" s="5">
        <v>3</v>
      </c>
      <c r="F1012" s="3">
        <v>1</v>
      </c>
      <c r="G1012" s="5">
        <v>0.0207845810800791</v>
      </c>
      <c r="H1012" s="3">
        <v>4.20040369033813</v>
      </c>
      <c r="I1012" s="5">
        <v>2.11371513857764</v>
      </c>
      <c r="J1012" s="3">
        <v>0</v>
      </c>
      <c r="K1012" s="5">
        <v>8.09781749154291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10178.2759310399</v>
      </c>
      <c r="C1013" s="4">
        <v>42353.5028587963</v>
      </c>
      <c r="D1013" s="3">
        <v>3123.69751461791</v>
      </c>
      <c r="E1013" s="5">
        <v>3</v>
      </c>
      <c r="F1013" s="3">
        <v>1</v>
      </c>
      <c r="G1013" s="5">
        <v>0.0207845810800791</v>
      </c>
      <c r="H1013" s="3">
        <v>4.20040369033813</v>
      </c>
      <c r="I1013" s="5">
        <v>2.11377330779838</v>
      </c>
      <c r="J1013" s="3">
        <v>0</v>
      </c>
      <c r="K1013" s="5">
        <v>8.09806183271528</v>
      </c>
      <c r="L1013" s="3">
        <v>0</v>
      </c>
      <c r="M1013" s="5">
        <v>-3.24249267578125e-5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10188.2911843626</v>
      </c>
      <c r="C1014" s="4">
        <v>42353.5029861111</v>
      </c>
      <c r="D1014" s="3">
        <v>3133.71276788547</v>
      </c>
      <c r="E1014" s="5">
        <v>3</v>
      </c>
      <c r="F1014" s="3">
        <v>1</v>
      </c>
      <c r="G1014" s="5">
        <v>0.0206047613173723</v>
      </c>
      <c r="H1014" s="3">
        <v>4.20040369033813</v>
      </c>
      <c r="I1014" s="5">
        <v>2.11383092198886</v>
      </c>
      <c r="J1014" s="3">
        <v>0</v>
      </c>
      <c r="K1014" s="5">
        <v>8.09830384151874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10198.2913157249</v>
      </c>
      <c r="C1015" s="4">
        <v>42353.5031018518</v>
      </c>
      <c r="D1015" s="3">
        <v>3143.71289916754</v>
      </c>
      <c r="E1015" s="5">
        <v>3</v>
      </c>
      <c r="F1015" s="3">
        <v>1</v>
      </c>
      <c r="G1015" s="5">
        <v>0.0206047613173723</v>
      </c>
      <c r="H1015" s="3">
        <v>4.20056581497192</v>
      </c>
      <c r="I1015" s="5">
        <v>2.11388834352287</v>
      </c>
      <c r="J1015" s="3">
        <v>0</v>
      </c>
      <c r="K1015" s="5">
        <v>8.09854504054016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10208.3068697659</v>
      </c>
      <c r="C1016" s="4">
        <v>42353.5032175926</v>
      </c>
      <c r="D1016" s="3">
        <v>3153.72845320856</v>
      </c>
      <c r="E1016" s="5">
        <v>3</v>
      </c>
      <c r="F1016" s="3">
        <v>1</v>
      </c>
      <c r="G1016" s="5">
        <v>0.0202451217919588</v>
      </c>
      <c r="H1016" s="3">
        <v>4.20040369033813</v>
      </c>
      <c r="I1016" s="5">
        <v>2.11394545963113</v>
      </c>
      <c r="J1016" s="3">
        <v>0</v>
      </c>
      <c r="K1016" s="5">
        <v>8.09878495746525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10218.3224284234</v>
      </c>
      <c r="C1017" s="4">
        <v>42353.5033333333</v>
      </c>
      <c r="D1017" s="3">
        <v>3163.74401186607</v>
      </c>
      <c r="E1017" s="5">
        <v>3</v>
      </c>
      <c r="F1017" s="3">
        <v>1</v>
      </c>
      <c r="G1017" s="5">
        <v>0.0204249415546656</v>
      </c>
      <c r="H1017" s="3">
        <v>4.20072793960571</v>
      </c>
      <c r="I1017" s="5">
        <v>2.11400232760325</v>
      </c>
      <c r="J1017" s="3">
        <v>0</v>
      </c>
      <c r="K1017" s="5">
        <v>8.09902383220201</v>
      </c>
      <c r="L1017" s="3">
        <v>0</v>
      </c>
      <c r="M1017" s="5">
        <v>3.24249267578125e-5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10228.3379993314</v>
      </c>
      <c r="C1018" s="4">
        <v>42353.5034490741</v>
      </c>
      <c r="D1018" s="3">
        <v>3173.75958279411</v>
      </c>
      <c r="E1018" s="5">
        <v>3</v>
      </c>
      <c r="F1018" s="3">
        <v>1</v>
      </c>
      <c r="G1018" s="5">
        <v>0.0202451217919588</v>
      </c>
      <c r="H1018" s="3">
        <v>4.20056581497192</v>
      </c>
      <c r="I1018" s="5">
        <v>2.11405884598585</v>
      </c>
      <c r="J1018" s="3">
        <v>0</v>
      </c>
      <c r="K1018" s="5">
        <v>8.09926123799443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10232.1348826696</v>
      </c>
      <c r="C1019" s="4">
        <v>42353.5034837963</v>
      </c>
      <c r="D1019" s="3">
        <v>3177.55646620243</v>
      </c>
      <c r="E1019" s="5">
        <v>3</v>
      </c>
      <c r="F1019" s="3">
        <v>1</v>
      </c>
      <c r="G1019" s="5">
        <v>0.0198854822665453</v>
      </c>
      <c r="H1019" s="3">
        <v>4.20040369033813</v>
      </c>
      <c r="I1019" s="5">
        <v>2.11408019055637</v>
      </c>
      <c r="J1019" s="3">
        <v>0</v>
      </c>
      <c r="K1019" s="5">
        <v>8.09935089589008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10242.1515332235</v>
      </c>
      <c r="C1020" s="4">
        <v>42353.503599537</v>
      </c>
      <c r="D1020" s="3">
        <v>10.0158171457434</v>
      </c>
      <c r="E1020" s="5">
        <v>4</v>
      </c>
      <c r="F1020" s="3">
        <v>1</v>
      </c>
      <c r="G1020" s="5">
        <v>0</v>
      </c>
      <c r="H1020" s="3">
        <v>4.19926929473877</v>
      </c>
      <c r="I1020" s="5">
        <v>2.11408019055637</v>
      </c>
      <c r="J1020" s="3">
        <v>0</v>
      </c>
      <c r="K1020" s="5">
        <v>8.09935089589008</v>
      </c>
      <c r="L1020" s="3">
        <v>0</v>
      </c>
      <c r="M1020" s="5">
        <v>3.23295607813634e-5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10252.1670427538</v>
      </c>
      <c r="C1021" s="4">
        <v>42353.5037152778</v>
      </c>
      <c r="D1021" s="3">
        <v>20.031326605823</v>
      </c>
      <c r="E1021" s="5">
        <v>4</v>
      </c>
      <c r="F1021" s="3">
        <v>1</v>
      </c>
      <c r="G1021" s="5">
        <v>0</v>
      </c>
      <c r="H1021" s="3">
        <v>4.19943141937256</v>
      </c>
      <c r="I1021" s="5">
        <v>2.11408019055637</v>
      </c>
      <c r="J1021" s="3">
        <v>0</v>
      </c>
      <c r="K1021" s="5">
        <v>8.09935089589008</v>
      </c>
      <c r="L1021" s="3">
        <v>0</v>
      </c>
      <c r="M1021" s="5">
        <v>6.47544875391759e-5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10262.1825652312</v>
      </c>
      <c r="C1022" s="4">
        <v>42353.5038425926</v>
      </c>
      <c r="D1022" s="3">
        <v>30.0468490883082</v>
      </c>
      <c r="E1022" s="5">
        <v>4</v>
      </c>
      <c r="F1022" s="3">
        <v>1</v>
      </c>
      <c r="G1022" s="5">
        <v>0</v>
      </c>
      <c r="H1022" s="3">
        <v>4.19926929473877</v>
      </c>
      <c r="I1022" s="5">
        <v>2.11408019055637</v>
      </c>
      <c r="J1022" s="3">
        <v>0</v>
      </c>
      <c r="K1022" s="5">
        <v>8.09935089589008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10272.1979191793</v>
      </c>
      <c r="C1023" s="4">
        <v>42353.5039583333</v>
      </c>
      <c r="D1023" s="3">
        <v>40.0622030815144</v>
      </c>
      <c r="E1023" s="5">
        <v>4</v>
      </c>
      <c r="F1023" s="3">
        <v>1</v>
      </c>
      <c r="G1023" s="5">
        <v>0</v>
      </c>
      <c r="H1023" s="3">
        <v>4.19894552230835</v>
      </c>
      <c r="I1023" s="5">
        <v>2.11408019055637</v>
      </c>
      <c r="J1023" s="3">
        <v>0</v>
      </c>
      <c r="K1023" s="5">
        <v>8.09935089589008</v>
      </c>
      <c r="L1023" s="3">
        <v>0</v>
      </c>
      <c r="M1023" s="5">
        <v>-6.47544875391759e-5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10282.1980693384</v>
      </c>
      <c r="C1024" s="4">
        <v>42353.5040740741</v>
      </c>
      <c r="D1024" s="3">
        <v>50.0623531754019</v>
      </c>
      <c r="E1024" s="5">
        <v>4</v>
      </c>
      <c r="F1024" s="3">
        <v>1</v>
      </c>
      <c r="G1024" s="5">
        <v>0</v>
      </c>
      <c r="H1024" s="3">
        <v>4.19894552230835</v>
      </c>
      <c r="I1024" s="5">
        <v>2.11408019055637</v>
      </c>
      <c r="J1024" s="3">
        <v>0</v>
      </c>
      <c r="K1024" s="5">
        <v>8.09935089589008</v>
      </c>
      <c r="L1024" s="3">
        <v>0</v>
      </c>
      <c r="M1024" s="5">
        <v>-3.24249267578125e-5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10292.151155726</v>
      </c>
      <c r="C1025" s="4">
        <v>42353.5041782407</v>
      </c>
      <c r="D1025" s="3">
        <v>60.0154396532911</v>
      </c>
      <c r="E1025" s="5">
        <v>4</v>
      </c>
      <c r="F1025" s="3">
        <v>1</v>
      </c>
      <c r="G1025" s="5">
        <v>0</v>
      </c>
      <c r="H1025" s="3">
        <v>4.19926929473877</v>
      </c>
      <c r="I1025" s="5">
        <v>2.11408019055637</v>
      </c>
      <c r="J1025" s="3">
        <v>0</v>
      </c>
      <c r="K1025" s="5">
        <v>8.09935089589008</v>
      </c>
      <c r="L1025" s="3">
        <v>0</v>
      </c>
      <c r="M1025" s="5">
        <v>3.23295607813634e-5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10302.1670266778</v>
      </c>
      <c r="C1026" s="4">
        <v>42353.5043055556</v>
      </c>
      <c r="D1026" s="3">
        <v>10.0155541412669</v>
      </c>
      <c r="E1026" s="5">
        <v>5</v>
      </c>
      <c r="F1026" s="3">
        <v>1</v>
      </c>
      <c r="G1026" s="5">
        <v>-0.999693095684052</v>
      </c>
      <c r="H1026" s="3">
        <v>4.11483573913574</v>
      </c>
      <c r="I1026" s="5">
        <v>2.11408019055637</v>
      </c>
      <c r="J1026" s="3">
        <v>0.002781447440904</v>
      </c>
      <c r="K1026" s="5">
        <v>8.09935089589008</v>
      </c>
      <c r="L1026" s="3">
        <v>0.011454363351471</v>
      </c>
      <c r="M1026" s="5">
        <v>-0.000615882861893624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10312.1823816986</v>
      </c>
      <c r="C1027" s="4">
        <v>42353.5044212963</v>
      </c>
      <c r="D1027" s="3">
        <v>20.0309091469927</v>
      </c>
      <c r="E1027" s="5">
        <v>5</v>
      </c>
      <c r="F1027" s="3">
        <v>1</v>
      </c>
      <c r="G1027" s="5">
        <v>-0.999872863292694</v>
      </c>
      <c r="H1027" s="3">
        <v>4.11062240600586</v>
      </c>
      <c r="I1027" s="5">
        <v>2.11408019055637</v>
      </c>
      <c r="J1027" s="3">
        <v>0.005558571287317</v>
      </c>
      <c r="K1027" s="5">
        <v>8.09935089589008</v>
      </c>
      <c r="L1027" s="3">
        <v>0.022875901658474</v>
      </c>
      <c r="M1027" s="5">
        <v>-0.000421333301346749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10322.1981189656</v>
      </c>
      <c r="C1028" s="4">
        <v>42353.504537037</v>
      </c>
      <c r="D1028" s="3">
        <v>30.0466464390233</v>
      </c>
      <c r="E1028" s="5">
        <v>5</v>
      </c>
      <c r="F1028" s="3">
        <v>1</v>
      </c>
      <c r="G1028" s="5">
        <v>-0.999872863292694</v>
      </c>
      <c r="H1028" s="3">
        <v>4.10754346847534</v>
      </c>
      <c r="I1028" s="5">
        <v>2.11408019055637</v>
      </c>
      <c r="J1028" s="3">
        <v>0.008344394695989</v>
      </c>
      <c r="K1028" s="5">
        <v>8.09935089589008</v>
      </c>
      <c r="L1028" s="3">
        <v>0.03432298048935</v>
      </c>
      <c r="M1028" s="5">
        <v>-0.000324058521073312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10332.2137106152</v>
      </c>
      <c r="C1029" s="4">
        <v>42353.5046527778</v>
      </c>
      <c r="D1029" s="3">
        <v>40.0622380886282</v>
      </c>
      <c r="E1029" s="5">
        <v>5</v>
      </c>
      <c r="F1029" s="3">
        <v>1</v>
      </c>
      <c r="G1029" s="5">
        <v>-0.999693095684052</v>
      </c>
      <c r="H1029" s="3">
        <v>4.10478830337524</v>
      </c>
      <c r="I1029" s="5">
        <v>2.11408019055637</v>
      </c>
      <c r="J1029" s="3">
        <v>0.011125845100142</v>
      </c>
      <c r="K1029" s="5">
        <v>8.09935089589008</v>
      </c>
      <c r="L1029" s="3">
        <v>0.045743595139716</v>
      </c>
      <c r="M1029" s="5">
        <v>-0.000226879114052281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10342.2292289774</v>
      </c>
      <c r="C1030" s="4">
        <v>42353.5047685185</v>
      </c>
      <c r="D1030" s="3">
        <v>50.0777564458479</v>
      </c>
      <c r="E1030" s="5">
        <v>5</v>
      </c>
      <c r="F1030" s="3">
        <v>1</v>
      </c>
      <c r="G1030" s="5">
        <v>-0.999872863292694</v>
      </c>
      <c r="H1030" s="3">
        <v>4.10219526290894</v>
      </c>
      <c r="I1030" s="5">
        <v>2.11408019055637</v>
      </c>
      <c r="J1030" s="3">
        <v>0.0139073047464</v>
      </c>
      <c r="K1030" s="5">
        <v>8.09935089589008</v>
      </c>
      <c r="L1030" s="3">
        <v>0.05715673421424</v>
      </c>
      <c r="M1030" s="5">
        <v>-0.000226879114052281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10352.244776833</v>
      </c>
      <c r="C1031" s="4">
        <v>42353.5048842593</v>
      </c>
      <c r="D1031" s="3">
        <v>60.0933043014733</v>
      </c>
      <c r="E1031" s="5">
        <v>5</v>
      </c>
      <c r="F1031" s="3">
        <v>1</v>
      </c>
      <c r="G1031" s="5">
        <v>-0.999693095684052</v>
      </c>
      <c r="H1031" s="3">
        <v>4.09944009780884</v>
      </c>
      <c r="I1031" s="5">
        <v>2.11408019055637</v>
      </c>
      <c r="J1031" s="3">
        <v>0.016688823415924</v>
      </c>
      <c r="K1031" s="5">
        <v>8.09935089589008</v>
      </c>
      <c r="L1031" s="3">
        <v>0.068563084842577</v>
      </c>
      <c r="M1031" s="5">
        <v>-0.000259304040810093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10362.2601121097</v>
      </c>
      <c r="C1032" s="4">
        <v>42353.505</v>
      </c>
      <c r="D1032" s="3">
        <v>70.1086395580541</v>
      </c>
      <c r="E1032" s="5">
        <v>5</v>
      </c>
      <c r="F1032" s="3">
        <v>1</v>
      </c>
      <c r="G1032" s="5">
        <v>-0.999693095684052</v>
      </c>
      <c r="H1032" s="3">
        <v>4.0973334312439</v>
      </c>
      <c r="I1032" s="5">
        <v>2.11408019055637</v>
      </c>
      <c r="J1032" s="3">
        <v>0.019465954042362</v>
      </c>
      <c r="K1032" s="5">
        <v>8.09935089589008</v>
      </c>
      <c r="L1032" s="3">
        <v>0.079944826691927</v>
      </c>
      <c r="M1032" s="5">
        <v>-0.000226879114052281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10372.2602954914</v>
      </c>
      <c r="C1033" s="4">
        <v>42353.5051157407</v>
      </c>
      <c r="D1033" s="3">
        <v>80.1088231352635</v>
      </c>
      <c r="E1033" s="5">
        <v>5</v>
      </c>
      <c r="F1033" s="3">
        <v>1</v>
      </c>
      <c r="G1033" s="5">
        <v>-0.999693095684052</v>
      </c>
      <c r="H1033" s="3">
        <v>4.09506464004517</v>
      </c>
      <c r="I1033" s="5">
        <v>2.11408019055637</v>
      </c>
      <c r="J1033" s="3">
        <v>0.022247448342368</v>
      </c>
      <c r="K1033" s="5">
        <v>8.09935089589008</v>
      </c>
      <c r="L1033" s="3">
        <v>0.091338051799924</v>
      </c>
      <c r="M1033" s="5">
        <v>-0.000194454187294468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10382.275613505</v>
      </c>
      <c r="C1034" s="4">
        <v>42353.5052314815</v>
      </c>
      <c r="D1034" s="3">
        <v>90.1241409484371</v>
      </c>
      <c r="E1034" s="5">
        <v>5</v>
      </c>
      <c r="F1034" s="3">
        <v>1</v>
      </c>
      <c r="G1034" s="5">
        <v>-0.999872863292694</v>
      </c>
      <c r="H1034" s="3">
        <v>4.09279584884644</v>
      </c>
      <c r="I1034" s="5">
        <v>2.11408019055637</v>
      </c>
      <c r="J1034" s="3">
        <v>0.025024624008594</v>
      </c>
      <c r="K1034" s="5">
        <v>8.09935089589008</v>
      </c>
      <c r="L1034" s="3">
        <v>0.102707366760087</v>
      </c>
      <c r="M1034" s="5">
        <v>-0.000194454187294468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10392.2758164956</v>
      </c>
      <c r="C1035" s="4">
        <v>42353.5053472222</v>
      </c>
      <c r="D1035" s="3">
        <v>100.124343943968</v>
      </c>
      <c r="E1035" s="5">
        <v>5</v>
      </c>
      <c r="F1035" s="3">
        <v>1</v>
      </c>
      <c r="G1035" s="5">
        <v>-0.999872863292694</v>
      </c>
      <c r="H1035" s="3">
        <v>4.09068918228149</v>
      </c>
      <c r="I1035" s="5">
        <v>2.11408019055637</v>
      </c>
      <c r="J1035" s="3">
        <v>0.027806131251577</v>
      </c>
      <c r="K1035" s="5">
        <v>8.09935089589008</v>
      </c>
      <c r="L1035" s="3">
        <v>0.114088398327586</v>
      </c>
      <c r="M1035" s="5">
        <v>-0.000194454187294468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10402.2914389117</v>
      </c>
      <c r="C1036" s="4">
        <v>42353.505462963</v>
      </c>
      <c r="D1036" s="3">
        <v>110.139966475422</v>
      </c>
      <c r="E1036" s="5">
        <v>5</v>
      </c>
      <c r="F1036" s="3">
        <v>1</v>
      </c>
      <c r="G1036" s="5">
        <v>-0.999693095684052</v>
      </c>
      <c r="H1036" s="3">
        <v>4.08858203887939</v>
      </c>
      <c r="I1036" s="5">
        <v>2.11408019055637</v>
      </c>
      <c r="J1036" s="3">
        <v>0.030587651843924</v>
      </c>
      <c r="K1036" s="5">
        <v>8.09935089589008</v>
      </c>
      <c r="L1036" s="3">
        <v>0.125463522772089</v>
      </c>
      <c r="M1036" s="5">
        <v>-0.000194454187294468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10412.3066887758</v>
      </c>
      <c r="C1037" s="4">
        <v>42353.5055787037</v>
      </c>
      <c r="D1037" s="3">
        <v>120.155216209182</v>
      </c>
      <c r="E1037" s="5">
        <v>5</v>
      </c>
      <c r="F1037" s="3">
        <v>1</v>
      </c>
      <c r="G1037" s="5">
        <v>-0.999693095684052</v>
      </c>
      <c r="H1037" s="3">
        <v>4.08631324768066</v>
      </c>
      <c r="I1037" s="5">
        <v>2.11408019055637</v>
      </c>
      <c r="J1037" s="3">
        <v>0.033364761461047</v>
      </c>
      <c r="K1037" s="5">
        <v>8.09935089589008</v>
      </c>
      <c r="L1037" s="3">
        <v>0.136814839583963</v>
      </c>
      <c r="M1037" s="5">
        <v>-0.000226879114052281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10422.3067472116</v>
      </c>
      <c r="C1038" s="4">
        <v>42353.5056944445</v>
      </c>
      <c r="D1038" s="3">
        <v>130.155274660019</v>
      </c>
      <c r="E1038" s="5">
        <v>5</v>
      </c>
      <c r="F1038" s="3">
        <v>1</v>
      </c>
      <c r="G1038" s="5">
        <v>-0.999872863292694</v>
      </c>
      <c r="H1038" s="3">
        <v>4.08436870574951</v>
      </c>
      <c r="I1038" s="5">
        <v>2.11408019055637</v>
      </c>
      <c r="J1038" s="3">
        <v>0.036146235859094</v>
      </c>
      <c r="K1038" s="5">
        <v>8.09935089589008</v>
      </c>
      <c r="L1038" s="3">
        <v>0.148178230177194</v>
      </c>
      <c r="M1038" s="5">
        <v>-0.000193850573850796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10432.3223418637</v>
      </c>
      <c r="C1039" s="4">
        <v>42353.5058101852</v>
      </c>
      <c r="D1039" s="3">
        <v>140.170869342171</v>
      </c>
      <c r="E1039" s="5">
        <v>5</v>
      </c>
      <c r="F1039" s="3">
        <v>1</v>
      </c>
      <c r="G1039" s="5">
        <v>-0.999693095684052</v>
      </c>
      <c r="H1039" s="3">
        <v>4.0824236869812</v>
      </c>
      <c r="I1039" s="5">
        <v>2.11408019055637</v>
      </c>
      <c r="J1039" s="3">
        <v>0.038927726542132</v>
      </c>
      <c r="K1039" s="5">
        <v>8.09935089589008</v>
      </c>
      <c r="L1039" s="3">
        <v>0.159536038523041</v>
      </c>
      <c r="M1039" s="5">
        <v>-0.000162124633789062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10442.3380091014</v>
      </c>
      <c r="C1040" s="4">
        <v>42353.5059259259</v>
      </c>
      <c r="D1040" s="3">
        <v>150.186536640023</v>
      </c>
      <c r="E1040" s="5">
        <v>5</v>
      </c>
      <c r="F1040" s="3">
        <v>1</v>
      </c>
      <c r="G1040" s="5">
        <v>-0.999872863292694</v>
      </c>
      <c r="H1040" s="3">
        <v>4.08031702041626</v>
      </c>
      <c r="I1040" s="5">
        <v>2.11408019055637</v>
      </c>
      <c r="J1040" s="3">
        <v>0.041709263117825</v>
      </c>
      <c r="K1040" s="5">
        <v>8.09935089589008</v>
      </c>
      <c r="L1040" s="3">
        <v>0.170888431591316</v>
      </c>
      <c r="M1040" s="5">
        <v>-0.000194454187294468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10452.353150285</v>
      </c>
      <c r="C1041" s="4">
        <v>42353.5060416667</v>
      </c>
      <c r="D1041" s="3">
        <v>160.201677708374</v>
      </c>
      <c r="E1041" s="5">
        <v>5</v>
      </c>
      <c r="F1041" s="3">
        <v>1</v>
      </c>
      <c r="G1041" s="5">
        <v>-0.999872863292694</v>
      </c>
      <c r="H1041" s="3">
        <v>4.07837247848511</v>
      </c>
      <c r="I1041" s="5">
        <v>2.11408019055637</v>
      </c>
      <c r="J1041" s="3">
        <v>0.044486448914212</v>
      </c>
      <c r="K1041" s="5">
        <v>8.09935089589008</v>
      </c>
      <c r="L1041" s="3">
        <v>0.182217539925545</v>
      </c>
      <c r="M1041" s="5">
        <v>-0.000194454187294468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10462.353382804</v>
      </c>
      <c r="C1042" s="4">
        <v>42353.5061574074</v>
      </c>
      <c r="D1042" s="3">
        <v>170.201910267473</v>
      </c>
      <c r="E1042" s="5">
        <v>5</v>
      </c>
      <c r="F1042" s="3">
        <v>1</v>
      </c>
      <c r="G1042" s="5">
        <v>-0.999693095684052</v>
      </c>
      <c r="H1042" s="3">
        <v>4.0764274597168</v>
      </c>
      <c r="I1042" s="5">
        <v>2.11408019055637</v>
      </c>
      <c r="J1042" s="3">
        <v>0.047267900110473</v>
      </c>
      <c r="K1042" s="5">
        <v>8.09935089589008</v>
      </c>
      <c r="L1042" s="3">
        <v>0.193558553050629</v>
      </c>
      <c r="M1042" s="5">
        <v>-0.000194549560546875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10472.3690038067</v>
      </c>
      <c r="C1043" s="4">
        <v>42353.5062731481</v>
      </c>
      <c r="D1043" s="3">
        <v>180.217531370372</v>
      </c>
      <c r="E1043" s="5">
        <v>5</v>
      </c>
      <c r="F1043" s="3">
        <v>1</v>
      </c>
      <c r="G1043" s="5">
        <v>-0.999693095684052</v>
      </c>
      <c r="H1043" s="3">
        <v>4.07448291778564</v>
      </c>
      <c r="I1043" s="5">
        <v>2.11408019055637</v>
      </c>
      <c r="J1043" s="3">
        <v>0.050049397315193</v>
      </c>
      <c r="K1043" s="5">
        <v>8.09935089589008</v>
      </c>
      <c r="L1043" s="3">
        <v>0.204894320299478</v>
      </c>
      <c r="M1043" s="5">
        <v>-0.000162029260536656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10482.3844964599</v>
      </c>
      <c r="C1044" s="4">
        <v>42353.5063888889</v>
      </c>
      <c r="D1044" s="3">
        <v>190.233023933404</v>
      </c>
      <c r="E1044" s="5">
        <v>5</v>
      </c>
      <c r="F1044" s="3">
        <v>1</v>
      </c>
      <c r="G1044" s="5">
        <v>-0.999693095684052</v>
      </c>
      <c r="H1044" s="3">
        <v>4.0723762512207</v>
      </c>
      <c r="I1044" s="5">
        <v>2.11408019055637</v>
      </c>
      <c r="J1044" s="3">
        <v>0.052830870100753</v>
      </c>
      <c r="K1044" s="5">
        <v>8.09935089589008</v>
      </c>
      <c r="L1044" s="3">
        <v>0.216224618077367</v>
      </c>
      <c r="M1044" s="5">
        <v>-0.000226879114052281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10492.400028837</v>
      </c>
      <c r="C1045" s="4">
        <v>42353.5065046296</v>
      </c>
      <c r="D1045" s="3">
        <v>200.248556280436</v>
      </c>
      <c r="E1045" s="5">
        <v>5</v>
      </c>
      <c r="F1045" s="3">
        <v>1</v>
      </c>
      <c r="G1045" s="5">
        <v>-0.999872863292694</v>
      </c>
      <c r="H1045" s="3">
        <v>4.07059335708618</v>
      </c>
      <c r="I1045" s="5">
        <v>2.11408019055637</v>
      </c>
      <c r="J1045" s="3">
        <v>0.055612344250382</v>
      </c>
      <c r="K1045" s="5">
        <v>8.09935089589008</v>
      </c>
      <c r="L1045" s="3">
        <v>0.227549573542674</v>
      </c>
      <c r="M1045" s="5">
        <v>-0.000162124633789062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10502.4154067899</v>
      </c>
      <c r="C1046" s="4">
        <v>42353.5066203704</v>
      </c>
      <c r="D1046" s="3">
        <v>210.263934318477</v>
      </c>
      <c r="E1046" s="5">
        <v>5</v>
      </c>
      <c r="F1046" s="3">
        <v>1</v>
      </c>
      <c r="G1046" s="5">
        <v>-0.999693095684052</v>
      </c>
      <c r="H1046" s="3">
        <v>4.06864881515503</v>
      </c>
      <c r="I1046" s="5">
        <v>2.11408019055637</v>
      </c>
      <c r="J1046" s="3">
        <v>0.058389518647707</v>
      </c>
      <c r="K1046" s="5">
        <v>8.09935089589008</v>
      </c>
      <c r="L1046" s="3">
        <v>0.238851704047691</v>
      </c>
      <c r="M1046" s="5">
        <v>-0.000162029260536656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10512.4155713147</v>
      </c>
      <c r="C1047" s="4">
        <v>42353.5067361111</v>
      </c>
      <c r="D1047" s="3">
        <v>220.264098843275</v>
      </c>
      <c r="E1047" s="5">
        <v>5</v>
      </c>
      <c r="F1047" s="3">
        <v>1</v>
      </c>
      <c r="G1047" s="5">
        <v>-0.999872863292694</v>
      </c>
      <c r="H1047" s="3">
        <v>4.06686592102051</v>
      </c>
      <c r="I1047" s="5">
        <v>2.11408019055637</v>
      </c>
      <c r="J1047" s="3">
        <v>0.061171063151811</v>
      </c>
      <c r="K1047" s="5">
        <v>8.09935089589008</v>
      </c>
      <c r="L1047" s="3">
        <v>0.250166292472398</v>
      </c>
      <c r="M1047" s="5">
        <v>-0.00012969970703125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10522.4311208194</v>
      </c>
      <c r="C1048" s="4">
        <v>42353.5068518519</v>
      </c>
      <c r="D1048" s="3">
        <v>230.279648373067</v>
      </c>
      <c r="E1048" s="5">
        <v>5</v>
      </c>
      <c r="F1048" s="3">
        <v>1</v>
      </c>
      <c r="G1048" s="5">
        <v>-0.999872863292694</v>
      </c>
      <c r="H1048" s="3">
        <v>4.06492137908936</v>
      </c>
      <c r="I1048" s="5">
        <v>2.11408019055637</v>
      </c>
      <c r="J1048" s="3">
        <v>0.063952524911608</v>
      </c>
      <c r="K1048" s="5">
        <v>8.09935089589008</v>
      </c>
      <c r="L1048" s="3">
        <v>0.261475208071191</v>
      </c>
      <c r="M1048" s="5">
        <v>-0.000194454187294468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10532.4466679232</v>
      </c>
      <c r="C1049" s="4">
        <v>42353.5069675926</v>
      </c>
      <c r="D1049" s="3">
        <v>240.295195396622</v>
      </c>
      <c r="E1049" s="5">
        <v>5</v>
      </c>
      <c r="F1049" s="3">
        <v>1</v>
      </c>
      <c r="G1049" s="5">
        <v>-0.999872863292694</v>
      </c>
      <c r="H1049" s="3">
        <v>4.0629768371582</v>
      </c>
      <c r="I1049" s="5">
        <v>2.11408019055637</v>
      </c>
      <c r="J1049" s="3">
        <v>0.066733973443405</v>
      </c>
      <c r="K1049" s="5">
        <v>8.09935089589008</v>
      </c>
      <c r="L1049" s="3">
        <v>0.272779174242749</v>
      </c>
      <c r="M1049" s="5">
        <v>-0.000226879114052281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10542.4622612018</v>
      </c>
      <c r="C1050" s="4">
        <v>42353.5070833333</v>
      </c>
      <c r="D1050" s="3">
        <v>250.310788650218</v>
      </c>
      <c r="E1050" s="5">
        <v>5</v>
      </c>
      <c r="F1050" s="3">
        <v>1</v>
      </c>
      <c r="G1050" s="5">
        <v>-0.999872863292694</v>
      </c>
      <c r="H1050" s="3">
        <v>4.06119394302368</v>
      </c>
      <c r="I1050" s="5">
        <v>2.11408019055637</v>
      </c>
      <c r="J1050" s="3">
        <v>0.069515489448396</v>
      </c>
      <c r="K1050" s="5">
        <v>8.09935089589008</v>
      </c>
      <c r="L1050" s="3">
        <v>0.284078116216428</v>
      </c>
      <c r="M1050" s="5">
        <v>-0.000194454187294468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10552.4777464817</v>
      </c>
      <c r="C1051" s="4">
        <v>42353.5071990741</v>
      </c>
      <c r="D1051" s="3">
        <v>260.326273930126</v>
      </c>
      <c r="E1051" s="5">
        <v>5</v>
      </c>
      <c r="F1051" s="3">
        <v>1</v>
      </c>
      <c r="G1051" s="5">
        <v>-0.999693095684052</v>
      </c>
      <c r="H1051" s="3">
        <v>4.05941104888916</v>
      </c>
      <c r="I1051" s="5">
        <v>2.11408019055637</v>
      </c>
      <c r="J1051" s="3">
        <v>0.072296928262992</v>
      </c>
      <c r="K1051" s="5">
        <v>8.09935089589008</v>
      </c>
      <c r="L1051" s="3">
        <v>0.295371584309373</v>
      </c>
      <c r="M1051" s="5">
        <v>-0.00012969970703125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10562.4933005478</v>
      </c>
      <c r="C1052" s="4">
        <v>42353.5073148148</v>
      </c>
      <c r="D1052" s="3">
        <v>270.341827996206</v>
      </c>
      <c r="E1052" s="5">
        <v>5</v>
      </c>
      <c r="F1052" s="3">
        <v>1</v>
      </c>
      <c r="G1052" s="5">
        <v>-1.00005269050598</v>
      </c>
      <c r="H1052" s="3">
        <v>4.05730438232422</v>
      </c>
      <c r="I1052" s="5">
        <v>2.11408019055637</v>
      </c>
      <c r="J1052" s="3">
        <v>0.075078441154379</v>
      </c>
      <c r="K1052" s="5">
        <v>8.09935089589008</v>
      </c>
      <c r="L1052" s="3">
        <v>0.306660224936208</v>
      </c>
      <c r="M1052" s="5">
        <v>-0.000226879114052281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10572.5089102173</v>
      </c>
      <c r="C1053" s="4">
        <v>42353.5074305556</v>
      </c>
      <c r="D1053" s="3">
        <v>280.357437655628</v>
      </c>
      <c r="E1053" s="5">
        <v>5</v>
      </c>
      <c r="F1053" s="3">
        <v>1</v>
      </c>
      <c r="G1053" s="5">
        <v>-0.999872863292694</v>
      </c>
      <c r="H1053" s="3">
        <v>4.05552196502686</v>
      </c>
      <c r="I1053" s="5">
        <v>2.11408019055637</v>
      </c>
      <c r="J1053" s="3">
        <v>0.077859956231735</v>
      </c>
      <c r="K1053" s="5">
        <v>8.09935089589008</v>
      </c>
      <c r="L1053" s="3">
        <v>0.317943708064551</v>
      </c>
      <c r="M1053" s="5">
        <v>-0.000226879114052281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10582.5244133616</v>
      </c>
      <c r="C1054" s="4">
        <v>42353.5075462963</v>
      </c>
      <c r="D1054" s="3">
        <v>290.372940805003</v>
      </c>
      <c r="E1054" s="5">
        <v>5</v>
      </c>
      <c r="F1054" s="3">
        <v>1</v>
      </c>
      <c r="G1054" s="5">
        <v>-0.999872863292694</v>
      </c>
      <c r="H1054" s="3">
        <v>4.05390119552612</v>
      </c>
      <c r="I1054" s="5">
        <v>2.11408019055637</v>
      </c>
      <c r="J1054" s="3">
        <v>0.08064141018004</v>
      </c>
      <c r="K1054" s="5">
        <v>8.09935089589008</v>
      </c>
      <c r="L1054" s="3">
        <v>0.329221872715895</v>
      </c>
      <c r="M1054" s="5">
        <v>-0.000162029260536656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10592.539973573</v>
      </c>
      <c r="C1055" s="4">
        <v>42353.507662037</v>
      </c>
      <c r="D1055" s="3">
        <v>300.388501036425</v>
      </c>
      <c r="E1055" s="5">
        <v>5</v>
      </c>
      <c r="F1055" s="3">
        <v>1</v>
      </c>
      <c r="G1055" s="5">
        <v>-0.999693095684052</v>
      </c>
      <c r="H1055" s="3">
        <v>4.05211877822876</v>
      </c>
      <c r="I1055" s="5">
        <v>2.11408019055637</v>
      </c>
      <c r="J1055" s="3">
        <v>0.083422935736678</v>
      </c>
      <c r="K1055" s="5">
        <v>8.09935089589008</v>
      </c>
      <c r="L1055" s="3">
        <v>0.340495241134146</v>
      </c>
      <c r="M1055" s="5">
        <v>-0.000129604333778843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10602.5553072957</v>
      </c>
      <c r="C1056" s="4">
        <v>42353.5077777778</v>
      </c>
      <c r="D1056" s="3">
        <v>310.403834834376</v>
      </c>
      <c r="E1056" s="5">
        <v>5</v>
      </c>
      <c r="F1056" s="3">
        <v>1</v>
      </c>
      <c r="G1056" s="5">
        <v>-0.999872863292694</v>
      </c>
      <c r="H1056" s="3">
        <v>4.05001163482666</v>
      </c>
      <c r="I1056" s="5">
        <v>2.11408019055637</v>
      </c>
      <c r="J1056" s="3">
        <v>0.086200092892433</v>
      </c>
      <c r="K1056" s="5">
        <v>8.09935089589008</v>
      </c>
      <c r="L1056" s="3">
        <v>0.351745883449298</v>
      </c>
      <c r="M1056" s="5">
        <v>-0.000226879114052281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10612.5554553195</v>
      </c>
      <c r="C1057" s="4">
        <v>42353.5078935185</v>
      </c>
      <c r="D1057" s="3">
        <v>320.403982762875</v>
      </c>
      <c r="E1057" s="5">
        <v>5</v>
      </c>
      <c r="F1057" s="3">
        <v>1</v>
      </c>
      <c r="G1057" s="5">
        <v>-0.999872863292694</v>
      </c>
      <c r="H1057" s="3">
        <v>4.0482292175293</v>
      </c>
      <c r="I1057" s="5">
        <v>2.11408019055637</v>
      </c>
      <c r="J1057" s="3">
        <v>0.088981574245603</v>
      </c>
      <c r="K1057" s="5">
        <v>8.09935089589008</v>
      </c>
      <c r="L1057" s="3">
        <v>0.363008947716613</v>
      </c>
      <c r="M1057" s="5">
        <v>-0.000226879114052281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10622.570915933</v>
      </c>
      <c r="C1058" s="4">
        <v>42353.5080092593</v>
      </c>
      <c r="D1058" s="3">
        <v>330.419443406477</v>
      </c>
      <c r="E1058" s="5">
        <v>5</v>
      </c>
      <c r="F1058" s="3">
        <v>1</v>
      </c>
      <c r="G1058" s="5">
        <v>-0.999693095684052</v>
      </c>
      <c r="H1058" s="3">
        <v>4.04660844802856</v>
      </c>
      <c r="I1058" s="5">
        <v>2.11408019055637</v>
      </c>
      <c r="J1058" s="3">
        <v>0.091763017926914</v>
      </c>
      <c r="K1058" s="5">
        <v>8.09935089589008</v>
      </c>
      <c r="L1058" s="3">
        <v>0.374266862719478</v>
      </c>
      <c r="M1058" s="5">
        <v>-0.000162029260536656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10632.5865964688</v>
      </c>
      <c r="C1059" s="4">
        <v>42353.508125</v>
      </c>
      <c r="D1059" s="3">
        <v>340.435123932247</v>
      </c>
      <c r="E1059" s="5">
        <v>5</v>
      </c>
      <c r="F1059" s="3">
        <v>1</v>
      </c>
      <c r="G1059" s="5">
        <v>-0.999693095684052</v>
      </c>
      <c r="H1059" s="3">
        <v>4.0448260307312</v>
      </c>
      <c r="I1059" s="5">
        <v>2.11408019055637</v>
      </c>
      <c r="J1059" s="3">
        <v>0.094544581188112</v>
      </c>
      <c r="K1059" s="5">
        <v>8.09935089589008</v>
      </c>
      <c r="L1059" s="3">
        <v>0.385520190946256</v>
      </c>
      <c r="M1059" s="5">
        <v>-0.000162029260536656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10642.6021235026</v>
      </c>
      <c r="C1060" s="4">
        <v>42353.5082407407</v>
      </c>
      <c r="D1060" s="3">
        <v>350.450650940996</v>
      </c>
      <c r="E1060" s="5">
        <v>5</v>
      </c>
      <c r="F1060" s="3">
        <v>1</v>
      </c>
      <c r="G1060" s="5">
        <v>-0.999872863292694</v>
      </c>
      <c r="H1060" s="3">
        <v>4.04288101196289</v>
      </c>
      <c r="I1060" s="5">
        <v>2.11408019055637</v>
      </c>
      <c r="J1060" s="3">
        <v>0.097326046891445</v>
      </c>
      <c r="K1060" s="5">
        <v>8.09935089589008</v>
      </c>
      <c r="L1060" s="3">
        <v>0.396768164030571</v>
      </c>
      <c r="M1060" s="5">
        <v>-0.000226879114052281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10652.6177193627</v>
      </c>
      <c r="C1061" s="4">
        <v>42353.5083564815</v>
      </c>
      <c r="D1061" s="3">
        <v>360.466246901328</v>
      </c>
      <c r="E1061" s="5">
        <v>5</v>
      </c>
      <c r="F1061" s="3">
        <v>1</v>
      </c>
      <c r="G1061" s="5">
        <v>-0.999693095684052</v>
      </c>
      <c r="H1061" s="3">
        <v>4.04126071929932</v>
      </c>
      <c r="I1061" s="5">
        <v>2.11408019055637</v>
      </c>
      <c r="J1061" s="3">
        <v>0.100107566342514</v>
      </c>
      <c r="K1061" s="5">
        <v>8.09935089589008</v>
      </c>
      <c r="L1061" s="3">
        <v>0.408011355307788</v>
      </c>
      <c r="M1061" s="5">
        <v>-0.000162029260536656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10662.6331615404</v>
      </c>
      <c r="C1062" s="4">
        <v>42353.5084722222</v>
      </c>
      <c r="D1062" s="3">
        <v>370.481688988753</v>
      </c>
      <c r="E1062" s="5">
        <v>5</v>
      </c>
      <c r="F1062" s="3">
        <v>1</v>
      </c>
      <c r="G1062" s="5">
        <v>-0.999693095684052</v>
      </c>
      <c r="H1062" s="3">
        <v>4.03931570053101</v>
      </c>
      <c r="I1062" s="5">
        <v>2.11408019055637</v>
      </c>
      <c r="J1062" s="3">
        <v>0.102889031445219</v>
      </c>
      <c r="K1062" s="5">
        <v>8.09935089589008</v>
      </c>
      <c r="L1062" s="3">
        <v>0.419249374902255</v>
      </c>
      <c r="M1062" s="5">
        <v>-0.000162029260536656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10672.6488804968</v>
      </c>
      <c r="C1063" s="4">
        <v>42353.508587963</v>
      </c>
      <c r="D1063" s="3">
        <v>380.497408050418</v>
      </c>
      <c r="E1063" s="5">
        <v>5</v>
      </c>
      <c r="F1063" s="3">
        <v>1</v>
      </c>
      <c r="G1063" s="5">
        <v>-0.999872863292694</v>
      </c>
      <c r="H1063" s="3">
        <v>4.03769540786743</v>
      </c>
      <c r="I1063" s="5">
        <v>2.11408019055637</v>
      </c>
      <c r="J1063" s="3">
        <v>0.10567062725063</v>
      </c>
      <c r="K1063" s="5">
        <v>8.09935089589008</v>
      </c>
      <c r="L1063" s="3">
        <v>0.430482939955403</v>
      </c>
      <c r="M1063" s="5">
        <v>-0.000194454187294468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10682.6641488569</v>
      </c>
      <c r="C1064" s="4">
        <v>42353.5087037037</v>
      </c>
      <c r="D1064" s="3">
        <v>390.512676295242</v>
      </c>
      <c r="E1064" s="5">
        <v>5</v>
      </c>
      <c r="F1064" s="3">
        <v>1</v>
      </c>
      <c r="G1064" s="5">
        <v>-0.999872863292694</v>
      </c>
      <c r="H1064" s="3">
        <v>4.03591251373291</v>
      </c>
      <c r="I1064" s="5">
        <v>2.11408019055637</v>
      </c>
      <c r="J1064" s="3">
        <v>0.108447808873678</v>
      </c>
      <c r="K1064" s="5">
        <v>8.09935089589008</v>
      </c>
      <c r="L1064" s="3">
        <v>0.441693732577668</v>
      </c>
      <c r="M1064" s="5">
        <v>-0.000162029260536656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10692.6643369804</v>
      </c>
      <c r="C1065" s="4">
        <v>42353.5088194444</v>
      </c>
      <c r="D1065" s="3">
        <v>400.512864519015</v>
      </c>
      <c r="E1065" s="5">
        <v>5</v>
      </c>
      <c r="F1065" s="3">
        <v>1</v>
      </c>
      <c r="G1065" s="5">
        <v>-0.999872863292694</v>
      </c>
      <c r="H1065" s="3">
        <v>4.03396797180176</v>
      </c>
      <c r="I1065" s="5">
        <v>2.11408019055637</v>
      </c>
      <c r="J1065" s="3">
        <v>0.111229291147213</v>
      </c>
      <c r="K1065" s="5">
        <v>8.09935089589008</v>
      </c>
      <c r="L1065" s="3">
        <v>0.452916928910007</v>
      </c>
      <c r="M1065" s="5">
        <v>-0.000226879114052281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10702.6797588224</v>
      </c>
      <c r="C1066" s="4">
        <v>42353.5089351852</v>
      </c>
      <c r="D1066" s="3">
        <v>410.528286255798</v>
      </c>
      <c r="E1066" s="5">
        <v>5</v>
      </c>
      <c r="F1066" s="3">
        <v>1</v>
      </c>
      <c r="G1066" s="5">
        <v>-0.999872863292694</v>
      </c>
      <c r="H1066" s="3">
        <v>4.03234720230103</v>
      </c>
      <c r="I1066" s="5">
        <v>2.11408019055637</v>
      </c>
      <c r="J1066" s="3">
        <v>0.11400647084858</v>
      </c>
      <c r="K1066" s="5">
        <v>8.09935089589008</v>
      </c>
      <c r="L1066" s="3">
        <v>0.464117918427339</v>
      </c>
      <c r="M1066" s="5">
        <v>-0.000194454187294468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10712.6954622402</v>
      </c>
      <c r="C1067" s="4">
        <v>42353.5090509259</v>
      </c>
      <c r="D1067" s="3">
        <v>420.543989783808</v>
      </c>
      <c r="E1067" s="5">
        <v>5</v>
      </c>
      <c r="F1067" s="3">
        <v>1</v>
      </c>
      <c r="G1067" s="5">
        <v>-0.999693095684052</v>
      </c>
      <c r="H1067" s="3">
        <v>4.03072643280029</v>
      </c>
      <c r="I1067" s="5">
        <v>2.11408019055637</v>
      </c>
      <c r="J1067" s="3">
        <v>0.11679234086248</v>
      </c>
      <c r="K1067" s="5">
        <v>8.09935089589008</v>
      </c>
      <c r="L1067" s="3">
        <v>0.475349045335879</v>
      </c>
      <c r="M1067" s="5">
        <v>-0.000162124633789062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10722.7109803167</v>
      </c>
      <c r="C1068" s="4">
        <v>42353.5091666667</v>
      </c>
      <c r="D1068" s="3">
        <v>430.55950778013</v>
      </c>
      <c r="E1068" s="5">
        <v>5</v>
      </c>
      <c r="F1068" s="3">
        <v>1</v>
      </c>
      <c r="G1068" s="5">
        <v>-0.999693095684052</v>
      </c>
      <c r="H1068" s="3">
        <v>4.02878189086914</v>
      </c>
      <c r="I1068" s="5">
        <v>2.11408019055637</v>
      </c>
      <c r="J1068" s="3">
        <v>0.119573839109104</v>
      </c>
      <c r="K1068" s="5">
        <v>8.09935089589008</v>
      </c>
      <c r="L1068" s="3">
        <v>0.486557633742671</v>
      </c>
      <c r="M1068" s="5">
        <v>-0.000194454187294468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10732.7263006161</v>
      </c>
      <c r="C1069" s="4">
        <v>42353.5092824074</v>
      </c>
      <c r="D1069" s="3">
        <v>440.574828049415</v>
      </c>
      <c r="E1069" s="5">
        <v>5</v>
      </c>
      <c r="F1069" s="3">
        <v>1</v>
      </c>
      <c r="G1069" s="5">
        <v>-0.999872863292694</v>
      </c>
      <c r="H1069" s="3">
        <v>4.02699899673462</v>
      </c>
      <c r="I1069" s="5">
        <v>2.11408019055637</v>
      </c>
      <c r="J1069" s="3">
        <v>0.122351009700783</v>
      </c>
      <c r="K1069" s="5">
        <v>8.09935089589008</v>
      </c>
      <c r="L1069" s="3">
        <v>0.497743917275007</v>
      </c>
      <c r="M1069" s="5">
        <v>-0.000194549560546875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10742.7264912608</v>
      </c>
      <c r="C1070" s="4">
        <v>42353.5093981481</v>
      </c>
      <c r="D1070" s="3">
        <v>450.575018814512</v>
      </c>
      <c r="E1070" s="5">
        <v>5</v>
      </c>
      <c r="F1070" s="3">
        <v>1</v>
      </c>
      <c r="G1070" s="5">
        <v>-0.999872863292694</v>
      </c>
      <c r="H1070" s="3">
        <v>4.02521657943726</v>
      </c>
      <c r="I1070" s="5">
        <v>2.11408019055637</v>
      </c>
      <c r="J1070" s="3">
        <v>0.125132553180485</v>
      </c>
      <c r="K1070" s="5">
        <v>8.09935089589008</v>
      </c>
      <c r="L1070" s="3">
        <v>0.508942909289389</v>
      </c>
      <c r="M1070" s="5">
        <v>-0.000162029100465588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10752.7419935982</v>
      </c>
      <c r="C1071" s="4">
        <v>42353.5095138889</v>
      </c>
      <c r="D1071" s="3">
        <v>460.590521136829</v>
      </c>
      <c r="E1071" s="5">
        <v>5</v>
      </c>
      <c r="F1071" s="3">
        <v>1</v>
      </c>
      <c r="G1071" s="5">
        <v>-0.999693095684052</v>
      </c>
      <c r="H1071" s="3">
        <v>4.02359580993652</v>
      </c>
      <c r="I1071" s="5">
        <v>2.11408019055637</v>
      </c>
      <c r="J1071" s="3">
        <v>0.127914016987262</v>
      </c>
      <c r="K1071" s="5">
        <v>8.09935089589008</v>
      </c>
      <c r="L1071" s="3">
        <v>0.520136646728268</v>
      </c>
      <c r="M1071" s="5">
        <v>-0.00012969970703125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10762.7575504412</v>
      </c>
      <c r="C1072" s="4">
        <v>42353.5096296296</v>
      </c>
      <c r="D1072" s="3">
        <v>470.606077889594</v>
      </c>
      <c r="E1072" s="5">
        <v>5</v>
      </c>
      <c r="F1072" s="3">
        <v>1</v>
      </c>
      <c r="G1072" s="5">
        <v>-0.999693095684052</v>
      </c>
      <c r="H1072" s="3">
        <v>4.02197551727295</v>
      </c>
      <c r="I1072" s="5">
        <v>2.11408019055637</v>
      </c>
      <c r="J1072" s="3">
        <v>0.130695476412188</v>
      </c>
      <c r="K1072" s="5">
        <v>8.09935089589008</v>
      </c>
      <c r="L1072" s="3">
        <v>0.531325681568692</v>
      </c>
      <c r="M1072" s="5">
        <v>-0.000162029260536656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10772.7728898331</v>
      </c>
      <c r="C1073" s="4">
        <v>42353.5097453704</v>
      </c>
      <c r="D1073" s="3">
        <v>480.621417361665</v>
      </c>
      <c r="E1073" s="5">
        <v>5</v>
      </c>
      <c r="F1073" s="3">
        <v>1</v>
      </c>
      <c r="G1073" s="5">
        <v>-0.999872863292694</v>
      </c>
      <c r="H1073" s="3">
        <v>4.02003049850464</v>
      </c>
      <c r="I1073" s="5">
        <v>2.11408019055637</v>
      </c>
      <c r="J1073" s="3">
        <v>0.133472639666289</v>
      </c>
      <c r="K1073" s="5">
        <v>8.09935089589008</v>
      </c>
      <c r="L1073" s="3">
        <v>0.542492547951108</v>
      </c>
      <c r="M1073" s="5">
        <v>-0.000194454187294468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10782.7730443329</v>
      </c>
      <c r="C1074" s="4">
        <v>42353.5098611111</v>
      </c>
      <c r="D1074" s="3">
        <v>490.62157178633</v>
      </c>
      <c r="E1074" s="5">
        <v>5</v>
      </c>
      <c r="F1074" s="3">
        <v>1</v>
      </c>
      <c r="G1074" s="5">
        <v>-0.999872863292694</v>
      </c>
      <c r="H1074" s="3">
        <v>4.01841020584106</v>
      </c>
      <c r="I1074" s="5">
        <v>2.11408019055637</v>
      </c>
      <c r="J1074" s="3">
        <v>0.136254105802078</v>
      </c>
      <c r="K1074" s="5">
        <v>8.09935089589008</v>
      </c>
      <c r="L1074" s="3">
        <v>0.553671887035423</v>
      </c>
      <c r="M1074" s="5">
        <v>-0.000162029260536656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10792.788597191</v>
      </c>
      <c r="C1075" s="4">
        <v>42353.5099768518</v>
      </c>
      <c r="D1075" s="3">
        <v>500.637124634379</v>
      </c>
      <c r="E1075" s="5">
        <v>5</v>
      </c>
      <c r="F1075" s="3">
        <v>1</v>
      </c>
      <c r="G1075" s="5">
        <v>-0.999872863292694</v>
      </c>
      <c r="H1075" s="3">
        <v>4.01662731170654</v>
      </c>
      <c r="I1075" s="5">
        <v>2.11408019055637</v>
      </c>
      <c r="J1075" s="3">
        <v>0.139035611813914</v>
      </c>
      <c r="K1075" s="5">
        <v>8.09935089589008</v>
      </c>
      <c r="L1075" s="3">
        <v>0.564846587718908</v>
      </c>
      <c r="M1075" s="5">
        <v>-0.000162029260536656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10802.8037678329</v>
      </c>
      <c r="C1076" s="4">
        <v>42353.5100925926</v>
      </c>
      <c r="D1076" s="3">
        <v>510.652295050761</v>
      </c>
      <c r="E1076" s="5">
        <v>5</v>
      </c>
      <c r="F1076" s="3">
        <v>1</v>
      </c>
      <c r="G1076" s="5">
        <v>-0.999872863292694</v>
      </c>
      <c r="H1076" s="3">
        <v>4.01484441757202</v>
      </c>
      <c r="I1076" s="5">
        <v>2.11408019055637</v>
      </c>
      <c r="J1076" s="3">
        <v>0.141812680794589</v>
      </c>
      <c r="K1076" s="5">
        <v>8.09935089589008</v>
      </c>
      <c r="L1076" s="3">
        <v>0.575998616647808</v>
      </c>
      <c r="M1076" s="5">
        <v>-0.000194549560546875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10812.8040929824</v>
      </c>
      <c r="C1077" s="4">
        <v>42353.5102083333</v>
      </c>
      <c r="D1077" s="3">
        <v>520.652620516053</v>
      </c>
      <c r="E1077" s="5">
        <v>5</v>
      </c>
      <c r="F1077" s="3">
        <v>1</v>
      </c>
      <c r="G1077" s="5">
        <v>-0.999513268470764</v>
      </c>
      <c r="H1077" s="3">
        <v>4.01322412490845</v>
      </c>
      <c r="I1077" s="5">
        <v>2.11408019055637</v>
      </c>
      <c r="J1077" s="3">
        <v>0.144594265246367</v>
      </c>
      <c r="K1077" s="5">
        <v>8.09935089589008</v>
      </c>
      <c r="L1077" s="3">
        <v>0.587163940213032</v>
      </c>
      <c r="M1077" s="5">
        <v>-0.000162029260536656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10822.8197375788</v>
      </c>
      <c r="C1078" s="4">
        <v>42353.5103240741</v>
      </c>
      <c r="D1078" s="3">
        <v>530.668265112414</v>
      </c>
      <c r="E1078" s="5">
        <v>5</v>
      </c>
      <c r="F1078" s="3">
        <v>1</v>
      </c>
      <c r="G1078" s="5">
        <v>-0.999693095684052</v>
      </c>
      <c r="H1078" s="3">
        <v>4.01144123077393</v>
      </c>
      <c r="I1078" s="5">
        <v>2.11408019055637</v>
      </c>
      <c r="J1078" s="3">
        <v>0.147375775977919</v>
      </c>
      <c r="K1078" s="5">
        <v>8.09935089589008</v>
      </c>
      <c r="L1078" s="3">
        <v>0.598324247940115</v>
      </c>
      <c r="M1078" s="5">
        <v>-0.000162124633789062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10832.834869354</v>
      </c>
      <c r="C1079" s="4">
        <v>42353.5104398148</v>
      </c>
      <c r="D1079" s="3">
        <v>540.683396571854</v>
      </c>
      <c r="E1079" s="5">
        <v>5</v>
      </c>
      <c r="F1079" s="3">
        <v>1</v>
      </c>
      <c r="G1079" s="5">
        <v>-0.999693095684052</v>
      </c>
      <c r="H1079" s="3">
        <v>4.00982093811035</v>
      </c>
      <c r="I1079" s="5">
        <v>2.11408019055637</v>
      </c>
      <c r="J1079" s="3">
        <v>0.150157188675186</v>
      </c>
      <c r="K1079" s="5">
        <v>8.09935089589008</v>
      </c>
      <c r="L1079" s="3">
        <v>0.609479308627092</v>
      </c>
      <c r="M1079" s="5">
        <v>-0.000162029260536656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10842.8351502484</v>
      </c>
      <c r="C1080" s="4">
        <v>42353.5105555555</v>
      </c>
      <c r="D1080" s="3">
        <v>550.683677696807</v>
      </c>
      <c r="E1080" s="5">
        <v>5</v>
      </c>
      <c r="F1080" s="3">
        <v>1</v>
      </c>
      <c r="G1080" s="5">
        <v>-0.999872863292694</v>
      </c>
      <c r="H1080" s="3">
        <v>4.00803804397583</v>
      </c>
      <c r="I1080" s="5">
        <v>2.11408019055637</v>
      </c>
      <c r="J1080" s="3">
        <v>0.152934426084391</v>
      </c>
      <c r="K1080" s="5">
        <v>8.09935089589008</v>
      </c>
      <c r="L1080" s="3">
        <v>0.620612855593847</v>
      </c>
      <c r="M1080" s="5">
        <v>-0.000162029260536656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10852.8507357778</v>
      </c>
      <c r="C1081" s="4">
        <v>42353.5106712963</v>
      </c>
      <c r="D1081" s="3">
        <v>560.699263311394</v>
      </c>
      <c r="E1081" s="5">
        <v>5</v>
      </c>
      <c r="F1081" s="3">
        <v>1</v>
      </c>
      <c r="G1081" s="5">
        <v>-0.999872863292694</v>
      </c>
      <c r="H1081" s="3">
        <v>4.00625562667847</v>
      </c>
      <c r="I1081" s="5">
        <v>2.11408019055637</v>
      </c>
      <c r="J1081" s="3">
        <v>0.155715928280705</v>
      </c>
      <c r="K1081" s="5">
        <v>8.09935089589008</v>
      </c>
      <c r="L1081" s="3">
        <v>0.631758738107117</v>
      </c>
      <c r="M1081" s="5">
        <v>-0.000194454187294468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10862.8658584253</v>
      </c>
      <c r="C1082" s="4">
        <v>42353.510787037</v>
      </c>
      <c r="D1082" s="3">
        <v>570.71438564312</v>
      </c>
      <c r="E1082" s="5">
        <v>5</v>
      </c>
      <c r="F1082" s="3">
        <v>1</v>
      </c>
      <c r="G1082" s="5">
        <v>-0.999693095684052</v>
      </c>
      <c r="H1082" s="3">
        <v>4.00463485717773</v>
      </c>
      <c r="I1082" s="5">
        <v>2.11408019055637</v>
      </c>
      <c r="J1082" s="3">
        <v>0.158493025727887</v>
      </c>
      <c r="K1082" s="5">
        <v>8.09935089589008</v>
      </c>
      <c r="L1082" s="3">
        <v>0.642882213885294</v>
      </c>
      <c r="M1082" s="5">
        <v>-0.000162029260536656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10872.8661849332</v>
      </c>
      <c r="C1083" s="4">
        <v>42353.5109027778</v>
      </c>
      <c r="D1083" s="3">
        <v>580.714712486842</v>
      </c>
      <c r="E1083" s="5">
        <v>5</v>
      </c>
      <c r="F1083" s="3">
        <v>1</v>
      </c>
      <c r="G1083" s="5">
        <v>-0.999872863292694</v>
      </c>
      <c r="H1083" s="3">
        <v>4.00285196304321</v>
      </c>
      <c r="I1083" s="5">
        <v>2.11408019055637</v>
      </c>
      <c r="J1083" s="3">
        <v>0.161274617807021</v>
      </c>
      <c r="K1083" s="5">
        <v>8.09935089589008</v>
      </c>
      <c r="L1083" s="3">
        <v>0.654018872997369</v>
      </c>
      <c r="M1083" s="5">
        <v>-0.000194549560546875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10882.8818211387</v>
      </c>
      <c r="C1084" s="4">
        <v>42353.5110185185</v>
      </c>
      <c r="D1084" s="3">
        <v>590.730348677285</v>
      </c>
      <c r="E1084" s="5">
        <v>5</v>
      </c>
      <c r="F1084" s="3">
        <v>1</v>
      </c>
      <c r="G1084" s="5">
        <v>-0.999872863292694</v>
      </c>
      <c r="H1084" s="3">
        <v>4.00123167037964</v>
      </c>
      <c r="I1084" s="5">
        <v>2.11408019055637</v>
      </c>
      <c r="J1084" s="3">
        <v>0.16405612192271</v>
      </c>
      <c r="K1084" s="5">
        <v>8.09935089589008</v>
      </c>
      <c r="L1084" s="3">
        <v>0.665150555687591</v>
      </c>
      <c r="M1084" s="5">
        <v>-0.000162029260536656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10892.8969708786</v>
      </c>
      <c r="C1085" s="4">
        <v>42353.5111342593</v>
      </c>
      <c r="D1085" s="3">
        <v>600.74549802123</v>
      </c>
      <c r="E1085" s="5">
        <v>5</v>
      </c>
      <c r="F1085" s="3">
        <v>1</v>
      </c>
      <c r="G1085" s="5">
        <v>-0.999693095684052</v>
      </c>
      <c r="H1085" s="3">
        <v>3.9994490146637</v>
      </c>
      <c r="I1085" s="5">
        <v>2.11408019055637</v>
      </c>
      <c r="J1085" s="3">
        <v>0.166837520903783</v>
      </c>
      <c r="K1085" s="5">
        <v>8.09935089589008</v>
      </c>
      <c r="L1085" s="3">
        <v>0.676277075904016</v>
      </c>
      <c r="M1085" s="5">
        <v>-0.000162076947162859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10902.8973785484</v>
      </c>
      <c r="C1086" s="4">
        <v>42353.51125</v>
      </c>
      <c r="D1086" s="3">
        <v>610.745906132183</v>
      </c>
      <c r="E1086" s="5">
        <v>5</v>
      </c>
      <c r="F1086" s="3">
        <v>1</v>
      </c>
      <c r="G1086" s="5">
        <v>-0.999872863292694</v>
      </c>
      <c r="H1086" s="3">
        <v>3.99766612052917</v>
      </c>
      <c r="I1086" s="5">
        <v>2.11408019055637</v>
      </c>
      <c r="J1086" s="3">
        <v>0.169614812301386</v>
      </c>
      <c r="K1086" s="5">
        <v>8.09935089589008</v>
      </c>
      <c r="L1086" s="3">
        <v>0.687382366632434</v>
      </c>
      <c r="M1086" s="5">
        <v>-0.000194501873920672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10912.9127791376</v>
      </c>
      <c r="C1087" s="4">
        <v>42353.5113657407</v>
      </c>
      <c r="D1087" s="3">
        <v>620.761306601042</v>
      </c>
      <c r="E1087" s="5">
        <v>5</v>
      </c>
      <c r="F1087" s="3">
        <v>1</v>
      </c>
      <c r="G1087" s="5">
        <v>-0.999872863292694</v>
      </c>
      <c r="H1087" s="3">
        <v>3.99604558944702</v>
      </c>
      <c r="I1087" s="5">
        <v>2.11408019055637</v>
      </c>
      <c r="J1087" s="3">
        <v>0.172396266552234</v>
      </c>
      <c r="K1087" s="5">
        <v>8.09935089589008</v>
      </c>
      <c r="L1087" s="3">
        <v>0.698499651243528</v>
      </c>
      <c r="M1087" s="5">
        <v>-0.000162076947162859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10922.928390381</v>
      </c>
      <c r="C1088" s="4">
        <v>42353.5114814815</v>
      </c>
      <c r="D1088" s="3">
        <v>630.776917969717</v>
      </c>
      <c r="E1088" s="5">
        <v>5</v>
      </c>
      <c r="F1088" s="3">
        <v>1</v>
      </c>
      <c r="G1088" s="5">
        <v>-0.999693095684052</v>
      </c>
      <c r="H1088" s="3">
        <v>3.99442505836487</v>
      </c>
      <c r="I1088" s="5">
        <v>2.11408019055637</v>
      </c>
      <c r="J1088" s="3">
        <v>0.175177798888652</v>
      </c>
      <c r="K1088" s="5">
        <v>8.09935089589008</v>
      </c>
      <c r="L1088" s="3">
        <v>0.709612499364878</v>
      </c>
      <c r="M1088" s="5">
        <v>-0.000129652020405047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10932.943870889</v>
      </c>
      <c r="C1089" s="4">
        <v>42353.5115972222</v>
      </c>
      <c r="D1089" s="3">
        <v>640.792398337401</v>
      </c>
      <c r="E1089" s="5">
        <v>5</v>
      </c>
      <c r="F1089" s="3">
        <v>1</v>
      </c>
      <c r="G1089" s="5">
        <v>-0.999693095684052</v>
      </c>
      <c r="H1089" s="3">
        <v>3.99264240264893</v>
      </c>
      <c r="I1089" s="5">
        <v>2.11408019055637</v>
      </c>
      <c r="J1089" s="3">
        <v>0.177959271378044</v>
      </c>
      <c r="K1089" s="5">
        <v>8.09935089589008</v>
      </c>
      <c r="L1089" s="3">
        <v>0.720720353492803</v>
      </c>
      <c r="M1089" s="5">
        <v>-0.000162029260536656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10942.9594264989</v>
      </c>
      <c r="C1090" s="4">
        <v>42353.511712963</v>
      </c>
      <c r="D1090" s="3">
        <v>650.80795394231</v>
      </c>
      <c r="E1090" s="5">
        <v>5</v>
      </c>
      <c r="F1090" s="3">
        <v>1</v>
      </c>
      <c r="G1090" s="5">
        <v>-0.999872863292694</v>
      </c>
      <c r="H1090" s="3">
        <v>3.99102163314819</v>
      </c>
      <c r="I1090" s="5">
        <v>2.11408019055637</v>
      </c>
      <c r="J1090" s="3">
        <v>0.180740746815586</v>
      </c>
      <c r="K1090" s="5">
        <v>8.09935089589008</v>
      </c>
      <c r="L1090" s="3">
        <v>0.731823574630565</v>
      </c>
      <c r="M1090" s="5">
        <v>-0.000129652020405047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10952.9750283339</v>
      </c>
      <c r="C1091" s="4">
        <v>42353.5118287037</v>
      </c>
      <c r="D1091" s="3">
        <v>660.823555797311</v>
      </c>
      <c r="E1091" s="5">
        <v>5</v>
      </c>
      <c r="F1091" s="3">
        <v>1</v>
      </c>
      <c r="G1091" s="5">
        <v>-0.999872863292694</v>
      </c>
      <c r="H1091" s="3">
        <v>3.98923897743225</v>
      </c>
      <c r="I1091" s="5">
        <v>2.11408019055637</v>
      </c>
      <c r="J1091" s="3">
        <v>0.18352227727847</v>
      </c>
      <c r="K1091" s="5">
        <v>8.09935089589008</v>
      </c>
      <c r="L1091" s="3">
        <v>0.742922326177904</v>
      </c>
      <c r="M1091" s="5">
        <v>-0.000162076947162859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10962.9905428415</v>
      </c>
      <c r="C1092" s="4">
        <v>42353.5119444444</v>
      </c>
      <c r="D1092" s="3">
        <v>670.839070309964</v>
      </c>
      <c r="E1092" s="5">
        <v>5</v>
      </c>
      <c r="F1092" s="3">
        <v>1</v>
      </c>
      <c r="G1092" s="5">
        <v>-0.999872863292694</v>
      </c>
      <c r="H1092" s="3">
        <v>3.98745632171631</v>
      </c>
      <c r="I1092" s="5">
        <v>2.11408019055637</v>
      </c>
      <c r="J1092" s="3">
        <v>0.186303719145623</v>
      </c>
      <c r="K1092" s="5">
        <v>8.09935089589008</v>
      </c>
      <c r="L1092" s="3">
        <v>0.754016016559104</v>
      </c>
      <c r="M1092" s="5">
        <v>-0.000226926800678484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10973.0061557741</v>
      </c>
      <c r="C1093" s="4">
        <v>42353.5120601852</v>
      </c>
      <c r="D1093" s="3">
        <v>680.854684094651</v>
      </c>
      <c r="E1093" s="5">
        <v>5</v>
      </c>
      <c r="F1093" s="3">
        <v>1</v>
      </c>
      <c r="G1093" s="5">
        <v>-0.999872863292694</v>
      </c>
      <c r="H1093" s="3">
        <v>3.98599791526794</v>
      </c>
      <c r="I1093" s="5">
        <v>2.11408019055637</v>
      </c>
      <c r="J1093" s="3">
        <v>0.18908522059085</v>
      </c>
      <c r="K1093" s="5">
        <v>8.09935089589008</v>
      </c>
      <c r="L1093" s="3">
        <v>0.76510528911386</v>
      </c>
      <c r="M1093" s="5">
        <v>-0.000162029260536656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10983.0217756489</v>
      </c>
      <c r="C1094" s="4">
        <v>42353.5121759259</v>
      </c>
      <c r="D1094" s="3">
        <v>690.870303202585</v>
      </c>
      <c r="E1094" s="5">
        <v>5</v>
      </c>
      <c r="F1094" s="3">
        <v>1</v>
      </c>
      <c r="G1094" s="5">
        <v>-0.999872863292694</v>
      </c>
      <c r="H1094" s="3">
        <v>3.98437738418579</v>
      </c>
      <c r="I1094" s="5">
        <v>2.11408019055637</v>
      </c>
      <c r="J1094" s="3">
        <v>0.191866759722336</v>
      </c>
      <c r="K1094" s="5">
        <v>8.09935089589008</v>
      </c>
      <c r="L1094" s="3">
        <v>0.776190019677777</v>
      </c>
      <c r="M1094" s="5">
        <v>-0.000129604333778843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10993.0372258215</v>
      </c>
      <c r="C1095" s="4">
        <v>42353.5122916667</v>
      </c>
      <c r="D1095" s="3">
        <v>700.885753264855</v>
      </c>
      <c r="E1095" s="5">
        <v>5</v>
      </c>
      <c r="F1095" s="3">
        <v>1</v>
      </c>
      <c r="G1095" s="5">
        <v>-0.999872863292694</v>
      </c>
      <c r="H1095" s="3">
        <v>3.98227047920227</v>
      </c>
      <c r="I1095" s="5">
        <v>2.11408019055637</v>
      </c>
      <c r="J1095" s="3">
        <v>0.19464816302846</v>
      </c>
      <c r="K1095" s="5">
        <v>8.09935089589008</v>
      </c>
      <c r="L1095" s="3">
        <v>0.787269365815689</v>
      </c>
      <c r="M1095" s="5">
        <v>-0.000226879114052281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11003.0527653363</v>
      </c>
      <c r="C1096" s="4">
        <v>42353.5124189815</v>
      </c>
      <c r="D1096" s="3">
        <v>710.901292784737</v>
      </c>
      <c r="E1096" s="5">
        <v>5</v>
      </c>
      <c r="F1096" s="3">
        <v>1</v>
      </c>
      <c r="G1096" s="5">
        <v>-0.999693095684052</v>
      </c>
      <c r="H1096" s="3">
        <v>3.98097395896912</v>
      </c>
      <c r="I1096" s="5">
        <v>2.11408019055637</v>
      </c>
      <c r="J1096" s="3">
        <v>0.197429602798515</v>
      </c>
      <c r="K1096" s="5">
        <v>8.09935089589008</v>
      </c>
      <c r="L1096" s="3">
        <v>0.798344219923341</v>
      </c>
      <c r="M1096" s="5">
        <v>-0.000129652020405047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11013.068156492</v>
      </c>
      <c r="C1097" s="4">
        <v>42353.5125347222</v>
      </c>
      <c r="D1097" s="3">
        <v>720.916684015608</v>
      </c>
      <c r="E1097" s="5">
        <v>5</v>
      </c>
      <c r="F1097" s="3">
        <v>1</v>
      </c>
      <c r="G1097" s="5">
        <v>-0.999693095684052</v>
      </c>
      <c r="H1097" s="3">
        <v>3.97919130325317</v>
      </c>
      <c r="I1097" s="5">
        <v>2.11408019055637</v>
      </c>
      <c r="J1097" s="3">
        <v>0.200206739581956</v>
      </c>
      <c r="K1097" s="5">
        <v>8.09935089589008</v>
      </c>
      <c r="L1097" s="3">
        <v>0.809397368171263</v>
      </c>
      <c r="M1097" s="5">
        <v>-0.000162076947162859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11023.0682822854</v>
      </c>
      <c r="C1098" s="4">
        <v>42353.512650463</v>
      </c>
      <c r="D1098" s="3">
        <v>730.9168097589</v>
      </c>
      <c r="E1098" s="5">
        <v>5</v>
      </c>
      <c r="F1098" s="3">
        <v>1</v>
      </c>
      <c r="G1098" s="5">
        <v>-0.999872863292694</v>
      </c>
      <c r="H1098" s="3">
        <v>3.97757077217102</v>
      </c>
      <c r="I1098" s="5">
        <v>2.11408019055637</v>
      </c>
      <c r="J1098" s="3">
        <v>0.202988146087167</v>
      </c>
      <c r="K1098" s="5">
        <v>8.09935089589008</v>
      </c>
      <c r="L1098" s="3">
        <v>0.820462902019887</v>
      </c>
      <c r="M1098" s="5">
        <v>-0.000129652020405047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11033.0838148831</v>
      </c>
      <c r="C1099" s="4">
        <v>42353.5127662037</v>
      </c>
      <c r="D1099" s="3">
        <v>740.932342331494</v>
      </c>
      <c r="E1099" s="5">
        <v>5</v>
      </c>
      <c r="F1099" s="3">
        <v>1</v>
      </c>
      <c r="G1099" s="5">
        <v>-0.999693095684052</v>
      </c>
      <c r="H1099" s="3">
        <v>3.97595024108887</v>
      </c>
      <c r="I1099" s="5">
        <v>2.11408019055637</v>
      </c>
      <c r="J1099" s="3">
        <v>0.205769633149143</v>
      </c>
      <c r="K1099" s="5">
        <v>8.09935089589008</v>
      </c>
      <c r="L1099" s="3">
        <v>0.831524063062546</v>
      </c>
      <c r="M1099" s="5">
        <v>-0.000129604333778843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11043.0993967433</v>
      </c>
      <c r="C1100" s="4">
        <v>42353.5128819445</v>
      </c>
      <c r="D1100" s="3">
        <v>750.947924206776</v>
      </c>
      <c r="E1100" s="5">
        <v>5</v>
      </c>
      <c r="F1100" s="3">
        <v>1</v>
      </c>
      <c r="G1100" s="5">
        <v>-0.999693095684052</v>
      </c>
      <c r="H1100" s="3">
        <v>3.97432947158813</v>
      </c>
      <c r="I1100" s="5">
        <v>2.11408019055637</v>
      </c>
      <c r="J1100" s="3">
        <v>0.208551097624494</v>
      </c>
      <c r="K1100" s="5">
        <v>8.09935089589008</v>
      </c>
      <c r="L1100" s="3">
        <v>0.842580496909796</v>
      </c>
      <c r="M1100" s="5">
        <v>-0.000162076947162859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11053.114926143</v>
      </c>
      <c r="C1101" s="4">
        <v>42353.5129976852</v>
      </c>
      <c r="D1101" s="3">
        <v>760.963453606475</v>
      </c>
      <c r="E1101" s="5">
        <v>5</v>
      </c>
      <c r="F1101" s="3">
        <v>1</v>
      </c>
      <c r="G1101" s="5">
        <v>-0.999693095684052</v>
      </c>
      <c r="H1101" s="3">
        <v>3.97270894050598</v>
      </c>
      <c r="I1101" s="5">
        <v>2.11408019055637</v>
      </c>
      <c r="J1101" s="3">
        <v>0.211332526399963</v>
      </c>
      <c r="K1101" s="5">
        <v>8.09935089589008</v>
      </c>
      <c r="L1101" s="3">
        <v>0.853632178935069</v>
      </c>
      <c r="M1101" s="5">
        <v>-0.000129652020405047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11063.1305233715</v>
      </c>
      <c r="C1102" s="4">
        <v>42353.5131134259</v>
      </c>
      <c r="D1102" s="3">
        <v>770.979050824937</v>
      </c>
      <c r="E1102" s="5">
        <v>5</v>
      </c>
      <c r="F1102" s="3">
        <v>1</v>
      </c>
      <c r="G1102" s="5">
        <v>-0.999693095684052</v>
      </c>
      <c r="H1102" s="3">
        <v>3.97092628479004</v>
      </c>
      <c r="I1102" s="5">
        <v>2.11408019055637</v>
      </c>
      <c r="J1102" s="3">
        <v>0.214113996272185</v>
      </c>
      <c r="K1102" s="5">
        <v>8.09935089589008</v>
      </c>
      <c r="L1102" s="3">
        <v>0.864679384789108</v>
      </c>
      <c r="M1102" s="5">
        <v>-0.000162076947162859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11073.146088435</v>
      </c>
      <c r="C1103" s="4">
        <v>42353.5132291667</v>
      </c>
      <c r="D1103" s="3">
        <v>780.994615903421</v>
      </c>
      <c r="E1103" s="5">
        <v>5</v>
      </c>
      <c r="F1103" s="3">
        <v>1</v>
      </c>
      <c r="G1103" s="5">
        <v>-0.999693095684052</v>
      </c>
      <c r="H1103" s="3">
        <v>3.96930575370789</v>
      </c>
      <c r="I1103" s="5">
        <v>2.11408019055637</v>
      </c>
      <c r="J1103" s="3">
        <v>0.216895466213692</v>
      </c>
      <c r="K1103" s="5">
        <v>8.09935089589008</v>
      </c>
      <c r="L1103" s="3">
        <v>0.875721974126592</v>
      </c>
      <c r="M1103" s="5">
        <v>-0.000162029260536656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11083.1616125816</v>
      </c>
      <c r="C1104" s="4">
        <v>42353.5133449074</v>
      </c>
      <c r="D1104" s="3">
        <v>791.010140029998</v>
      </c>
      <c r="E1104" s="5">
        <v>5</v>
      </c>
      <c r="F1104" s="3">
        <v>1</v>
      </c>
      <c r="G1104" s="5">
        <v>-0.999872863292694</v>
      </c>
      <c r="H1104" s="3">
        <v>3.96768498420715</v>
      </c>
      <c r="I1104" s="5">
        <v>2.11408019055637</v>
      </c>
      <c r="J1104" s="3">
        <v>0.219676893228997</v>
      </c>
      <c r="K1104" s="5">
        <v>8.09935089589008</v>
      </c>
      <c r="L1104" s="3">
        <v>0.886759780667385</v>
      </c>
      <c r="M1104" s="5">
        <v>-0.000162076947162859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11093.1772296896</v>
      </c>
      <c r="C1105" s="4">
        <v>42353.5134606482</v>
      </c>
      <c r="D1105" s="3">
        <v>801.025757132942</v>
      </c>
      <c r="E1105" s="5">
        <v>5</v>
      </c>
      <c r="F1105" s="3">
        <v>1</v>
      </c>
      <c r="G1105" s="5">
        <v>-0.999872863292694</v>
      </c>
      <c r="H1105" s="3">
        <v>3.96590232849121</v>
      </c>
      <c r="I1105" s="5">
        <v>2.11408019055637</v>
      </c>
      <c r="J1105" s="3">
        <v>0.222458367055111</v>
      </c>
      <c r="K1105" s="5">
        <v>8.09935089589008</v>
      </c>
      <c r="L1105" s="3">
        <v>0.897793156347513</v>
      </c>
      <c r="M1105" s="5">
        <v>-0.000162076947162859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11103.1925461443</v>
      </c>
      <c r="C1106" s="4">
        <v>42353.5135763889</v>
      </c>
      <c r="D1106" s="3">
        <v>811.041073597761</v>
      </c>
      <c r="E1106" s="5">
        <v>5</v>
      </c>
      <c r="F1106" s="3">
        <v>1</v>
      </c>
      <c r="G1106" s="5">
        <v>-0.999872863292694</v>
      </c>
      <c r="H1106" s="3">
        <v>3.96411967277527</v>
      </c>
      <c r="I1106" s="5">
        <v>2.11408019055637</v>
      </c>
      <c r="J1106" s="3">
        <v>0.225239750729251</v>
      </c>
      <c r="K1106" s="5">
        <v>8.09935089589008</v>
      </c>
      <c r="L1106" s="3">
        <v>0.908821592731518</v>
      </c>
      <c r="M1106" s="5">
        <v>-0.000194501873920672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11113.1926429506</v>
      </c>
      <c r="C1107" s="4">
        <v>42353.5136921296</v>
      </c>
      <c r="D1107" s="3">
        <v>821.041170414069</v>
      </c>
      <c r="E1107" s="5">
        <v>5</v>
      </c>
      <c r="F1107" s="3">
        <v>1</v>
      </c>
      <c r="G1107" s="5">
        <v>-0.999693095684052</v>
      </c>
      <c r="H1107" s="3">
        <v>3.9626612663269</v>
      </c>
      <c r="I1107" s="5">
        <v>2.11408019055637</v>
      </c>
      <c r="J1107" s="3">
        <v>0.228016936187954</v>
      </c>
      <c r="K1107" s="5">
        <v>8.09935089589008</v>
      </c>
      <c r="L1107" s="3">
        <v>0.919828767132685</v>
      </c>
      <c r="M1107" s="5">
        <v>-0.000162029260536656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11123.208197117</v>
      </c>
      <c r="C1108" s="4">
        <v>42353.5138078704</v>
      </c>
      <c r="D1108" s="3">
        <v>831.056724555336</v>
      </c>
      <c r="E1108" s="5">
        <v>5</v>
      </c>
      <c r="F1108" s="3">
        <v>1</v>
      </c>
      <c r="G1108" s="5">
        <v>-0.999693095684052</v>
      </c>
      <c r="H1108" s="3">
        <v>3.96104049682617</v>
      </c>
      <c r="I1108" s="5">
        <v>2.11408019055637</v>
      </c>
      <c r="J1108" s="3">
        <v>0.230798438198075</v>
      </c>
      <c r="K1108" s="5">
        <v>8.09935089589008</v>
      </c>
      <c r="L1108" s="3">
        <v>0.930848443181891</v>
      </c>
      <c r="M1108" s="5">
        <v>-0.000129652020405047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11133.2236524022</v>
      </c>
      <c r="C1109" s="4">
        <v>42353.5139236111</v>
      </c>
      <c r="D1109" s="3">
        <v>841.072179940853</v>
      </c>
      <c r="E1109" s="5">
        <v>5</v>
      </c>
      <c r="F1109" s="3">
        <v>1</v>
      </c>
      <c r="G1109" s="5">
        <v>-0.999693095684052</v>
      </c>
      <c r="H1109" s="3">
        <v>3.95941996574402</v>
      </c>
      <c r="I1109" s="5">
        <v>2.11408019055637</v>
      </c>
      <c r="J1109" s="3">
        <v>0.233579885105678</v>
      </c>
      <c r="K1109" s="5">
        <v>8.09935089589008</v>
      </c>
      <c r="L1109" s="3">
        <v>0.941863414393117</v>
      </c>
      <c r="M1109" s="5">
        <v>-0.000129652020405047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11143.2236826228</v>
      </c>
      <c r="C1110" s="4">
        <v>42353.5140393519</v>
      </c>
      <c r="D1110" s="3">
        <v>851.072210086253</v>
      </c>
      <c r="E1110" s="5">
        <v>5</v>
      </c>
      <c r="F1110" s="3">
        <v>1</v>
      </c>
      <c r="G1110" s="5">
        <v>-0.999693095684052</v>
      </c>
      <c r="H1110" s="3">
        <v>3.95763731002808</v>
      </c>
      <c r="I1110" s="5">
        <v>2.11408019055637</v>
      </c>
      <c r="J1110" s="3">
        <v>0.236357062978395</v>
      </c>
      <c r="K1110" s="5">
        <v>8.09935089589008</v>
      </c>
      <c r="L1110" s="3">
        <v>0.952856883969198</v>
      </c>
      <c r="M1110" s="5">
        <v>-0.000162076947162859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11153.2392640069</v>
      </c>
      <c r="C1111" s="4">
        <v>42353.5141550926</v>
      </c>
      <c r="D1111" s="3">
        <v>861.0877915455</v>
      </c>
      <c r="E1111" s="5">
        <v>5</v>
      </c>
      <c r="F1111" s="3">
        <v>1</v>
      </c>
      <c r="G1111" s="5">
        <v>-0.999693095684052</v>
      </c>
      <c r="H1111" s="3">
        <v>3.95617866516113</v>
      </c>
      <c r="I1111" s="5">
        <v>2.11408019055637</v>
      </c>
      <c r="J1111" s="3">
        <v>0.239138505036031</v>
      </c>
      <c r="K1111" s="5">
        <v>8.09935089589008</v>
      </c>
      <c r="L1111" s="3">
        <v>0.96386267478338</v>
      </c>
      <c r="M1111" s="5">
        <v>-0.000129652020405047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11163.2548013764</v>
      </c>
      <c r="C1112" s="4">
        <v>42353.5142708333</v>
      </c>
      <c r="D1112" s="3">
        <v>871.103328859894</v>
      </c>
      <c r="E1112" s="5">
        <v>5</v>
      </c>
      <c r="F1112" s="3">
        <v>1</v>
      </c>
      <c r="G1112" s="5">
        <v>-0.999693095684052</v>
      </c>
      <c r="H1112" s="3">
        <v>3.95439600944519</v>
      </c>
      <c r="I1112" s="5">
        <v>2.11408019055637</v>
      </c>
      <c r="J1112" s="3">
        <v>0.241920012089178</v>
      </c>
      <c r="K1112" s="5">
        <v>8.09935089589008</v>
      </c>
      <c r="L1112" s="3">
        <v>0.974864175633589</v>
      </c>
      <c r="M1112" s="5">
        <v>-0.000162076947162859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11173.270349217</v>
      </c>
      <c r="C1113" s="4">
        <v>42353.5143865741</v>
      </c>
      <c r="D1113" s="3">
        <v>881.118876665394</v>
      </c>
      <c r="E1113" s="5">
        <v>5</v>
      </c>
      <c r="F1113" s="3">
        <v>1</v>
      </c>
      <c r="G1113" s="5">
        <v>-0.999872863292694</v>
      </c>
      <c r="H1113" s="3">
        <v>3.95277547836304</v>
      </c>
      <c r="I1113" s="5">
        <v>2.11408019055637</v>
      </c>
      <c r="J1113" s="3">
        <v>0.244701488561825</v>
      </c>
      <c r="K1113" s="5">
        <v>8.09935089589008</v>
      </c>
      <c r="L1113" s="3">
        <v>0.985860982202095</v>
      </c>
      <c r="M1113" s="5">
        <v>-0.000162076947162859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11183.2857195459</v>
      </c>
      <c r="C1114" s="4">
        <v>42353.5145023148</v>
      </c>
      <c r="D1114" s="3">
        <v>891.1342470945</v>
      </c>
      <c r="E1114" s="5">
        <v>5</v>
      </c>
      <c r="F1114" s="3">
        <v>1</v>
      </c>
      <c r="G1114" s="5">
        <v>-0.999513268470764</v>
      </c>
      <c r="H1114" s="3">
        <v>3.95131683349609</v>
      </c>
      <c r="I1114" s="5">
        <v>2.11408019055637</v>
      </c>
      <c r="J1114" s="3">
        <v>0.247478593638064</v>
      </c>
      <c r="K1114" s="5">
        <v>8.09935089589008</v>
      </c>
      <c r="L1114" s="3">
        <v>0.996835942545499</v>
      </c>
      <c r="M1114" s="5">
        <v>-0.000129652020405047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11193.2858762111</v>
      </c>
      <c r="C1115" s="4">
        <v>42353.5146180556</v>
      </c>
      <c r="D1115" s="3">
        <v>901.134403764753</v>
      </c>
      <c r="E1115" s="5">
        <v>5</v>
      </c>
      <c r="F1115" s="3">
        <v>1</v>
      </c>
      <c r="G1115" s="5">
        <v>-0.999513268470764</v>
      </c>
      <c r="H1115" s="3">
        <v>3.94969630241394</v>
      </c>
      <c r="I1115" s="5">
        <v>2.11408019055637</v>
      </c>
      <c r="J1115" s="3">
        <v>0.250260094047028</v>
      </c>
      <c r="K1115" s="5">
        <v>8.09935089589008</v>
      </c>
      <c r="L1115" s="3">
        <v>1.00782380154801</v>
      </c>
      <c r="M1115" s="5">
        <v>-9.72270936472341e-5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11203.3014210642</v>
      </c>
      <c r="C1116" s="4">
        <v>42353.5147337963</v>
      </c>
      <c r="D1116" s="3">
        <v>911.149948532695</v>
      </c>
      <c r="E1116" s="5">
        <v>5</v>
      </c>
      <c r="F1116" s="3">
        <v>1</v>
      </c>
      <c r="G1116" s="5">
        <v>-0.999693095684052</v>
      </c>
      <c r="H1116" s="3">
        <v>3.947913646698</v>
      </c>
      <c r="I1116" s="5">
        <v>2.11408019055637</v>
      </c>
      <c r="J1116" s="3">
        <v>0.253041594606541</v>
      </c>
      <c r="K1116" s="5">
        <v>8.09935089589008</v>
      </c>
      <c r="L1116" s="3">
        <v>1.01880709506173</v>
      </c>
      <c r="M1116" s="5">
        <v>-0.000129652020405047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11213.3169468299</v>
      </c>
      <c r="C1117" s="4">
        <v>42353.514849537</v>
      </c>
      <c r="D1117" s="3">
        <v>921.1654742783</v>
      </c>
      <c r="E1117" s="5">
        <v>5</v>
      </c>
      <c r="F1117" s="3">
        <v>1</v>
      </c>
      <c r="G1117" s="5">
        <v>-0.999693095684052</v>
      </c>
      <c r="H1117" s="3">
        <v>3.94645500183105</v>
      </c>
      <c r="I1117" s="5">
        <v>2.11408019055637</v>
      </c>
      <c r="J1117" s="3">
        <v>0.255823069217739</v>
      </c>
      <c r="K1117" s="5">
        <v>8.09935089589008</v>
      </c>
      <c r="L1117" s="3">
        <v>1.02978577204755</v>
      </c>
      <c r="M1117" s="5">
        <v>-0.000129652020405047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11223.3170108145</v>
      </c>
      <c r="C1118" s="4">
        <v>42353.5149652778</v>
      </c>
      <c r="D1118" s="3">
        <v>931.165538373182</v>
      </c>
      <c r="E1118" s="5">
        <v>5</v>
      </c>
      <c r="F1118" s="3">
        <v>1</v>
      </c>
      <c r="G1118" s="5">
        <v>-0.999693095684052</v>
      </c>
      <c r="H1118" s="3">
        <v>3.94467234611511</v>
      </c>
      <c r="I1118" s="5">
        <v>2.11408019055637</v>
      </c>
      <c r="J1118" s="3">
        <v>0.258600246370473</v>
      </c>
      <c r="K1118" s="5">
        <v>8.09935089589008</v>
      </c>
      <c r="L1118" s="3">
        <v>1.04074295701483</v>
      </c>
      <c r="M1118" s="5">
        <v>-0.000129652020405047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11233.3323580709</v>
      </c>
      <c r="C1119" s="4">
        <v>42353.5150810185</v>
      </c>
      <c r="D1119" s="3">
        <v>941.18088551935</v>
      </c>
      <c r="E1119" s="5">
        <v>5</v>
      </c>
      <c r="F1119" s="3">
        <v>1</v>
      </c>
      <c r="G1119" s="5">
        <v>-0.999872863292694</v>
      </c>
      <c r="H1119" s="3">
        <v>3.94288969039917</v>
      </c>
      <c r="I1119" s="5">
        <v>2.11408019055637</v>
      </c>
      <c r="J1119" s="3">
        <v>0.261377355647893</v>
      </c>
      <c r="K1119" s="5">
        <v>8.09935089589008</v>
      </c>
      <c r="L1119" s="3">
        <v>1.05169536939152</v>
      </c>
      <c r="M1119" s="5">
        <v>-0.000194501873920672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11243.3323670186</v>
      </c>
      <c r="C1120" s="4">
        <v>42353.5151967593</v>
      </c>
      <c r="D1120" s="3">
        <v>951.180894487051</v>
      </c>
      <c r="E1120" s="5">
        <v>5</v>
      </c>
      <c r="F1120" s="3">
        <v>1</v>
      </c>
      <c r="G1120" s="5">
        <v>-0.999693095684052</v>
      </c>
      <c r="H1120" s="3">
        <v>3.94143128395081</v>
      </c>
      <c r="I1120" s="5">
        <v>2.11408019055637</v>
      </c>
      <c r="J1120" s="3">
        <v>0.264158832046217</v>
      </c>
      <c r="K1120" s="5">
        <v>8.09935089589008</v>
      </c>
      <c r="L1120" s="3">
        <v>1.06266052457318</v>
      </c>
      <c r="M1120" s="5">
        <v>-0.000129652020405047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11253.3479490593</v>
      </c>
      <c r="C1121" s="4">
        <v>42353.5153125</v>
      </c>
      <c r="D1121" s="3">
        <v>961.196476507694</v>
      </c>
      <c r="E1121" s="5">
        <v>5</v>
      </c>
      <c r="F1121" s="3">
        <v>1</v>
      </c>
      <c r="G1121" s="5">
        <v>-0.999693095684052</v>
      </c>
      <c r="H1121" s="3">
        <v>3.93981051445007</v>
      </c>
      <c r="I1121" s="5">
        <v>2.11408019055637</v>
      </c>
      <c r="J1121" s="3">
        <v>0.266940316857462</v>
      </c>
      <c r="K1121" s="5">
        <v>8.09935089589008</v>
      </c>
      <c r="L1121" s="3">
        <v>1.07362114038243</v>
      </c>
      <c r="M1121" s="5">
        <v>-0.000129652020405047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11263.3635268444</v>
      </c>
      <c r="C1122" s="4">
        <v>42353.5154282407</v>
      </c>
      <c r="D1122" s="3">
        <v>971.212054413097</v>
      </c>
      <c r="E1122" s="5">
        <v>5</v>
      </c>
      <c r="F1122" s="3">
        <v>1</v>
      </c>
      <c r="G1122" s="5">
        <v>-0.999693095684052</v>
      </c>
      <c r="H1122" s="3">
        <v>3.93802785873413</v>
      </c>
      <c r="I1122" s="5">
        <v>2.11408019055637</v>
      </c>
      <c r="J1122" s="3">
        <v>0.269721798112313</v>
      </c>
      <c r="K1122" s="5">
        <v>8.09935089589008</v>
      </c>
      <c r="L1122" s="3">
        <v>1.08457731859643</v>
      </c>
      <c r="M1122" s="5">
        <v>-0.000162076947162859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11273.3790675823</v>
      </c>
      <c r="C1123" s="4">
        <v>42353.5155439815</v>
      </c>
      <c r="D1123" s="3">
        <v>981.227595040736</v>
      </c>
      <c r="E1123" s="5">
        <v>5</v>
      </c>
      <c r="F1123" s="3">
        <v>1</v>
      </c>
      <c r="G1123" s="5">
        <v>-0.999693095684052</v>
      </c>
      <c r="H1123" s="3">
        <v>3.93656945228577</v>
      </c>
      <c r="I1123" s="5">
        <v>2.11408019055637</v>
      </c>
      <c r="J1123" s="3">
        <v>0.272503246814407</v>
      </c>
      <c r="K1123" s="5">
        <v>8.09935089589008</v>
      </c>
      <c r="L1123" s="3">
        <v>1.09552884407584</v>
      </c>
      <c r="M1123" s="5">
        <v>-0.000129652020405047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11283.3945039004</v>
      </c>
      <c r="C1124" s="4">
        <v>42353.5156597222</v>
      </c>
      <c r="D1124" s="3">
        <v>991.243031439004</v>
      </c>
      <c r="E1124" s="5">
        <v>5</v>
      </c>
      <c r="F1124" s="3">
        <v>1</v>
      </c>
      <c r="G1124" s="5">
        <v>-0.999513268470764</v>
      </c>
      <c r="H1124" s="3">
        <v>3.93478679656982</v>
      </c>
      <c r="I1124" s="5">
        <v>2.11408019055637</v>
      </c>
      <c r="J1124" s="3">
        <v>0.275284734461254</v>
      </c>
      <c r="K1124" s="5">
        <v>8.09935089589008</v>
      </c>
      <c r="L1124" s="3">
        <v>1.10647604093552</v>
      </c>
      <c r="M1124" s="5">
        <v>-0.000194454187294468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11293.3945650028</v>
      </c>
      <c r="C1125" s="4">
        <v>42353.515775463</v>
      </c>
      <c r="D1125" s="3">
        <v>1001.24309254144</v>
      </c>
      <c r="E1125" s="5">
        <v>5</v>
      </c>
      <c r="F1125" s="3">
        <v>1</v>
      </c>
      <c r="G1125" s="5">
        <v>-0.999872863292694</v>
      </c>
      <c r="H1125" s="3">
        <v>3.93316626548767</v>
      </c>
      <c r="I1125" s="5">
        <v>2.11408019055637</v>
      </c>
      <c r="J1125" s="3">
        <v>0.278061959858918</v>
      </c>
      <c r="K1125" s="5">
        <v>8.09935089589008</v>
      </c>
      <c r="L1125" s="3">
        <v>1.11740200611484</v>
      </c>
      <c r="M1125" s="5">
        <v>-0.000194454187294468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11303.4101099312</v>
      </c>
      <c r="C1126" s="4">
        <v>42353.5158912037</v>
      </c>
      <c r="D1126" s="3">
        <v>1011.25863741966</v>
      </c>
      <c r="E1126" s="5">
        <v>5</v>
      </c>
      <c r="F1126" s="3">
        <v>1</v>
      </c>
      <c r="G1126" s="5">
        <v>-0.999693095684052</v>
      </c>
      <c r="H1126" s="3">
        <v>3.93170762062073</v>
      </c>
      <c r="I1126" s="5">
        <v>2.11408019055637</v>
      </c>
      <c r="J1126" s="3">
        <v>0.280843406599001</v>
      </c>
      <c r="K1126" s="5">
        <v>8.09935089589008</v>
      </c>
      <c r="L1126" s="3">
        <v>1.12834011884289</v>
      </c>
      <c r="M1126" s="5">
        <v>-0.000162076947162859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11313.4254739744</v>
      </c>
      <c r="C1127" s="4">
        <v>42353.5160069444</v>
      </c>
      <c r="D1127" s="3">
        <v>1021.27400153806</v>
      </c>
      <c r="E1127" s="5">
        <v>5</v>
      </c>
      <c r="F1127" s="3">
        <v>1</v>
      </c>
      <c r="G1127" s="5">
        <v>-0.999693095684052</v>
      </c>
      <c r="H1127" s="3">
        <v>3.93008708953857</v>
      </c>
      <c r="I1127" s="5">
        <v>2.11408019055637</v>
      </c>
      <c r="J1127" s="3">
        <v>0.283624812972446</v>
      </c>
      <c r="K1127" s="5">
        <v>8.09935089589008</v>
      </c>
      <c r="L1127" s="3">
        <v>1.13927358421527</v>
      </c>
      <c r="M1127" s="5">
        <v>-0.000129652020405047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11323.4412880074</v>
      </c>
      <c r="C1128" s="4">
        <v>42353.5161226852</v>
      </c>
      <c r="D1128" s="3">
        <v>1031.28981553096</v>
      </c>
      <c r="E1128" s="5">
        <v>5</v>
      </c>
      <c r="F1128" s="3">
        <v>1</v>
      </c>
      <c r="G1128" s="5">
        <v>-0.999872863292694</v>
      </c>
      <c r="H1128" s="3">
        <v>3.92862844467163</v>
      </c>
      <c r="I1128" s="5">
        <v>2.11408019055637</v>
      </c>
      <c r="J1128" s="3">
        <v>0.286406346227775</v>
      </c>
      <c r="K1128" s="5">
        <v>8.09935089589008</v>
      </c>
      <c r="L1128" s="3">
        <v>1.15020316572888</v>
      </c>
      <c r="M1128" s="5">
        <v>-0.000129652020405047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11333.4565716004</v>
      </c>
      <c r="C1129" s="4">
        <v>42353.5162384259</v>
      </c>
      <c r="D1129" s="3">
        <v>1041.30509904879</v>
      </c>
      <c r="E1129" s="5">
        <v>5</v>
      </c>
      <c r="F1129" s="3">
        <v>1</v>
      </c>
      <c r="G1129" s="5">
        <v>-0.999872863292694</v>
      </c>
      <c r="H1129" s="3">
        <v>3.92684578895569</v>
      </c>
      <c r="I1129" s="5">
        <v>2.11408019055637</v>
      </c>
      <c r="J1129" s="3">
        <v>0.289187746915782</v>
      </c>
      <c r="K1129" s="5">
        <v>8.09935089589008</v>
      </c>
      <c r="L1129" s="3">
        <v>1.16112774726309</v>
      </c>
      <c r="M1129" s="5">
        <v>-0.000162076947162859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11343.4566575697</v>
      </c>
      <c r="C1130" s="4">
        <v>42353.5163541667</v>
      </c>
      <c r="D1130" s="3">
        <v>1051.30518502312</v>
      </c>
      <c r="E1130" s="5">
        <v>5</v>
      </c>
      <c r="F1130" s="3">
        <v>1</v>
      </c>
      <c r="G1130" s="5">
        <v>-0.999693095684052</v>
      </c>
      <c r="H1130" s="3">
        <v>3.92538714408874</v>
      </c>
      <c r="I1130" s="5">
        <v>2.11408019055637</v>
      </c>
      <c r="J1130" s="3">
        <v>0.291964910622918</v>
      </c>
      <c r="K1130" s="5">
        <v>8.09935089589008</v>
      </c>
      <c r="L1130" s="3">
        <v>1.17203125357381</v>
      </c>
      <c r="M1130" s="5">
        <v>-0.000162076947162859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11353.4722549736</v>
      </c>
      <c r="C1131" s="4">
        <v>42353.5164699074</v>
      </c>
      <c r="D1131" s="3">
        <v>1061.32078241701</v>
      </c>
      <c r="E1131" s="5">
        <v>5</v>
      </c>
      <c r="F1131" s="3">
        <v>1</v>
      </c>
      <c r="G1131" s="5">
        <v>-0.999872863292694</v>
      </c>
      <c r="H1131" s="3">
        <v>3.92376661300659</v>
      </c>
      <c r="I1131" s="5">
        <v>2.11408019055637</v>
      </c>
      <c r="J1131" s="3">
        <v>0.294746407866663</v>
      </c>
      <c r="K1131" s="5">
        <v>8.09935089589008</v>
      </c>
      <c r="L1131" s="3">
        <v>1.18294732066054</v>
      </c>
      <c r="M1131" s="5">
        <v>-0.000129652020405047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11363.4876156785</v>
      </c>
      <c r="C1132" s="4">
        <v>42353.5165856481</v>
      </c>
      <c r="D1132" s="3">
        <v>1071.33614313696</v>
      </c>
      <c r="E1132" s="5">
        <v>5</v>
      </c>
      <c r="F1132" s="3">
        <v>1</v>
      </c>
      <c r="G1132" s="5">
        <v>-0.999693095684052</v>
      </c>
      <c r="H1132" s="3">
        <v>3.92214608192444</v>
      </c>
      <c r="I1132" s="5">
        <v>2.11408019055637</v>
      </c>
      <c r="J1132" s="3">
        <v>0.297527844110416</v>
      </c>
      <c r="K1132" s="5">
        <v>8.09935089589008</v>
      </c>
      <c r="L1132" s="3">
        <v>1.19385872434247</v>
      </c>
      <c r="M1132" s="5">
        <v>-0.000129652020405047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11373.4877502739</v>
      </c>
      <c r="C1133" s="4">
        <v>42353.5167013889</v>
      </c>
      <c r="D1133" s="3">
        <v>1081.33627773729</v>
      </c>
      <c r="E1133" s="5">
        <v>5</v>
      </c>
      <c r="F1133" s="3">
        <v>1</v>
      </c>
      <c r="G1133" s="5">
        <v>-0.999693095684052</v>
      </c>
      <c r="H1133" s="3">
        <v>3.92068743705749</v>
      </c>
      <c r="I1133" s="5">
        <v>2.11408019055637</v>
      </c>
      <c r="J1133" s="3">
        <v>0.300305020963181</v>
      </c>
      <c r="K1133" s="5">
        <v>8.09935089589008</v>
      </c>
      <c r="L1133" s="3">
        <v>1.20474903920756</v>
      </c>
      <c r="M1133" s="5">
        <v>-9.72270936472341e-5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11383.5032971571</v>
      </c>
      <c r="C1134" s="4">
        <v>42353.5168171296</v>
      </c>
      <c r="D1134" s="3">
        <v>1091.35182470571</v>
      </c>
      <c r="E1134" s="5">
        <v>5</v>
      </c>
      <c r="F1134" s="3">
        <v>1</v>
      </c>
      <c r="G1134" s="5">
        <v>-0.999872863292694</v>
      </c>
      <c r="H1134" s="3">
        <v>3.91906690597534</v>
      </c>
      <c r="I1134" s="5">
        <v>2.11408019055637</v>
      </c>
      <c r="J1134" s="3">
        <v>0.303086482371201</v>
      </c>
      <c r="K1134" s="5">
        <v>8.09935089589008</v>
      </c>
      <c r="L1134" s="3">
        <v>1.21565169087667</v>
      </c>
      <c r="M1134" s="5">
        <v>-0.000129652020405047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11393.5186091808</v>
      </c>
      <c r="C1135" s="4">
        <v>42353.5169328704</v>
      </c>
      <c r="D1135" s="3">
        <v>1101.3671366994</v>
      </c>
      <c r="E1135" s="5">
        <v>5</v>
      </c>
      <c r="F1135" s="3">
        <v>1</v>
      </c>
      <c r="G1135" s="5">
        <v>-0.999693095684052</v>
      </c>
      <c r="H1135" s="3">
        <v>3.9172842502594</v>
      </c>
      <c r="I1135" s="5">
        <v>2.11408019055637</v>
      </c>
      <c r="J1135" s="3">
        <v>0.305863631967761</v>
      </c>
      <c r="K1135" s="5">
        <v>8.09935089589008</v>
      </c>
      <c r="L1135" s="3">
        <v>1.22653311344573</v>
      </c>
      <c r="M1135" s="5">
        <v>-0.000162076947162859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11403.5187511946</v>
      </c>
      <c r="C1136" s="4">
        <v>42353.5170486111</v>
      </c>
      <c r="D1136" s="3">
        <v>1111.36727864802</v>
      </c>
      <c r="E1136" s="5">
        <v>5</v>
      </c>
      <c r="F1136" s="3">
        <v>1</v>
      </c>
      <c r="G1136" s="5">
        <v>-1.00005269050598</v>
      </c>
      <c r="H1136" s="3">
        <v>3.91566371917725</v>
      </c>
      <c r="I1136" s="5">
        <v>2.11408019055637</v>
      </c>
      <c r="J1136" s="3">
        <v>0.308645102591104</v>
      </c>
      <c r="K1136" s="5">
        <v>8.09935089589008</v>
      </c>
      <c r="L1136" s="3">
        <v>1.23742704744223</v>
      </c>
      <c r="M1136" s="5">
        <v>-0.000226879114052281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11413.5343235412</v>
      </c>
      <c r="C1137" s="4">
        <v>42353.5171643519</v>
      </c>
      <c r="D1137" s="3">
        <v>1121.38285100963</v>
      </c>
      <c r="E1137" s="5">
        <v>5</v>
      </c>
      <c r="F1137" s="3">
        <v>1</v>
      </c>
      <c r="G1137" s="5">
        <v>-0.999872863292694</v>
      </c>
      <c r="H1137" s="3">
        <v>3.9142050743103</v>
      </c>
      <c r="I1137" s="5">
        <v>2.11408019055637</v>
      </c>
      <c r="J1137" s="3">
        <v>0.311426600273189</v>
      </c>
      <c r="K1137" s="5">
        <v>8.09935089589008</v>
      </c>
      <c r="L1137" s="3">
        <v>1.24831668778032</v>
      </c>
      <c r="M1137" s="5">
        <v>-0.000162076947162859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11423.5498640235</v>
      </c>
      <c r="C1138" s="4">
        <v>42353.5172800926</v>
      </c>
      <c r="D1138" s="3">
        <v>1131.39839147687</v>
      </c>
      <c r="E1138" s="5">
        <v>5</v>
      </c>
      <c r="F1138" s="3">
        <v>1</v>
      </c>
      <c r="G1138" s="5">
        <v>-0.999693095684052</v>
      </c>
      <c r="H1138" s="3">
        <v>3.91290855407715</v>
      </c>
      <c r="I1138" s="5">
        <v>2.11408019055637</v>
      </c>
      <c r="J1138" s="3">
        <v>0.314208073887717</v>
      </c>
      <c r="K1138" s="5">
        <v>8.09935089589008</v>
      </c>
      <c r="L1138" s="3">
        <v>1.25920186259917</v>
      </c>
      <c r="M1138" s="5">
        <v>-9.72270936472341e-5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11433.5653170381</v>
      </c>
      <c r="C1139" s="4">
        <v>42353.5173958333</v>
      </c>
      <c r="D1139" s="3">
        <v>1141.41384447645</v>
      </c>
      <c r="E1139" s="5">
        <v>5</v>
      </c>
      <c r="F1139" s="3">
        <v>1</v>
      </c>
      <c r="G1139" s="5">
        <v>-0.999872863292694</v>
      </c>
      <c r="H1139" s="3">
        <v>3.91112589836121</v>
      </c>
      <c r="I1139" s="5">
        <v>2.11408019055637</v>
      </c>
      <c r="J1139" s="3">
        <v>0.316989556844248</v>
      </c>
      <c r="K1139" s="5">
        <v>8.09935089589008</v>
      </c>
      <c r="L1139" s="3">
        <v>1.27008264328792</v>
      </c>
      <c r="M1139" s="5">
        <v>-0.000129652020405047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11443.5810255786</v>
      </c>
      <c r="C1140" s="4">
        <v>42353.5175115741</v>
      </c>
      <c r="D1140" s="3">
        <v>1151.42955311217</v>
      </c>
      <c r="E1140" s="5">
        <v>5</v>
      </c>
      <c r="F1140" s="3">
        <v>1</v>
      </c>
      <c r="G1140" s="5">
        <v>-0.999693095684052</v>
      </c>
      <c r="H1140" s="3">
        <v>3.90934324264526</v>
      </c>
      <c r="I1140" s="5">
        <v>2.11408019055637</v>
      </c>
      <c r="J1140" s="3">
        <v>0.319771076804673</v>
      </c>
      <c r="K1140" s="5">
        <v>8.09935089589008</v>
      </c>
      <c r="L1140" s="3">
        <v>1.28095916222915</v>
      </c>
      <c r="M1140" s="5">
        <v>-0.000162076947162859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11453.5965937547</v>
      </c>
      <c r="C1141" s="4">
        <v>42353.5176273148</v>
      </c>
      <c r="D1141" s="3">
        <v>1161.44512129337</v>
      </c>
      <c r="E1141" s="5">
        <v>5</v>
      </c>
      <c r="F1141" s="3">
        <v>1</v>
      </c>
      <c r="G1141" s="5">
        <v>-0.999872863292694</v>
      </c>
      <c r="H1141" s="3">
        <v>3.90788459777832</v>
      </c>
      <c r="I1141" s="5">
        <v>2.11408019055637</v>
      </c>
      <c r="J1141" s="3">
        <v>0.322552557368698</v>
      </c>
      <c r="K1141" s="5">
        <v>8.09935089589008</v>
      </c>
      <c r="L1141" s="3">
        <v>1.29183123638305</v>
      </c>
      <c r="M1141" s="5">
        <v>-0.000162076947162859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11463.6121508985</v>
      </c>
      <c r="C1142" s="4">
        <v>42353.5177430555</v>
      </c>
      <c r="D1142" s="3">
        <v>1171.46067845215</v>
      </c>
      <c r="E1142" s="5">
        <v>5</v>
      </c>
      <c r="F1142" s="3">
        <v>1</v>
      </c>
      <c r="G1142" s="5">
        <v>-0.999872863292694</v>
      </c>
      <c r="H1142" s="3">
        <v>3.90642619132996</v>
      </c>
      <c r="I1142" s="5">
        <v>2.11408019055637</v>
      </c>
      <c r="J1142" s="3">
        <v>0.325334043846064</v>
      </c>
      <c r="K1142" s="5">
        <v>8.09935089589008</v>
      </c>
      <c r="L1142" s="3">
        <v>1.30269895745429</v>
      </c>
      <c r="M1142" s="5">
        <v>-0.000129652020405047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11473.6276700627</v>
      </c>
      <c r="C1143" s="4">
        <v>42353.5178587963</v>
      </c>
      <c r="D1143" s="3">
        <v>1181.47619752615</v>
      </c>
      <c r="E1143" s="5">
        <v>5</v>
      </c>
      <c r="F1143" s="3">
        <v>1</v>
      </c>
      <c r="G1143" s="5">
        <v>-0.999872863292694</v>
      </c>
      <c r="H1143" s="3">
        <v>3.9048056602478</v>
      </c>
      <c r="I1143" s="5">
        <v>2.11408019055637</v>
      </c>
      <c r="J1143" s="3">
        <v>0.328115523631169</v>
      </c>
      <c r="K1143" s="5">
        <v>8.09935089589008</v>
      </c>
      <c r="L1143" s="3">
        <v>1.31356230367043</v>
      </c>
      <c r="M1143" s="5">
        <v>-0.000162029260536656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11483.6433206089</v>
      </c>
      <c r="C1144" s="4">
        <v>42353.517974537</v>
      </c>
      <c r="D1144" s="3">
        <v>1191.49184805728</v>
      </c>
      <c r="E1144" s="5">
        <v>5</v>
      </c>
      <c r="F1144" s="3">
        <v>1</v>
      </c>
      <c r="G1144" s="5">
        <v>-0.999693095684052</v>
      </c>
      <c r="H1144" s="3">
        <v>3.90318489074707</v>
      </c>
      <c r="I1144" s="5">
        <v>2.11408019055637</v>
      </c>
      <c r="J1144" s="3">
        <v>0.330897025444385</v>
      </c>
      <c r="K1144" s="5">
        <v>8.09935089589008</v>
      </c>
      <c r="L1144" s="3">
        <v>1.32442137058475</v>
      </c>
      <c r="M1144" s="5">
        <v>-0.000194501873920672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11493.6587497541</v>
      </c>
      <c r="C1145" s="4">
        <v>42353.5180902778</v>
      </c>
      <c r="D1145" s="3">
        <v>1201.50727742305</v>
      </c>
      <c r="E1145" s="5">
        <v>5</v>
      </c>
      <c r="F1145" s="3">
        <v>1</v>
      </c>
      <c r="G1145" s="5">
        <v>-0.999693095684052</v>
      </c>
      <c r="H1145" s="3">
        <v>3.90156435966492</v>
      </c>
      <c r="I1145" s="5">
        <v>2.11408019055637</v>
      </c>
      <c r="J1145" s="3">
        <v>0.333674119794739</v>
      </c>
      <c r="K1145" s="5">
        <v>8.09935089589008</v>
      </c>
      <c r="L1145" s="3">
        <v>1.33525887654558</v>
      </c>
      <c r="M1145" s="5">
        <v>-0.000194454187294468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11503.6741344938</v>
      </c>
      <c r="C1146" s="4">
        <v>42353.5182060185</v>
      </c>
      <c r="D1146" s="3">
        <v>1211.52266195726</v>
      </c>
      <c r="E1146" s="5">
        <v>5</v>
      </c>
      <c r="F1146" s="3">
        <v>1</v>
      </c>
      <c r="G1146" s="5">
        <v>-0.999872863292694</v>
      </c>
      <c r="H1146" s="3">
        <v>3.90010571479797</v>
      </c>
      <c r="I1146" s="5">
        <v>2.11408019055637</v>
      </c>
      <c r="J1146" s="3">
        <v>0.336455584967459</v>
      </c>
      <c r="K1146" s="5">
        <v>8.09935089589008</v>
      </c>
      <c r="L1146" s="3">
        <v>1.34610912940787</v>
      </c>
      <c r="M1146" s="5">
        <v>-0.000129652020405047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11513.6899567222</v>
      </c>
      <c r="C1147" s="4">
        <v>42353.5183217593</v>
      </c>
      <c r="D1147" s="3">
        <v>1221.53848419567</v>
      </c>
      <c r="E1147" s="5">
        <v>5</v>
      </c>
      <c r="F1147" s="3">
        <v>1</v>
      </c>
      <c r="G1147" s="5">
        <v>-0.999872863292694</v>
      </c>
      <c r="H1147" s="3">
        <v>3.89864730834961</v>
      </c>
      <c r="I1147" s="5">
        <v>2.11408019055637</v>
      </c>
      <c r="J1147" s="3">
        <v>0.339241402089138</v>
      </c>
      <c r="K1147" s="5">
        <v>8.09935089589008</v>
      </c>
      <c r="L1147" s="3">
        <v>1.35697197776109</v>
      </c>
      <c r="M1147" s="5">
        <v>-9.72270936472341e-5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11523.705234205</v>
      </c>
      <c r="C1148" s="4">
        <v>42353.5184375</v>
      </c>
      <c r="D1148" s="3">
        <v>1231.55376165342</v>
      </c>
      <c r="E1148" s="5">
        <v>5</v>
      </c>
      <c r="F1148" s="3">
        <v>1</v>
      </c>
      <c r="G1148" s="5">
        <v>-0.999693095684052</v>
      </c>
      <c r="H1148" s="3">
        <v>3.89702677726746</v>
      </c>
      <c r="I1148" s="5">
        <v>2.11408019055637</v>
      </c>
      <c r="J1148" s="3">
        <v>0.342022796867986</v>
      </c>
      <c r="K1148" s="5">
        <v>8.09935089589008</v>
      </c>
      <c r="L1148" s="3">
        <v>1.3678135188938</v>
      </c>
      <c r="M1148" s="5">
        <v>-0.000162029260536656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11533.7210125091</v>
      </c>
      <c r="C1149" s="4">
        <v>42353.5185532407</v>
      </c>
      <c r="D1149" s="3">
        <v>1241.56953997756</v>
      </c>
      <c r="E1149" s="5">
        <v>5</v>
      </c>
      <c r="F1149" s="3">
        <v>1</v>
      </c>
      <c r="G1149" s="5">
        <v>-0.999513268470764</v>
      </c>
      <c r="H1149" s="3">
        <v>3.89556813240051</v>
      </c>
      <c r="I1149" s="5">
        <v>2.11408019055637</v>
      </c>
      <c r="J1149" s="3">
        <v>0.34480435214568</v>
      </c>
      <c r="K1149" s="5">
        <v>8.09935089589008</v>
      </c>
      <c r="L1149" s="3">
        <v>1.37865131505927</v>
      </c>
      <c r="M1149" s="5">
        <v>-0.000129652020405047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11543.7365438737</v>
      </c>
      <c r="C1150" s="4">
        <v>42353.5186689815</v>
      </c>
      <c r="D1150" s="3">
        <v>1251.58507134716</v>
      </c>
      <c r="E1150" s="5">
        <v>5</v>
      </c>
      <c r="F1150" s="3">
        <v>1</v>
      </c>
      <c r="G1150" s="5">
        <v>-0.999872863292694</v>
      </c>
      <c r="H1150" s="3">
        <v>3.89378547668457</v>
      </c>
      <c r="I1150" s="5">
        <v>2.11408019055637</v>
      </c>
      <c r="J1150" s="3">
        <v>0.347585796344084</v>
      </c>
      <c r="K1150" s="5">
        <v>8.09935089589008</v>
      </c>
      <c r="L1150" s="3">
        <v>1.38948435175878</v>
      </c>
      <c r="M1150" s="5">
        <v>-0.000194454187294468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11553.7521117191</v>
      </c>
      <c r="C1151" s="4">
        <v>42353.5187847222</v>
      </c>
      <c r="D1151" s="3">
        <v>1261.60063918752</v>
      </c>
      <c r="E1151" s="5">
        <v>5</v>
      </c>
      <c r="F1151" s="3">
        <v>1</v>
      </c>
      <c r="G1151" s="5">
        <v>-0.999872863292694</v>
      </c>
      <c r="H1151" s="3">
        <v>3.89232683181763</v>
      </c>
      <c r="I1151" s="5">
        <v>2.11408019055637</v>
      </c>
      <c r="J1151" s="3">
        <v>0.350367309163945</v>
      </c>
      <c r="K1151" s="5">
        <v>8.09935089589008</v>
      </c>
      <c r="L1151" s="3">
        <v>1.40031336916102</v>
      </c>
      <c r="M1151" s="5">
        <v>-0.000194501873920672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11563.7673968158</v>
      </c>
      <c r="C1152" s="4">
        <v>42353.518900463</v>
      </c>
      <c r="D1152" s="3">
        <v>1271.61592444969</v>
      </c>
      <c r="E1152" s="5">
        <v>5</v>
      </c>
      <c r="F1152" s="3">
        <v>1</v>
      </c>
      <c r="G1152" s="5">
        <v>-1.00005269050598</v>
      </c>
      <c r="H1152" s="3">
        <v>3.89086842536926</v>
      </c>
      <c r="I1152" s="5">
        <v>2.11408019055637</v>
      </c>
      <c r="J1152" s="3">
        <v>0.353144416312576</v>
      </c>
      <c r="K1152" s="5">
        <v>8.09935089589008</v>
      </c>
      <c r="L1152" s="3">
        <v>1.41112096366729</v>
      </c>
      <c r="M1152" s="5">
        <v>-0.000129652020405047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11573.7675748893</v>
      </c>
      <c r="C1153" s="4">
        <v>42353.5190162037</v>
      </c>
      <c r="D1153" s="3">
        <v>1281.61610233273</v>
      </c>
      <c r="E1153" s="5">
        <v>5</v>
      </c>
      <c r="F1153" s="3">
        <v>1</v>
      </c>
      <c r="G1153" s="5">
        <v>-0.999693095684052</v>
      </c>
      <c r="H1153" s="3">
        <v>3.88940978050232</v>
      </c>
      <c r="I1153" s="5">
        <v>2.11408019055637</v>
      </c>
      <c r="J1153" s="3">
        <v>0.355925820832908</v>
      </c>
      <c r="K1153" s="5">
        <v>8.09935089589008</v>
      </c>
      <c r="L1153" s="3">
        <v>1.421940946233</v>
      </c>
      <c r="M1153" s="5">
        <v>-0.000129652020405047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11583.7831759674</v>
      </c>
      <c r="C1154" s="4">
        <v>42353.5191319444</v>
      </c>
      <c r="D1154" s="3">
        <v>1291.63170342082</v>
      </c>
      <c r="E1154" s="5">
        <v>5</v>
      </c>
      <c r="F1154" s="3">
        <v>1</v>
      </c>
      <c r="G1154" s="5">
        <v>-0.999693095684052</v>
      </c>
      <c r="H1154" s="3">
        <v>3.88778924942017</v>
      </c>
      <c r="I1154" s="5">
        <v>2.11408019055637</v>
      </c>
      <c r="J1154" s="3">
        <v>0.358707302282038</v>
      </c>
      <c r="K1154" s="5">
        <v>8.09935089589008</v>
      </c>
      <c r="L1154" s="3">
        <v>1.43275693139096</v>
      </c>
      <c r="M1154" s="5">
        <v>-0.000129652020405047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11593.7984855952</v>
      </c>
      <c r="C1155" s="4">
        <v>42353.5192476852</v>
      </c>
      <c r="D1155" s="3">
        <v>1301.6470131188</v>
      </c>
      <c r="E1155" s="5">
        <v>5</v>
      </c>
      <c r="F1155" s="3">
        <v>1</v>
      </c>
      <c r="G1155" s="5">
        <v>-0.999872863292694</v>
      </c>
      <c r="H1155" s="3">
        <v>3.88616871833801</v>
      </c>
      <c r="I1155" s="5">
        <v>2.11408019055637</v>
      </c>
      <c r="J1155" s="3">
        <v>0.361484423179105</v>
      </c>
      <c r="K1155" s="5">
        <v>8.09935089589008</v>
      </c>
      <c r="L1155" s="3">
        <v>1.44355175402009</v>
      </c>
      <c r="M1155" s="5">
        <v>-0.000162029260536656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11603.8143107759</v>
      </c>
      <c r="C1156" s="4">
        <v>42353.5193634259</v>
      </c>
      <c r="D1156" s="3">
        <v>1311.66283830956</v>
      </c>
      <c r="E1156" s="5">
        <v>5</v>
      </c>
      <c r="F1156" s="3">
        <v>1</v>
      </c>
      <c r="G1156" s="5">
        <v>-0.999693095684052</v>
      </c>
      <c r="H1156" s="3">
        <v>3.88487219810486</v>
      </c>
      <c r="I1156" s="5">
        <v>2.11408019055637</v>
      </c>
      <c r="J1156" s="3">
        <v>0.364270264596448</v>
      </c>
      <c r="K1156" s="5">
        <v>8.09935089589008</v>
      </c>
      <c r="L1156" s="3">
        <v>1.45437613637388</v>
      </c>
      <c r="M1156" s="5">
        <v>-9.72270936472341e-5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11613.8298084367</v>
      </c>
      <c r="C1157" s="4">
        <v>42353.5194791667</v>
      </c>
      <c r="D1157" s="3">
        <v>1321.67833588006</v>
      </c>
      <c r="E1157" s="5">
        <v>5</v>
      </c>
      <c r="F1157" s="3">
        <v>1</v>
      </c>
      <c r="G1157" s="5">
        <v>-0.999872863292694</v>
      </c>
      <c r="H1157" s="3">
        <v>3.88325142860413</v>
      </c>
      <c r="I1157" s="5">
        <v>2.11408019055637</v>
      </c>
      <c r="J1157" s="3">
        <v>0.367051720100894</v>
      </c>
      <c r="K1157" s="5">
        <v>8.09935089589008</v>
      </c>
      <c r="L1157" s="3">
        <v>1.46517919031994</v>
      </c>
      <c r="M1157" s="5">
        <v>-9.72747802734375e-5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11623.8453843621</v>
      </c>
      <c r="C1158" s="4">
        <v>42353.5195949074</v>
      </c>
      <c r="D1158" s="3">
        <v>1331.69391183059</v>
      </c>
      <c r="E1158" s="5">
        <v>5</v>
      </c>
      <c r="F1158" s="3">
        <v>1</v>
      </c>
      <c r="G1158" s="5">
        <v>-0.999513268470764</v>
      </c>
      <c r="H1158" s="3">
        <v>3.88179302215576</v>
      </c>
      <c r="I1158" s="5">
        <v>2.11408019055637</v>
      </c>
      <c r="J1158" s="3">
        <v>0.369833223054882</v>
      </c>
      <c r="K1158" s="5">
        <v>8.09935089589008</v>
      </c>
      <c r="L1158" s="3">
        <v>1.47597817903977</v>
      </c>
      <c r="M1158" s="5">
        <v>-9.72270936472341e-5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11633.8453859114</v>
      </c>
      <c r="C1159" s="4">
        <v>42353.5197106482</v>
      </c>
      <c r="D1159" s="3">
        <v>1341.69391335477</v>
      </c>
      <c r="E1159" s="5">
        <v>5</v>
      </c>
      <c r="F1159" s="3">
        <v>1</v>
      </c>
      <c r="G1159" s="5">
        <v>-0.999693095684052</v>
      </c>
      <c r="H1159" s="3">
        <v>3.88017225265503</v>
      </c>
      <c r="I1159" s="5">
        <v>2.11408019055637</v>
      </c>
      <c r="J1159" s="3">
        <v>0.372610357378476</v>
      </c>
      <c r="K1159" s="5">
        <v>8.09935089589008</v>
      </c>
      <c r="L1159" s="3">
        <v>1.48675593953343</v>
      </c>
      <c r="M1159" s="5">
        <v>-0.000162076947162859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11643.8609591</v>
      </c>
      <c r="C1160" s="4">
        <v>42353.5198263889</v>
      </c>
      <c r="D1160" s="3">
        <v>1351.70948665371</v>
      </c>
      <c r="E1160" s="5">
        <v>5</v>
      </c>
      <c r="F1160" s="3">
        <v>1</v>
      </c>
      <c r="G1160" s="5">
        <v>-0.999693095684052</v>
      </c>
      <c r="H1160" s="3">
        <v>3.87855172157288</v>
      </c>
      <c r="I1160" s="5">
        <v>2.11408019055637</v>
      </c>
      <c r="J1160" s="3">
        <v>0.37539184485133</v>
      </c>
      <c r="K1160" s="5">
        <v>8.09935089589008</v>
      </c>
      <c r="L1160" s="3">
        <v>1.49754629637372</v>
      </c>
      <c r="M1160" s="5">
        <v>-0.000194501873920672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11653.8764024556</v>
      </c>
      <c r="C1161" s="4">
        <v>42353.5199421296</v>
      </c>
      <c r="D1161" s="3">
        <v>1361.72492993912</v>
      </c>
      <c r="E1161" s="5">
        <v>5</v>
      </c>
      <c r="F1161" s="3">
        <v>1</v>
      </c>
      <c r="G1161" s="5">
        <v>-0.999872863292694</v>
      </c>
      <c r="H1161" s="3">
        <v>3.87709331512451</v>
      </c>
      <c r="I1161" s="5">
        <v>2.11408019055637</v>
      </c>
      <c r="J1161" s="3">
        <v>0.378173269262174</v>
      </c>
      <c r="K1161" s="5">
        <v>8.09935089589008</v>
      </c>
      <c r="L1161" s="3">
        <v>1.50833222551051</v>
      </c>
      <c r="M1161" s="5">
        <v>-0.000129652020405047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11663.8920167666</v>
      </c>
      <c r="C1162" s="4">
        <v>42353.5200578704</v>
      </c>
      <c r="D1162" s="3">
        <v>1371.74054442054</v>
      </c>
      <c r="E1162" s="5">
        <v>5</v>
      </c>
      <c r="F1162" s="3">
        <v>1</v>
      </c>
      <c r="G1162" s="5">
        <v>-0.999693095684052</v>
      </c>
      <c r="H1162" s="3">
        <v>3.87547254562378</v>
      </c>
      <c r="I1162" s="5">
        <v>2.11408019055637</v>
      </c>
      <c r="J1162" s="3">
        <v>0.380954756400347</v>
      </c>
      <c r="K1162" s="5">
        <v>8.09935089589008</v>
      </c>
      <c r="L1162" s="3">
        <v>1.51911414726988</v>
      </c>
      <c r="M1162" s="5">
        <v>-0.000162076947162859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11673.9075125777</v>
      </c>
      <c r="C1163" s="4">
        <v>42353.5201736111</v>
      </c>
      <c r="D1163" s="3">
        <v>1381.75604001612</v>
      </c>
      <c r="E1163" s="5">
        <v>5</v>
      </c>
      <c r="F1163" s="3">
        <v>1</v>
      </c>
      <c r="G1163" s="5">
        <v>-0.999693095684052</v>
      </c>
      <c r="H1163" s="3">
        <v>3.87401413917541</v>
      </c>
      <c r="I1163" s="5">
        <v>2.11408019055637</v>
      </c>
      <c r="J1163" s="3">
        <v>0.383736217994989</v>
      </c>
      <c r="K1163" s="5">
        <v>8.09935089589008</v>
      </c>
      <c r="L1163" s="3">
        <v>1.52989173525591</v>
      </c>
      <c r="M1163" s="5">
        <v>-0.000194454187294468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11683.9230783078</v>
      </c>
      <c r="C1164" s="4">
        <v>42353.5202893519</v>
      </c>
      <c r="D1164" s="3">
        <v>1391.77160574622</v>
      </c>
      <c r="E1164" s="5">
        <v>5</v>
      </c>
      <c r="F1164" s="3">
        <v>1</v>
      </c>
      <c r="G1164" s="5">
        <v>-0.999693095684052</v>
      </c>
      <c r="H1164" s="3">
        <v>3.87255549430847</v>
      </c>
      <c r="I1164" s="5">
        <v>2.11408019055637</v>
      </c>
      <c r="J1164" s="3">
        <v>0.386517718939976</v>
      </c>
      <c r="K1164" s="5">
        <v>8.09935089589008</v>
      </c>
      <c r="L1164" s="3">
        <v>1.540665223987</v>
      </c>
      <c r="M1164" s="5">
        <v>-0.000129652020405047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11693.9385249115</v>
      </c>
      <c r="C1165" s="4">
        <v>42353.5204050926</v>
      </c>
      <c r="D1165" s="3">
        <v>1401.78705245014</v>
      </c>
      <c r="E1165" s="5">
        <v>5</v>
      </c>
      <c r="F1165" s="3">
        <v>1</v>
      </c>
      <c r="G1165" s="5">
        <v>-0.999693095684052</v>
      </c>
      <c r="H1165" s="3">
        <v>3.87109708786011</v>
      </c>
      <c r="I1165" s="5">
        <v>2.11408019055637</v>
      </c>
      <c r="J1165" s="3">
        <v>0.389294895948918</v>
      </c>
      <c r="K1165" s="5">
        <v>8.09935089589008</v>
      </c>
      <c r="L1165" s="3">
        <v>1.55141771025281</v>
      </c>
      <c r="M1165" s="5">
        <v>-0.000129604333778843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11703.9542534718</v>
      </c>
      <c r="C1166" s="4">
        <v>42353.5205208333</v>
      </c>
      <c r="D1166" s="3">
        <v>1411.80278096031</v>
      </c>
      <c r="E1166" s="5">
        <v>5</v>
      </c>
      <c r="F1166" s="3">
        <v>1</v>
      </c>
      <c r="G1166" s="5">
        <v>-0.999872863292694</v>
      </c>
      <c r="H1166" s="3">
        <v>3.86947631835937</v>
      </c>
      <c r="I1166" s="5">
        <v>2.11408019055637</v>
      </c>
      <c r="J1166" s="3">
        <v>0.392080770793475</v>
      </c>
      <c r="K1166" s="5">
        <v>8.09935089589008</v>
      </c>
      <c r="L1166" s="3">
        <v>1.5621996504248</v>
      </c>
      <c r="M1166" s="5">
        <v>-0.000129652020405047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11713.9697366214</v>
      </c>
      <c r="C1167" s="4">
        <v>42353.5206365741</v>
      </c>
      <c r="D1167" s="3">
        <v>1421.81826408486</v>
      </c>
      <c r="E1167" s="5">
        <v>5</v>
      </c>
      <c r="F1167" s="3">
        <v>1</v>
      </c>
      <c r="G1167" s="5">
        <v>-0.999693095684052</v>
      </c>
      <c r="H1167" s="3">
        <v>3.86801791191101</v>
      </c>
      <c r="I1167" s="5">
        <v>2.11408019055637</v>
      </c>
      <c r="J1167" s="3">
        <v>0.394862247943924</v>
      </c>
      <c r="K1167" s="5">
        <v>8.09935089589008</v>
      </c>
      <c r="L1167" s="3">
        <v>1.5729603051594</v>
      </c>
      <c r="M1167" s="5">
        <v>-0.000129652020405047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11723.9853303863</v>
      </c>
      <c r="C1168" s="4">
        <v>42353.5207523148</v>
      </c>
      <c r="D1168" s="3">
        <v>1431.83385784973</v>
      </c>
      <c r="E1168" s="5">
        <v>5</v>
      </c>
      <c r="F1168" s="3">
        <v>1</v>
      </c>
      <c r="G1168" s="5">
        <v>-0.999693095684052</v>
      </c>
      <c r="H1168" s="3">
        <v>3.86655926704407</v>
      </c>
      <c r="I1168" s="5">
        <v>2.11408019055637</v>
      </c>
      <c r="J1168" s="3">
        <v>0.397643743435453</v>
      </c>
      <c r="K1168" s="5">
        <v>8.09935089589008</v>
      </c>
      <c r="L1168" s="3">
        <v>1.58371690928158</v>
      </c>
      <c r="M1168" s="5">
        <v>-9.72270936472341e-5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11734.0008381973</v>
      </c>
      <c r="C1169" s="4">
        <v>42353.5208680556</v>
      </c>
      <c r="D1169" s="3">
        <v>1441.84936564566</v>
      </c>
      <c r="E1169" s="5">
        <v>5</v>
      </c>
      <c r="F1169" s="3">
        <v>1</v>
      </c>
      <c r="G1169" s="5">
        <v>-0.999693095684052</v>
      </c>
      <c r="H1169" s="3">
        <v>3.86493873596191</v>
      </c>
      <c r="I1169" s="5">
        <v>2.11408019055637</v>
      </c>
      <c r="J1169" s="3">
        <v>0.40042526020573</v>
      </c>
      <c r="K1169" s="5">
        <v>8.09935089589008</v>
      </c>
      <c r="L1169" s="3">
        <v>1.59446935480453</v>
      </c>
      <c r="M1169" s="5">
        <v>-0.000129652020405047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11744.0164072005</v>
      </c>
      <c r="C1170" s="4">
        <v>42353.5209837963</v>
      </c>
      <c r="D1170" s="3">
        <v>1451.86493467398</v>
      </c>
      <c r="E1170" s="5">
        <v>5</v>
      </c>
      <c r="F1170" s="3">
        <v>1</v>
      </c>
      <c r="G1170" s="5">
        <v>-0.999693095684052</v>
      </c>
      <c r="H1170" s="3">
        <v>3.86331796646118</v>
      </c>
      <c r="I1170" s="5">
        <v>2.11408019055637</v>
      </c>
      <c r="J1170" s="3">
        <v>0.403206694945558</v>
      </c>
      <c r="K1170" s="5">
        <v>8.09935089589008</v>
      </c>
      <c r="L1170" s="3">
        <v>1.60521728717931</v>
      </c>
      <c r="M1170" s="5">
        <v>-0.000162076947162859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11754.0319769556</v>
      </c>
      <c r="C1171" s="4">
        <v>42353.521099537</v>
      </c>
      <c r="D1171" s="3">
        <v>1461.88050440404</v>
      </c>
      <c r="E1171" s="5">
        <v>5</v>
      </c>
      <c r="F1171" s="3">
        <v>1</v>
      </c>
      <c r="G1171" s="5">
        <v>-0.999872863292694</v>
      </c>
      <c r="H1171" s="3">
        <v>3.86185956001282</v>
      </c>
      <c r="I1171" s="5">
        <v>2.11408019055637</v>
      </c>
      <c r="J1171" s="3">
        <v>0.405988171611134</v>
      </c>
      <c r="K1171" s="5">
        <v>8.09935089589008</v>
      </c>
      <c r="L1171" s="3">
        <v>1.61596116328343</v>
      </c>
      <c r="M1171" s="5">
        <v>-0.000162076947162859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11764.0475502195</v>
      </c>
      <c r="C1172" s="4">
        <v>42353.5212268519</v>
      </c>
      <c r="D1172" s="3">
        <v>1471.89607766789</v>
      </c>
      <c r="E1172" s="5">
        <v>5</v>
      </c>
      <c r="F1172" s="3">
        <v>1</v>
      </c>
      <c r="G1172" s="5">
        <v>-0.999693095684052</v>
      </c>
      <c r="H1172" s="3">
        <v>3.86040091514587</v>
      </c>
      <c r="I1172" s="5">
        <v>2.11408019055637</v>
      </c>
      <c r="J1172" s="3">
        <v>0.408769677313895</v>
      </c>
      <c r="K1172" s="5">
        <v>8.09935089589008</v>
      </c>
      <c r="L1172" s="3">
        <v>1.62670097773756</v>
      </c>
      <c r="M1172" s="5">
        <v>-0.000162076947162859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11774.0630831229</v>
      </c>
      <c r="C1173" s="4">
        <v>42353.5213425926</v>
      </c>
      <c r="D1173" s="3">
        <v>1481.91161057131</v>
      </c>
      <c r="E1173" s="5">
        <v>5</v>
      </c>
      <c r="F1173" s="3">
        <v>1</v>
      </c>
      <c r="G1173" s="5">
        <v>-0.999872863292694</v>
      </c>
      <c r="H1173" s="3">
        <v>3.85894250869751</v>
      </c>
      <c r="I1173" s="5">
        <v>2.11408019055637</v>
      </c>
      <c r="J1173" s="3">
        <v>0.411551237832795</v>
      </c>
      <c r="K1173" s="5">
        <v>8.09935089589008</v>
      </c>
      <c r="L1173" s="3">
        <v>1.63743676508547</v>
      </c>
      <c r="M1173" s="5">
        <v>-0.000129652020405047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11784.0786607075</v>
      </c>
      <c r="C1174" s="4">
        <v>42353.5214583333</v>
      </c>
      <c r="D1174" s="3">
        <v>1491.92718815591</v>
      </c>
      <c r="E1174" s="5">
        <v>5</v>
      </c>
      <c r="F1174" s="3">
        <v>1</v>
      </c>
      <c r="G1174" s="5">
        <v>-0.999693095684052</v>
      </c>
      <c r="H1174" s="3">
        <v>3.85748386383057</v>
      </c>
      <c r="I1174" s="5">
        <v>2.11408019055637</v>
      </c>
      <c r="J1174" s="3">
        <v>0.414332822049539</v>
      </c>
      <c r="K1174" s="5">
        <v>8.09935089589008</v>
      </c>
      <c r="L1174" s="3">
        <v>1.64816838158452</v>
      </c>
      <c r="M1174" s="5">
        <v>-9.72270936472341e-5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11794.0942277409</v>
      </c>
      <c r="C1175" s="4">
        <v>42353.5215740741</v>
      </c>
      <c r="D1175" s="3">
        <v>1501.94275527948</v>
      </c>
      <c r="E1175" s="5">
        <v>5</v>
      </c>
      <c r="F1175" s="3">
        <v>1</v>
      </c>
      <c r="G1175" s="5">
        <v>-0.999693095684052</v>
      </c>
      <c r="H1175" s="3">
        <v>3.8560254573822</v>
      </c>
      <c r="I1175" s="5">
        <v>2.11408019055637</v>
      </c>
      <c r="J1175" s="3">
        <v>0.417114360059258</v>
      </c>
      <c r="K1175" s="5">
        <v>8.09935089589008</v>
      </c>
      <c r="L1175" s="3">
        <v>1.65889575317983</v>
      </c>
      <c r="M1175" s="5">
        <v>-0.000129604333778843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11804.1097727694</v>
      </c>
      <c r="C1176" s="4">
        <v>42353.5216898148</v>
      </c>
      <c r="D1176" s="3">
        <v>1511.95830023289</v>
      </c>
      <c r="E1176" s="5">
        <v>5</v>
      </c>
      <c r="F1176" s="3">
        <v>1</v>
      </c>
      <c r="G1176" s="5">
        <v>-0.999872863292694</v>
      </c>
      <c r="H1176" s="3">
        <v>3.85440468788147</v>
      </c>
      <c r="I1176" s="5">
        <v>2.11408019055637</v>
      </c>
      <c r="J1176" s="3">
        <v>0.419895929799525</v>
      </c>
      <c r="K1176" s="5">
        <v>8.09935089589008</v>
      </c>
      <c r="L1176" s="3">
        <v>1.66961904840979</v>
      </c>
      <c r="M1176" s="5">
        <v>-0.000129652020405047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11814.1252038044</v>
      </c>
      <c r="C1177" s="4">
        <v>42353.5218055556</v>
      </c>
      <c r="D1177" s="3">
        <v>1521.97373132295</v>
      </c>
      <c r="E1177" s="5">
        <v>5</v>
      </c>
      <c r="F1177" s="3">
        <v>1</v>
      </c>
      <c r="G1177" s="5">
        <v>-0.999693095684052</v>
      </c>
      <c r="H1177" s="3">
        <v>3.85278415679932</v>
      </c>
      <c r="I1177" s="5">
        <v>2.11408019055637</v>
      </c>
      <c r="J1177" s="3">
        <v>0.422673123935118</v>
      </c>
      <c r="K1177" s="5">
        <v>8.09935089589008</v>
      </c>
      <c r="L1177" s="3">
        <v>1.68032129688502</v>
      </c>
      <c r="M1177" s="5">
        <v>-9.72270936472341e-5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11824.1408895581</v>
      </c>
      <c r="C1178" s="4">
        <v>42353.5219212963</v>
      </c>
      <c r="D1178" s="3">
        <v>1531.98941711181</v>
      </c>
      <c r="E1178" s="5">
        <v>5</v>
      </c>
      <c r="F1178" s="3">
        <v>1</v>
      </c>
      <c r="G1178" s="5">
        <v>-0.999872863292694</v>
      </c>
      <c r="H1178" s="3">
        <v>3.85132551193237</v>
      </c>
      <c r="I1178" s="5">
        <v>2.11408019055637</v>
      </c>
      <c r="J1178" s="3">
        <v>0.425459027864063</v>
      </c>
      <c r="K1178" s="5">
        <v>8.09935089589008</v>
      </c>
      <c r="L1178" s="3">
        <v>1.69105295208899</v>
      </c>
      <c r="M1178" s="5">
        <v>-0.000129652020405047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11834.156229752</v>
      </c>
      <c r="C1179" s="4">
        <v>42353.522037037</v>
      </c>
      <c r="D1179" s="3">
        <v>1542.00475722047</v>
      </c>
      <c r="E1179" s="5">
        <v>5</v>
      </c>
      <c r="F1179" s="3">
        <v>1</v>
      </c>
      <c r="G1179" s="5">
        <v>-0.999872863292694</v>
      </c>
      <c r="H1179" s="3">
        <v>3.84986710548401</v>
      </c>
      <c r="I1179" s="5">
        <v>2.11408019055637</v>
      </c>
      <c r="J1179" s="3">
        <v>0.428240568801397</v>
      </c>
      <c r="K1179" s="5">
        <v>8.09935089589008</v>
      </c>
      <c r="L1179" s="3">
        <v>1.70176360810262</v>
      </c>
      <c r="M1179" s="5">
        <v>-0.000162029260536656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11844.1563558963</v>
      </c>
      <c r="C1180" s="4">
        <v>42353.5221527778</v>
      </c>
      <c r="D1180" s="3">
        <v>1552.00488334972</v>
      </c>
      <c r="E1180" s="5">
        <v>5</v>
      </c>
      <c r="F1180" s="3">
        <v>1</v>
      </c>
      <c r="G1180" s="5">
        <v>-0.999872863292694</v>
      </c>
      <c r="H1180" s="3">
        <v>3.84824633598328</v>
      </c>
      <c r="I1180" s="5">
        <v>2.11408019055637</v>
      </c>
      <c r="J1180" s="3">
        <v>0.431017904827018</v>
      </c>
      <c r="K1180" s="5">
        <v>8.09935089589008</v>
      </c>
      <c r="L1180" s="3">
        <v>1.71245392794304</v>
      </c>
      <c r="M1180" s="5">
        <v>-0.000162076947162859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11854.1716852081</v>
      </c>
      <c r="C1181" s="4">
        <v>42353.5222685185</v>
      </c>
      <c r="D1181" s="3">
        <v>1562.02021278682</v>
      </c>
      <c r="E1181" s="5">
        <v>5</v>
      </c>
      <c r="F1181" s="3">
        <v>1</v>
      </c>
      <c r="G1181" s="5">
        <v>-0.999872863292694</v>
      </c>
      <c r="H1181" s="3">
        <v>3.84678792953491</v>
      </c>
      <c r="I1181" s="5">
        <v>2.11408019055637</v>
      </c>
      <c r="J1181" s="3">
        <v>0.433795125161174</v>
      </c>
      <c r="K1181" s="5">
        <v>8.09935089589008</v>
      </c>
      <c r="L1181" s="3">
        <v>1.72313961928174</v>
      </c>
      <c r="M1181" s="5">
        <v>-0.000129652020405047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11864.171861838</v>
      </c>
      <c r="C1182" s="4">
        <v>42353.5223842593</v>
      </c>
      <c r="D1182" s="3">
        <v>1572.02038937664</v>
      </c>
      <c r="E1182" s="5">
        <v>5</v>
      </c>
      <c r="F1182" s="3">
        <v>1</v>
      </c>
      <c r="G1182" s="5">
        <v>-0.999693095684052</v>
      </c>
      <c r="H1182" s="3">
        <v>3.84549140930176</v>
      </c>
      <c r="I1182" s="5">
        <v>2.11408019055637</v>
      </c>
      <c r="J1182" s="3">
        <v>0.436576721028919</v>
      </c>
      <c r="K1182" s="5">
        <v>8.09935089589008</v>
      </c>
      <c r="L1182" s="3">
        <v>1.73383808596846</v>
      </c>
      <c r="M1182" s="5">
        <v>-0.000129652020405047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11874.1873950622</v>
      </c>
      <c r="C1183" s="4">
        <v>42353.5225</v>
      </c>
      <c r="D1183" s="3">
        <v>1582.03592249559</v>
      </c>
      <c r="E1183" s="5">
        <v>5</v>
      </c>
      <c r="F1183" s="3">
        <v>1</v>
      </c>
      <c r="G1183" s="5">
        <v>-0.999693095684052</v>
      </c>
      <c r="H1183" s="3">
        <v>3.84403276443481</v>
      </c>
      <c r="I1183" s="5">
        <v>2.11408019055637</v>
      </c>
      <c r="J1183" s="3">
        <v>0.43935835030688</v>
      </c>
      <c r="K1183" s="5">
        <v>8.09935089589008</v>
      </c>
      <c r="L1183" s="3">
        <v>1.74453249141802</v>
      </c>
      <c r="M1183" s="5">
        <v>-9.72747802734375e-5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11884.2027511958</v>
      </c>
      <c r="C1184" s="4">
        <v>42353.5226157407</v>
      </c>
      <c r="D1184" s="3">
        <v>1592.05127864416</v>
      </c>
      <c r="E1184" s="5">
        <v>5</v>
      </c>
      <c r="F1184" s="3">
        <v>1</v>
      </c>
      <c r="G1184" s="5">
        <v>-0.999872863292694</v>
      </c>
      <c r="H1184" s="3">
        <v>3.84241223335266</v>
      </c>
      <c r="I1184" s="5">
        <v>2.11408019055637</v>
      </c>
      <c r="J1184" s="3">
        <v>0.442135583392965</v>
      </c>
      <c r="K1184" s="5">
        <v>8.09935089589008</v>
      </c>
      <c r="L1184" s="3">
        <v>1.75520588239768</v>
      </c>
      <c r="M1184" s="5">
        <v>-0.000129652020405047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11894.2185180965</v>
      </c>
      <c r="C1185" s="4">
        <v>42353.5227314815</v>
      </c>
      <c r="D1185" s="3">
        <v>1602.06704563009</v>
      </c>
      <c r="E1185" s="5">
        <v>5</v>
      </c>
      <c r="F1185" s="3">
        <v>1</v>
      </c>
      <c r="G1185" s="5">
        <v>-0.999872863292694</v>
      </c>
      <c r="H1185" s="3">
        <v>3.8409538269043</v>
      </c>
      <c r="I1185" s="5">
        <v>2.11408019055637</v>
      </c>
      <c r="J1185" s="3">
        <v>0.444921543730538</v>
      </c>
      <c r="K1185" s="5">
        <v>8.09935089589008</v>
      </c>
      <c r="L1185" s="3">
        <v>1.7659086574032</v>
      </c>
      <c r="M1185" s="5">
        <v>-0.000162029260536656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11904.2338769768</v>
      </c>
      <c r="C1186" s="4">
        <v>42353.5228472222</v>
      </c>
      <c r="D1186" s="3">
        <v>1612.08240453552</v>
      </c>
      <c r="E1186" s="5">
        <v>5</v>
      </c>
      <c r="F1186" s="3">
        <v>1</v>
      </c>
      <c r="G1186" s="5">
        <v>-0.999693095684052</v>
      </c>
      <c r="H1186" s="3">
        <v>3.83949518203735</v>
      </c>
      <c r="I1186" s="5">
        <v>2.11408019055637</v>
      </c>
      <c r="J1186" s="3">
        <v>0.447703064901382</v>
      </c>
      <c r="K1186" s="5">
        <v>8.09935089589008</v>
      </c>
      <c r="L1186" s="3">
        <v>1.77659021365748</v>
      </c>
      <c r="M1186" s="5">
        <v>-0.000162076947162859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11914.2496102188</v>
      </c>
      <c r="C1187" s="4">
        <v>42353.522962963</v>
      </c>
      <c r="D1187" s="3">
        <v>1622.0981376672</v>
      </c>
      <c r="E1187" s="5">
        <v>5</v>
      </c>
      <c r="F1187" s="3">
        <v>1</v>
      </c>
      <c r="G1187" s="5">
        <v>-0.999872863292694</v>
      </c>
      <c r="H1187" s="3">
        <v>3.8378746509552</v>
      </c>
      <c r="I1187" s="5">
        <v>2.11408019055637</v>
      </c>
      <c r="J1187" s="3">
        <v>0.450484699370774</v>
      </c>
      <c r="K1187" s="5">
        <v>8.09935089589008</v>
      </c>
      <c r="L1187" s="3">
        <v>1.78726811798741</v>
      </c>
      <c r="M1187" s="5">
        <v>-0.000162029260536656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11924.2651579591</v>
      </c>
      <c r="C1188" s="4">
        <v>42353.5230787037</v>
      </c>
      <c r="D1188" s="3">
        <v>1632.11368540753</v>
      </c>
      <c r="E1188" s="5">
        <v>5</v>
      </c>
      <c r="F1188" s="3">
        <v>1</v>
      </c>
      <c r="G1188" s="5">
        <v>-0.999513268470764</v>
      </c>
      <c r="H1188" s="3">
        <v>3.83657813072205</v>
      </c>
      <c r="I1188" s="5">
        <v>2.11408019055637</v>
      </c>
      <c r="J1188" s="3">
        <v>0.453266260102668</v>
      </c>
      <c r="K1188" s="5">
        <v>8.09935089589008</v>
      </c>
      <c r="L1188" s="3">
        <v>1.79794153453878</v>
      </c>
      <c r="M1188" s="5">
        <v>-0.000162029260536656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11934.2807101606</v>
      </c>
      <c r="C1189" s="4">
        <v>42353.5231944444</v>
      </c>
      <c r="D1189" s="3">
        <v>1642.12923760897</v>
      </c>
      <c r="E1189" s="5">
        <v>5</v>
      </c>
      <c r="F1189" s="3">
        <v>1</v>
      </c>
      <c r="G1189" s="5">
        <v>-0.999872863292694</v>
      </c>
      <c r="H1189" s="3">
        <v>3.83495759963989</v>
      </c>
      <c r="I1189" s="5">
        <v>2.11408019055637</v>
      </c>
      <c r="J1189" s="3">
        <v>0.45604783995931</v>
      </c>
      <c r="K1189" s="5">
        <v>8.09935089589008</v>
      </c>
      <c r="L1189" s="3">
        <v>1.80861103421683</v>
      </c>
      <c r="M1189" s="5">
        <v>-0.000162029260536656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11944.2962703419</v>
      </c>
      <c r="C1190" s="4">
        <v>42353.5233101852</v>
      </c>
      <c r="D1190" s="3">
        <v>1652.14479778025</v>
      </c>
      <c r="E1190" s="5">
        <v>5</v>
      </c>
      <c r="F1190" s="3">
        <v>1</v>
      </c>
      <c r="G1190" s="5">
        <v>-0.999872863292694</v>
      </c>
      <c r="H1190" s="3">
        <v>3.83349895477295</v>
      </c>
      <c r="I1190" s="5">
        <v>2.11408019055637</v>
      </c>
      <c r="J1190" s="3">
        <v>0.458829408854573</v>
      </c>
      <c r="K1190" s="5">
        <v>8.09935089589008</v>
      </c>
      <c r="L1190" s="3">
        <v>1.81927634133274</v>
      </c>
      <c r="M1190" s="5">
        <v>-0.000162076947162859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11954.3118327487</v>
      </c>
      <c r="C1191" s="4">
        <v>42353.5234259259</v>
      </c>
      <c r="D1191" s="3">
        <v>1662.16036020212</v>
      </c>
      <c r="E1191" s="5">
        <v>5</v>
      </c>
      <c r="F1191" s="3">
        <v>1</v>
      </c>
      <c r="G1191" s="5">
        <v>-0.999693095684052</v>
      </c>
      <c r="H1191" s="3">
        <v>3.83204030990601</v>
      </c>
      <c r="I1191" s="5">
        <v>2.11408019055637</v>
      </c>
      <c r="J1191" s="3">
        <v>0.46161099312283</v>
      </c>
      <c r="K1191" s="5">
        <v>8.09935089589008</v>
      </c>
      <c r="L1191" s="3">
        <v>1.82993757115694</v>
      </c>
      <c r="M1191" s="5">
        <v>-0.000129652020405047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11964.3118381425</v>
      </c>
      <c r="C1192" s="4">
        <v>42353.5235416667</v>
      </c>
      <c r="D1192" s="3">
        <v>1672.1603657062</v>
      </c>
      <c r="E1192" s="5">
        <v>5</v>
      </c>
      <c r="F1192" s="3">
        <v>1</v>
      </c>
      <c r="G1192" s="5">
        <v>-0.999693095684052</v>
      </c>
      <c r="H1192" s="3">
        <v>3.83058190345764</v>
      </c>
      <c r="I1192" s="5">
        <v>2.11408019055637</v>
      </c>
      <c r="J1192" s="3">
        <v>0.464388283873708</v>
      </c>
      <c r="K1192" s="5">
        <v>8.09935089589008</v>
      </c>
      <c r="L1192" s="3">
        <v>1.84057822808946</v>
      </c>
      <c r="M1192" s="5">
        <v>-0.000129652020405047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11974.3274865032</v>
      </c>
      <c r="C1193" s="4">
        <v>42353.5236574074</v>
      </c>
      <c r="D1193" s="3">
        <v>1682.17601395665</v>
      </c>
      <c r="E1193" s="5">
        <v>5</v>
      </c>
      <c r="F1193" s="3">
        <v>1</v>
      </c>
      <c r="G1193" s="5">
        <v>-0.999872863292694</v>
      </c>
      <c r="H1193" s="3">
        <v>3.82896113395691</v>
      </c>
      <c r="I1193" s="5">
        <v>2.11408019055637</v>
      </c>
      <c r="J1193" s="3">
        <v>0.467169940370228</v>
      </c>
      <c r="K1193" s="5">
        <v>8.09935089589008</v>
      </c>
      <c r="L1193" s="3">
        <v>1.85123147617362</v>
      </c>
      <c r="M1193" s="5">
        <v>-0.000194501873920672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11984.3427095857</v>
      </c>
      <c r="C1194" s="4">
        <v>42353.5237731481</v>
      </c>
      <c r="D1194" s="3">
        <v>1692.19123702406</v>
      </c>
      <c r="E1194" s="5">
        <v>5</v>
      </c>
      <c r="F1194" s="3">
        <v>1</v>
      </c>
      <c r="G1194" s="5">
        <v>-0.999693095684052</v>
      </c>
      <c r="H1194" s="3">
        <v>3.82766485214233</v>
      </c>
      <c r="I1194" s="5">
        <v>2.11408019055637</v>
      </c>
      <c r="J1194" s="3">
        <v>0.469947167977251</v>
      </c>
      <c r="K1194" s="5">
        <v>8.09935089589008</v>
      </c>
      <c r="L1194" s="3">
        <v>1.86186370593188</v>
      </c>
      <c r="M1194" s="5">
        <v>-9.72270936472341e-5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11994.3584784463</v>
      </c>
      <c r="C1195" s="4">
        <v>42353.5238888889</v>
      </c>
      <c r="D1195" s="3">
        <v>1702.20700597988</v>
      </c>
      <c r="E1195" s="5">
        <v>5</v>
      </c>
      <c r="F1195" s="3">
        <v>1</v>
      </c>
      <c r="G1195" s="5">
        <v>-0.999872863292694</v>
      </c>
      <c r="H1195" s="3">
        <v>3.82620620727539</v>
      </c>
      <c r="I1195" s="5">
        <v>2.11408019055637</v>
      </c>
      <c r="J1195" s="3">
        <v>0.472733090076839</v>
      </c>
      <c r="K1195" s="5">
        <v>8.09935089589008</v>
      </c>
      <c r="L1195" s="3">
        <v>1.87252505285051</v>
      </c>
      <c r="M1195" s="5">
        <v>-0.000129652020405047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12004.3739961418</v>
      </c>
      <c r="C1196" s="4">
        <v>42353.5240046296</v>
      </c>
      <c r="D1196" s="3">
        <v>1712.22252359024</v>
      </c>
      <c r="E1196" s="5">
        <v>5</v>
      </c>
      <c r="F1196" s="3">
        <v>1</v>
      </c>
      <c r="G1196" s="5">
        <v>-0.999872863292694</v>
      </c>
      <c r="H1196" s="3">
        <v>3.82474756240845</v>
      </c>
      <c r="I1196" s="5">
        <v>2.11408019055637</v>
      </c>
      <c r="J1196" s="3">
        <v>0.475514674390038</v>
      </c>
      <c r="K1196" s="5">
        <v>8.09935089589008</v>
      </c>
      <c r="L1196" s="3">
        <v>1.88316578619621</v>
      </c>
      <c r="M1196" s="5">
        <v>-0.000129652020405047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12014.3895448746</v>
      </c>
      <c r="C1197" s="4">
        <v>42353.5241203704</v>
      </c>
      <c r="D1197" s="3">
        <v>1722.23807232305</v>
      </c>
      <c r="E1197" s="5">
        <v>5</v>
      </c>
      <c r="F1197" s="3">
        <v>1</v>
      </c>
      <c r="G1197" s="5">
        <v>-0.999872863292694</v>
      </c>
      <c r="H1197" s="3">
        <v>3.82312703132629</v>
      </c>
      <c r="I1197" s="5">
        <v>2.11408019055637</v>
      </c>
      <c r="J1197" s="3">
        <v>0.478296258027489</v>
      </c>
      <c r="K1197" s="5">
        <v>8.09935089589008</v>
      </c>
      <c r="L1197" s="3">
        <v>1.89380238432072</v>
      </c>
      <c r="M1197" s="5">
        <v>-0.000162076947162859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12024.405127983</v>
      </c>
      <c r="C1198" s="4">
        <v>42353.5242361111</v>
      </c>
      <c r="D1198" s="3">
        <v>1732.25365551661</v>
      </c>
      <c r="E1198" s="5">
        <v>5</v>
      </c>
      <c r="F1198" s="3">
        <v>1</v>
      </c>
      <c r="G1198" s="5">
        <v>-0.999693095684052</v>
      </c>
      <c r="H1198" s="3">
        <v>3.82166862487793</v>
      </c>
      <c r="I1198" s="5">
        <v>2.11408019055637</v>
      </c>
      <c r="J1198" s="3">
        <v>0.481077830908846</v>
      </c>
      <c r="K1198" s="5">
        <v>8.09935089589008</v>
      </c>
      <c r="L1198" s="3">
        <v>1.90443486525625</v>
      </c>
      <c r="M1198" s="5">
        <v>-0.000194454187294468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12034.4204627383</v>
      </c>
      <c r="C1199" s="4">
        <v>42353.5243518519</v>
      </c>
      <c r="D1199" s="3">
        <v>1742.26899026192</v>
      </c>
      <c r="E1199" s="5">
        <v>5</v>
      </c>
      <c r="F1199" s="3">
        <v>1</v>
      </c>
      <c r="G1199" s="5">
        <v>-0.999872863292694</v>
      </c>
      <c r="H1199" s="3">
        <v>3.82020998001099</v>
      </c>
      <c r="I1199" s="5">
        <v>2.11408019055637</v>
      </c>
      <c r="J1199" s="3">
        <v>0.48385936872846</v>
      </c>
      <c r="K1199" s="5">
        <v>8.09935089589008</v>
      </c>
      <c r="L1199" s="3">
        <v>1.91506312849403</v>
      </c>
      <c r="M1199" s="5">
        <v>-0.000162076947162859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12044.4205794792</v>
      </c>
      <c r="C1200" s="4">
        <v>42353.5244675926</v>
      </c>
      <c r="D1200" s="3">
        <v>1752.26910701785</v>
      </c>
      <c r="E1200" s="5">
        <v>5</v>
      </c>
      <c r="F1200" s="3">
        <v>1</v>
      </c>
      <c r="G1200" s="5">
        <v>-0.999693095684052</v>
      </c>
      <c r="H1200" s="3">
        <v>3.81891345977783</v>
      </c>
      <c r="I1200" s="5">
        <v>2.11408019055637</v>
      </c>
      <c r="J1200" s="3">
        <v>0.486636676351864</v>
      </c>
      <c r="K1200" s="5">
        <v>8.09935089589008</v>
      </c>
      <c r="L1200" s="3">
        <v>1.92567113045341</v>
      </c>
      <c r="M1200" s="5">
        <v>-0.000129652020405047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12054.436156327</v>
      </c>
      <c r="C1201" s="4">
        <v>42353.5245833333</v>
      </c>
      <c r="D1201" s="3">
        <v>1762.28468386061</v>
      </c>
      <c r="E1201" s="5">
        <v>5</v>
      </c>
      <c r="F1201" s="3">
        <v>1</v>
      </c>
      <c r="G1201" s="5">
        <v>-0.999693095684052</v>
      </c>
      <c r="H1201" s="3">
        <v>3.81745505332947</v>
      </c>
      <c r="I1201" s="5">
        <v>2.11408019055637</v>
      </c>
      <c r="J1201" s="3">
        <v>0.489418287285171</v>
      </c>
      <c r="K1201" s="5">
        <v>8.09935089589008</v>
      </c>
      <c r="L1201" s="3">
        <v>1.93629151200899</v>
      </c>
      <c r="M1201" s="5">
        <v>-9.72270936472341e-5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12064.4517593399</v>
      </c>
      <c r="C1202" s="4">
        <v>42353.5246990741</v>
      </c>
      <c r="D1202" s="3">
        <v>1772.30028686848</v>
      </c>
      <c r="E1202" s="5">
        <v>5</v>
      </c>
      <c r="F1202" s="3">
        <v>1</v>
      </c>
      <c r="G1202" s="5">
        <v>-0.999693095684052</v>
      </c>
      <c r="H1202" s="3">
        <v>3.81583428382874</v>
      </c>
      <c r="I1202" s="5">
        <v>2.11408019055637</v>
      </c>
      <c r="J1202" s="3">
        <v>0.492199871920386</v>
      </c>
      <c r="K1202" s="5">
        <v>8.09935089589008</v>
      </c>
      <c r="L1202" s="3">
        <v>1.94690753076413</v>
      </c>
      <c r="M1202" s="5">
        <v>-0.000129652020405047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12074.4673047544</v>
      </c>
      <c r="C1203" s="4">
        <v>42353.5248148148</v>
      </c>
      <c r="D1203" s="3">
        <v>1782.31583220283</v>
      </c>
      <c r="E1203" s="5">
        <v>5</v>
      </c>
      <c r="F1203" s="3">
        <v>1</v>
      </c>
      <c r="G1203" s="5">
        <v>-0.999872863292694</v>
      </c>
      <c r="H1203" s="3">
        <v>3.81421375274658</v>
      </c>
      <c r="I1203" s="5">
        <v>2.11408019055637</v>
      </c>
      <c r="J1203" s="3">
        <v>0.494981411666845</v>
      </c>
      <c r="K1203" s="5">
        <v>8.09935089589008</v>
      </c>
      <c r="L1203" s="3">
        <v>1.95751932824875</v>
      </c>
      <c r="M1203" s="5">
        <v>-0.000162076947162859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12084.4828309963</v>
      </c>
      <c r="C1204" s="4">
        <v>42353.5249305556</v>
      </c>
      <c r="D1204" s="3">
        <v>1792.33135846973</v>
      </c>
      <c r="E1204" s="5">
        <v>5</v>
      </c>
      <c r="F1204" s="3">
        <v>1</v>
      </c>
      <c r="G1204" s="5">
        <v>-0.999513268470764</v>
      </c>
      <c r="H1204" s="3">
        <v>3.81291723251343</v>
      </c>
      <c r="I1204" s="5">
        <v>2.11408019055637</v>
      </c>
      <c r="J1204" s="3">
        <v>0.497762992604985</v>
      </c>
      <c r="K1204" s="5">
        <v>8.09935089589008</v>
      </c>
      <c r="L1204" s="3">
        <v>1.96812717233427</v>
      </c>
      <c r="M1204" s="5">
        <v>-0.000129652020405047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12094.4981758768</v>
      </c>
      <c r="C1205" s="4">
        <v>42353.5250462963</v>
      </c>
      <c r="D1205" s="3">
        <v>1802.34670340038</v>
      </c>
      <c r="E1205" s="5">
        <v>5</v>
      </c>
      <c r="F1205" s="3">
        <v>1</v>
      </c>
      <c r="G1205" s="5">
        <v>-0.999693095684052</v>
      </c>
      <c r="H1205" s="3">
        <v>3.81145882606506</v>
      </c>
      <c r="I1205" s="5">
        <v>2.11408019055637</v>
      </c>
      <c r="J1205" s="3">
        <v>0.500540213890388</v>
      </c>
      <c r="K1205" s="5">
        <v>8.09935089589008</v>
      </c>
      <c r="L1205" s="3">
        <v>1.97871435044083</v>
      </c>
      <c r="M1205" s="5">
        <v>-0.000129604333778843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12104.4983197452</v>
      </c>
      <c r="C1206" s="4">
        <v>42353.525162037</v>
      </c>
      <c r="D1206" s="3">
        <v>1812.34684719359</v>
      </c>
      <c r="E1206" s="5">
        <v>5</v>
      </c>
      <c r="F1206" s="3">
        <v>1</v>
      </c>
      <c r="G1206" s="5">
        <v>-0.999872863292694</v>
      </c>
      <c r="H1206" s="3">
        <v>3.81016230583191</v>
      </c>
      <c r="I1206" s="5">
        <v>2.11408019055637</v>
      </c>
      <c r="J1206" s="3">
        <v>0.503321803166946</v>
      </c>
      <c r="K1206" s="5">
        <v>8.09935089589008</v>
      </c>
      <c r="L1206" s="3">
        <v>1.98931411188916</v>
      </c>
      <c r="M1206" s="5">
        <v>-9.72270936472341e-5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12114.513767226</v>
      </c>
      <c r="C1207" s="4">
        <v>42353.5252777778</v>
      </c>
      <c r="D1207" s="3">
        <v>1822.36229467444</v>
      </c>
      <c r="E1207" s="5">
        <v>5</v>
      </c>
      <c r="F1207" s="3">
        <v>1</v>
      </c>
      <c r="G1207" s="5">
        <v>-0.999872863292694</v>
      </c>
      <c r="H1207" s="3">
        <v>3.80837965011597</v>
      </c>
      <c r="I1207" s="5">
        <v>2.11408019055637</v>
      </c>
      <c r="J1207" s="3">
        <v>0.50610337312705</v>
      </c>
      <c r="K1207" s="5">
        <v>8.09935089589008</v>
      </c>
      <c r="L1207" s="3">
        <v>1.99990972994897</v>
      </c>
      <c r="M1207" s="5">
        <v>-0.000129652020405047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12124.5138077623</v>
      </c>
      <c r="C1208" s="4">
        <v>42353.5253935185</v>
      </c>
      <c r="D1208" s="3">
        <v>1832.36233522573</v>
      </c>
      <c r="E1208" s="5">
        <v>5</v>
      </c>
      <c r="F1208" s="3">
        <v>1</v>
      </c>
      <c r="G1208" s="5">
        <v>-0.999872863292694</v>
      </c>
      <c r="H1208" s="3">
        <v>3.80708312988281</v>
      </c>
      <c r="I1208" s="5">
        <v>2.11408019055637</v>
      </c>
      <c r="J1208" s="3">
        <v>0.508880601792327</v>
      </c>
      <c r="K1208" s="5">
        <v>8.09935089589008</v>
      </c>
      <c r="L1208" s="3">
        <v>2.01048475009421</v>
      </c>
      <c r="M1208" s="5">
        <v>-9.72270936472341e-5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12134.5293921889</v>
      </c>
      <c r="C1209" s="4">
        <v>42353.5255092593</v>
      </c>
      <c r="D1209" s="3">
        <v>1842.37791972755</v>
      </c>
      <c r="E1209" s="5">
        <v>5</v>
      </c>
      <c r="F1209" s="3">
        <v>1</v>
      </c>
      <c r="G1209" s="5">
        <v>-0.999872863292694</v>
      </c>
      <c r="H1209" s="3">
        <v>3.80562448501587</v>
      </c>
      <c r="I1209" s="5">
        <v>2.11408019055637</v>
      </c>
      <c r="J1209" s="3">
        <v>0.511662184063218</v>
      </c>
      <c r="K1209" s="5">
        <v>8.09935089589008</v>
      </c>
      <c r="L1209" s="3">
        <v>2.02107227913284</v>
      </c>
      <c r="M1209" s="5">
        <v>-0.000129652020405047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12144.5449236838</v>
      </c>
      <c r="C1210" s="4">
        <v>42353.525625</v>
      </c>
      <c r="D1210" s="3">
        <v>1852.39345112222</v>
      </c>
      <c r="E1210" s="5">
        <v>5</v>
      </c>
      <c r="F1210" s="3">
        <v>1</v>
      </c>
      <c r="G1210" s="5">
        <v>-0.999693095684052</v>
      </c>
      <c r="H1210" s="3">
        <v>3.80400395393372</v>
      </c>
      <c r="I1210" s="5">
        <v>2.11408019055637</v>
      </c>
      <c r="J1210" s="3">
        <v>0.514443771452184</v>
      </c>
      <c r="K1210" s="5">
        <v>8.09935089589008</v>
      </c>
      <c r="L1210" s="3">
        <v>2.03165584131239</v>
      </c>
      <c r="M1210" s="5">
        <v>-0.000162076947162859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12154.5605457341</v>
      </c>
      <c r="C1211" s="4">
        <v>42353.5257407407</v>
      </c>
      <c r="D1211" s="3">
        <v>1862.40907320756</v>
      </c>
      <c r="E1211" s="5">
        <v>5</v>
      </c>
      <c r="F1211" s="3">
        <v>1</v>
      </c>
      <c r="G1211" s="5">
        <v>-0.999872863292694</v>
      </c>
      <c r="H1211" s="3">
        <v>3.80270743370056</v>
      </c>
      <c r="I1211" s="5">
        <v>2.11408019055637</v>
      </c>
      <c r="J1211" s="3">
        <v>0.517225400761228</v>
      </c>
      <c r="K1211" s="5">
        <v>8.09935089589008</v>
      </c>
      <c r="L1211" s="3">
        <v>2.0422354657658</v>
      </c>
      <c r="M1211" s="5">
        <v>-0.000129652020405047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12164.5757106568</v>
      </c>
      <c r="C1212" s="4">
        <v>42353.5258564815</v>
      </c>
      <c r="D1212" s="3">
        <v>1872.42423817538</v>
      </c>
      <c r="E1212" s="5">
        <v>5</v>
      </c>
      <c r="F1212" s="3">
        <v>1</v>
      </c>
      <c r="G1212" s="5">
        <v>-0.999693095684052</v>
      </c>
      <c r="H1212" s="3">
        <v>3.80124878883362</v>
      </c>
      <c r="I1212" s="5">
        <v>2.11408019055637</v>
      </c>
      <c r="J1212" s="3">
        <v>0.520002642841364</v>
      </c>
      <c r="K1212" s="5">
        <v>8.09935089589008</v>
      </c>
      <c r="L1212" s="3">
        <v>2.05279438143183</v>
      </c>
      <c r="M1212" s="5">
        <v>-0.000129652020405047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12174.5916409591</v>
      </c>
      <c r="C1213" s="4">
        <v>42353.5259722222</v>
      </c>
      <c r="D1213" s="3">
        <v>1882.44016842257</v>
      </c>
      <c r="E1213" s="5">
        <v>5</v>
      </c>
      <c r="F1213" s="3">
        <v>1</v>
      </c>
      <c r="G1213" s="5">
        <v>-0.999693095684052</v>
      </c>
      <c r="H1213" s="3">
        <v>3.79995250701904</v>
      </c>
      <c r="I1213" s="5">
        <v>2.11408019055637</v>
      </c>
      <c r="J1213" s="3">
        <v>0.522788552906152</v>
      </c>
      <c r="K1213" s="5">
        <v>8.09935089589008</v>
      </c>
      <c r="L1213" s="3">
        <v>2.06338217867615</v>
      </c>
      <c r="M1213" s="5">
        <v>-9.72270936472341e-5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12184.6071350059</v>
      </c>
      <c r="C1214" s="4">
        <v>42353.526087963</v>
      </c>
      <c r="D1214" s="3">
        <v>1892.45566247932</v>
      </c>
      <c r="E1214" s="5">
        <v>5</v>
      </c>
      <c r="F1214" s="3">
        <v>1</v>
      </c>
      <c r="G1214" s="5">
        <v>-0.999872863292694</v>
      </c>
      <c r="H1214" s="3">
        <v>3.79833173751831</v>
      </c>
      <c r="I1214" s="5">
        <v>2.11408019055637</v>
      </c>
      <c r="J1214" s="3">
        <v>0.525570153699773</v>
      </c>
      <c r="K1214" s="5">
        <v>8.09935089589008</v>
      </c>
      <c r="L1214" s="3">
        <v>2.07394957408878</v>
      </c>
      <c r="M1214" s="5">
        <v>-0.000129652020405047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12194.6071629508</v>
      </c>
      <c r="C1215" s="4">
        <v>42353.5262037037</v>
      </c>
      <c r="D1215" s="3">
        <v>1902.4556904844</v>
      </c>
      <c r="E1215" s="5">
        <v>5</v>
      </c>
      <c r="F1215" s="3">
        <v>1</v>
      </c>
      <c r="G1215" s="5">
        <v>-0.999872863292694</v>
      </c>
      <c r="H1215" s="3">
        <v>3.79687333106995</v>
      </c>
      <c r="I1215" s="5">
        <v>2.11408019055637</v>
      </c>
      <c r="J1215" s="3">
        <v>0.528347461611302</v>
      </c>
      <c r="K1215" s="5">
        <v>8.09935089589008</v>
      </c>
      <c r="L1215" s="3">
        <v>2.08449659977855</v>
      </c>
      <c r="M1215" s="5">
        <v>-0.000129652020405047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12204.6226950171</v>
      </c>
      <c r="C1216" s="4">
        <v>42353.5263194444</v>
      </c>
      <c r="D1216" s="3">
        <v>1912.47122248056</v>
      </c>
      <c r="E1216" s="5">
        <v>5</v>
      </c>
      <c r="F1216" s="3">
        <v>1</v>
      </c>
      <c r="G1216" s="5">
        <v>-0.999872863292694</v>
      </c>
      <c r="H1216" s="3">
        <v>3.795414686203</v>
      </c>
      <c r="I1216" s="5">
        <v>2.11408019055637</v>
      </c>
      <c r="J1216" s="3">
        <v>0.53112899728365</v>
      </c>
      <c r="K1216" s="5">
        <v>8.09935089589008</v>
      </c>
      <c r="L1216" s="3">
        <v>2.09505563587174</v>
      </c>
      <c r="M1216" s="5">
        <v>-0.000129652020405047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12214.6382464366</v>
      </c>
      <c r="C1217" s="4">
        <v>42353.5264351852</v>
      </c>
      <c r="D1217" s="3">
        <v>1922.48677390005</v>
      </c>
      <c r="E1217" s="5">
        <v>5</v>
      </c>
      <c r="F1217" s="3">
        <v>1</v>
      </c>
      <c r="G1217" s="5">
        <v>-0.999693095684052</v>
      </c>
      <c r="H1217" s="3">
        <v>3.79395627975464</v>
      </c>
      <c r="I1217" s="5">
        <v>2.11408019055637</v>
      </c>
      <c r="J1217" s="3">
        <v>0.533910562950724</v>
      </c>
      <c r="K1217" s="5">
        <v>8.09935089589008</v>
      </c>
      <c r="L1217" s="3">
        <v>2.10561083492245</v>
      </c>
      <c r="M1217" s="5">
        <v>-0.000129604333778843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12224.6382762963</v>
      </c>
      <c r="C1218" s="4">
        <v>42353.5265509259</v>
      </c>
      <c r="D1218" s="3">
        <v>1932.4868037848</v>
      </c>
      <c r="E1218" s="5">
        <v>5</v>
      </c>
      <c r="F1218" s="3">
        <v>1</v>
      </c>
      <c r="G1218" s="5">
        <v>-0.999872863292694</v>
      </c>
      <c r="H1218" s="3">
        <v>3.7924976348877</v>
      </c>
      <c r="I1218" s="5">
        <v>2.11408019055637</v>
      </c>
      <c r="J1218" s="3">
        <v>0.536687873796287</v>
      </c>
      <c r="K1218" s="5">
        <v>8.09935089589008</v>
      </c>
      <c r="L1218" s="3">
        <v>2.11614583426293</v>
      </c>
      <c r="M1218" s="5">
        <v>-0.000162076947162859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12234.6534804115</v>
      </c>
      <c r="C1219" s="4">
        <v>42353.5266666667</v>
      </c>
      <c r="D1219" s="3">
        <v>1942.50200784491</v>
      </c>
      <c r="E1219" s="5">
        <v>5</v>
      </c>
      <c r="F1219" s="3">
        <v>1</v>
      </c>
      <c r="G1219" s="5">
        <v>-0.999693095684052</v>
      </c>
      <c r="H1219" s="3">
        <v>3.79120111465454</v>
      </c>
      <c r="I1219" s="5">
        <v>2.11408019055637</v>
      </c>
      <c r="J1219" s="3">
        <v>0.539465109411091</v>
      </c>
      <c r="K1219" s="5">
        <v>8.09935089589008</v>
      </c>
      <c r="L1219" s="3">
        <v>2.12667656508517</v>
      </c>
      <c r="M1219" s="5">
        <v>-9.72270936472341e-5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12244.6536936977</v>
      </c>
      <c r="C1220" s="4">
        <v>42353.5267824074</v>
      </c>
      <c r="D1220" s="3">
        <v>1952.50222132653</v>
      </c>
      <c r="E1220" s="5">
        <v>5</v>
      </c>
      <c r="F1220" s="3">
        <v>1</v>
      </c>
      <c r="G1220" s="5">
        <v>-1.00005269050598</v>
      </c>
      <c r="H1220" s="3">
        <v>3.78958058357239</v>
      </c>
      <c r="I1220" s="5">
        <v>2.11408019055637</v>
      </c>
      <c r="J1220" s="3">
        <v>0.542246684537335</v>
      </c>
      <c r="K1220" s="5">
        <v>8.09935089589008</v>
      </c>
      <c r="L1220" s="3">
        <v>2.13721973327791</v>
      </c>
      <c r="M1220" s="5">
        <v>-0.000129652020405047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12254.6691795089</v>
      </c>
      <c r="C1221" s="4">
        <v>42353.5268981481</v>
      </c>
      <c r="D1221" s="3">
        <v>1962.51770695731</v>
      </c>
      <c r="E1221" s="5">
        <v>5</v>
      </c>
      <c r="F1221" s="3">
        <v>1</v>
      </c>
      <c r="G1221" s="5">
        <v>-1.00005269050598</v>
      </c>
      <c r="H1221" s="3">
        <v>3.78812193870544</v>
      </c>
      <c r="I1221" s="5">
        <v>2.11408019055637</v>
      </c>
      <c r="J1221" s="3">
        <v>0.545028238138074</v>
      </c>
      <c r="K1221" s="5">
        <v>8.09935089589008</v>
      </c>
      <c r="L1221" s="3">
        <v>2.14775879774541</v>
      </c>
      <c r="M1221" s="5">
        <v>-0.000129652020405047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12264.6847477553</v>
      </c>
      <c r="C1222" s="4">
        <v>42353.5270138889</v>
      </c>
      <c r="D1222" s="3">
        <v>1972.53327520368</v>
      </c>
      <c r="E1222" s="5">
        <v>5</v>
      </c>
      <c r="F1222" s="3">
        <v>1</v>
      </c>
      <c r="G1222" s="5">
        <v>-0.999872863292694</v>
      </c>
      <c r="H1222" s="3">
        <v>3.78666353225708</v>
      </c>
      <c r="I1222" s="5">
        <v>2.11408019055637</v>
      </c>
      <c r="J1222" s="3">
        <v>0.547810026195639</v>
      </c>
      <c r="K1222" s="5">
        <v>8.09935089589008</v>
      </c>
      <c r="L1222" s="3">
        <v>2.15829462004483</v>
      </c>
      <c r="M1222" s="5">
        <v>-0.000129652020405047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12274.7002973753</v>
      </c>
      <c r="C1223" s="4">
        <v>42353.5271296296</v>
      </c>
      <c r="D1223" s="3">
        <v>1982.54882481367</v>
      </c>
      <c r="E1223" s="5">
        <v>5</v>
      </c>
      <c r="F1223" s="3">
        <v>1</v>
      </c>
      <c r="G1223" s="5">
        <v>-0.999872863292694</v>
      </c>
      <c r="H1223" s="3">
        <v>3.78520488739014</v>
      </c>
      <c r="I1223" s="5">
        <v>2.11408019055637</v>
      </c>
      <c r="J1223" s="3">
        <v>0.550591808310812</v>
      </c>
      <c r="K1223" s="5">
        <v>8.09935089589008</v>
      </c>
      <c r="L1223" s="3">
        <v>2.16882641559177</v>
      </c>
      <c r="M1223" s="5">
        <v>-0.000129652020405047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12284.7158719374</v>
      </c>
      <c r="C1224" s="4">
        <v>42353.5272453704</v>
      </c>
      <c r="D1224" s="3">
        <v>1992.56439940082</v>
      </c>
      <c r="E1224" s="5">
        <v>5</v>
      </c>
      <c r="F1224" s="3">
        <v>1</v>
      </c>
      <c r="G1224" s="5">
        <v>-0.999872863292694</v>
      </c>
      <c r="H1224" s="3">
        <v>3.78390836715698</v>
      </c>
      <c r="I1224" s="5">
        <v>2.11408019055637</v>
      </c>
      <c r="J1224" s="3">
        <v>0.553373590011311</v>
      </c>
      <c r="K1224" s="5">
        <v>8.09935089589008</v>
      </c>
      <c r="L1224" s="3">
        <v>2.17935422564124</v>
      </c>
      <c r="M1224" s="5">
        <v>-0.000129652020405047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12294.7314039085</v>
      </c>
      <c r="C1225" s="4">
        <v>42353.5273611111</v>
      </c>
      <c r="D1225" s="3">
        <v>2002.57993136189</v>
      </c>
      <c r="E1225" s="5">
        <v>5</v>
      </c>
      <c r="F1225" s="3">
        <v>1</v>
      </c>
      <c r="G1225" s="5">
        <v>-0.999872863292694</v>
      </c>
      <c r="H1225" s="3">
        <v>3.78228783607483</v>
      </c>
      <c r="I1225" s="5">
        <v>2.11408019055637</v>
      </c>
      <c r="J1225" s="3">
        <v>0.556155367998968</v>
      </c>
      <c r="K1225" s="5">
        <v>8.09935089589008</v>
      </c>
      <c r="L1225" s="3">
        <v>2.18987804489336</v>
      </c>
      <c r="M1225" s="5">
        <v>-0.000162076947162859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12304.7470045906</v>
      </c>
      <c r="C1226" s="4">
        <v>42353.5274768519</v>
      </c>
      <c r="D1226" s="3">
        <v>2012.59553212918</v>
      </c>
      <c r="E1226" s="5">
        <v>5</v>
      </c>
      <c r="F1226" s="3">
        <v>1</v>
      </c>
      <c r="G1226" s="5">
        <v>-0.999872863292694</v>
      </c>
      <c r="H1226" s="3">
        <v>3.78082919120789</v>
      </c>
      <c r="I1226" s="5">
        <v>2.11408019055637</v>
      </c>
      <c r="J1226" s="3">
        <v>0.558937164661554</v>
      </c>
      <c r="K1226" s="5">
        <v>8.09935089589008</v>
      </c>
      <c r="L1226" s="3">
        <v>2.2003979241958</v>
      </c>
      <c r="M1226" s="5">
        <v>-0.000162076947162859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12314.762536682</v>
      </c>
      <c r="C1227" s="4">
        <v>42353.5275925926</v>
      </c>
      <c r="D1227" s="3">
        <v>2022.61106416544</v>
      </c>
      <c r="E1227" s="5">
        <v>5</v>
      </c>
      <c r="F1227" s="3">
        <v>1</v>
      </c>
      <c r="G1227" s="5">
        <v>-0.999872863292694</v>
      </c>
      <c r="H1227" s="3">
        <v>3.77953290939331</v>
      </c>
      <c r="I1227" s="5">
        <v>2.11408019055637</v>
      </c>
      <c r="J1227" s="3">
        <v>0.561718903905495</v>
      </c>
      <c r="K1227" s="5">
        <v>8.09935089589008</v>
      </c>
      <c r="L1227" s="3">
        <v>2.21091357240524</v>
      </c>
      <c r="M1227" s="5">
        <v>-0.000162029260536656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12324.7781498651</v>
      </c>
      <c r="C1228" s="4">
        <v>42353.5277083333</v>
      </c>
      <c r="D1228" s="3">
        <v>2032.62667740377</v>
      </c>
      <c r="E1228" s="5">
        <v>5</v>
      </c>
      <c r="F1228" s="3">
        <v>1</v>
      </c>
      <c r="G1228" s="5">
        <v>-0.999872863292694</v>
      </c>
      <c r="H1228" s="3">
        <v>3.77807426452637</v>
      </c>
      <c r="I1228" s="5">
        <v>2.11408019055637</v>
      </c>
      <c r="J1228" s="3">
        <v>0.564500706751268</v>
      </c>
      <c r="K1228" s="5">
        <v>8.09935089589008</v>
      </c>
      <c r="L1228" s="3">
        <v>2.22142550030879</v>
      </c>
      <c r="M1228" s="5">
        <v>-0.000162076947162859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12334.7934156338</v>
      </c>
      <c r="C1229" s="4">
        <v>42353.5278240741</v>
      </c>
      <c r="D1229" s="3">
        <v>2042.64194317243</v>
      </c>
      <c r="E1229" s="5">
        <v>5</v>
      </c>
      <c r="F1229" s="3">
        <v>1</v>
      </c>
      <c r="G1229" s="5">
        <v>-0.999872863292694</v>
      </c>
      <c r="H1229" s="3">
        <v>3.77661561965942</v>
      </c>
      <c r="I1229" s="5">
        <v>2.11408019055637</v>
      </c>
      <c r="J1229" s="3">
        <v>0.567278138177654</v>
      </c>
      <c r="K1229" s="5">
        <v>8.09935089589008</v>
      </c>
      <c r="L1229" s="3">
        <v>2.23191687815055</v>
      </c>
      <c r="M1229" s="5">
        <v>-0.000129652020405047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12344.8092702929</v>
      </c>
      <c r="C1230" s="4">
        <v>42353.5279398148</v>
      </c>
      <c r="D1230" s="3">
        <v>2052.65779784656</v>
      </c>
      <c r="E1230" s="5">
        <v>5</v>
      </c>
      <c r="F1230" s="3">
        <v>1</v>
      </c>
      <c r="G1230" s="5">
        <v>-0.999872863292694</v>
      </c>
      <c r="H1230" s="3">
        <v>3.77515721321106</v>
      </c>
      <c r="I1230" s="5">
        <v>2.11408019055637</v>
      </c>
      <c r="J1230" s="3">
        <v>0.570064269352694</v>
      </c>
      <c r="K1230" s="5">
        <v>8.09935089589008</v>
      </c>
      <c r="L1230" s="3">
        <v>2.24243713650233</v>
      </c>
      <c r="M1230" s="5">
        <v>-9.72270936472341e-5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12354.8246528021</v>
      </c>
      <c r="C1231" s="4">
        <v>42353.5280555556</v>
      </c>
      <c r="D1231" s="3">
        <v>2062.67318025047</v>
      </c>
      <c r="E1231" s="5">
        <v>5</v>
      </c>
      <c r="F1231" s="3">
        <v>1</v>
      </c>
      <c r="G1231" s="5">
        <v>-0.999872863292694</v>
      </c>
      <c r="H1231" s="3">
        <v>3.77369856834412</v>
      </c>
      <c r="I1231" s="5">
        <v>2.11408019055637</v>
      </c>
      <c r="J1231" s="3">
        <v>0.572846011220987</v>
      </c>
      <c r="K1231" s="5">
        <v>8.09935089589008</v>
      </c>
      <c r="L1231" s="3">
        <v>2.25293678661752</v>
      </c>
      <c r="M1231" s="5">
        <v>-0.000129652020405047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12364.8402970877</v>
      </c>
      <c r="C1232" s="4">
        <v>42353.5281712963</v>
      </c>
      <c r="D1232" s="3">
        <v>2072.68882453606</v>
      </c>
      <c r="E1232" s="5">
        <v>5</v>
      </c>
      <c r="F1232" s="3">
        <v>1</v>
      </c>
      <c r="G1232" s="5">
        <v>-0.999872863292694</v>
      </c>
      <c r="H1232" s="3">
        <v>3.77240204811096</v>
      </c>
      <c r="I1232" s="5">
        <v>2.11408019055637</v>
      </c>
      <c r="J1232" s="3">
        <v>0.575627838311998</v>
      </c>
      <c r="K1232" s="5">
        <v>8.09935089589008</v>
      </c>
      <c r="L1232" s="3">
        <v>2.263432828936</v>
      </c>
      <c r="M1232" s="5">
        <v>-9.72747802734375e-5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12374.8559170427</v>
      </c>
      <c r="C1233" s="4">
        <v>42353.528287037</v>
      </c>
      <c r="D1233" s="3">
        <v>2082.7044444911</v>
      </c>
      <c r="E1233" s="5">
        <v>5</v>
      </c>
      <c r="F1233" s="3">
        <v>1</v>
      </c>
      <c r="G1233" s="5">
        <v>-0.999872863292694</v>
      </c>
      <c r="H1233" s="3">
        <v>3.7709436416626</v>
      </c>
      <c r="I1233" s="5">
        <v>2.11408019055637</v>
      </c>
      <c r="J1233" s="3">
        <v>0.578409647732681</v>
      </c>
      <c r="K1233" s="5">
        <v>8.09935089589008</v>
      </c>
      <c r="L1233" s="3">
        <v>2.27392479683444</v>
      </c>
      <c r="M1233" s="5">
        <v>-0.000129652020405047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12384.8714256156</v>
      </c>
      <c r="C1234" s="4">
        <v>42353.5284027778</v>
      </c>
      <c r="D1234" s="3">
        <v>2092.71995306898</v>
      </c>
      <c r="E1234" s="5">
        <v>5</v>
      </c>
      <c r="F1234" s="3">
        <v>1</v>
      </c>
      <c r="G1234" s="5">
        <v>-0.999872863292694</v>
      </c>
      <c r="H1234" s="3">
        <v>3.76948499679565</v>
      </c>
      <c r="I1234" s="5">
        <v>2.11408019055637</v>
      </c>
      <c r="J1234" s="3">
        <v>0.581191406374768</v>
      </c>
      <c r="K1234" s="5">
        <v>8.09935089589008</v>
      </c>
      <c r="L1234" s="3">
        <v>2.28441261182795</v>
      </c>
      <c r="M1234" s="5">
        <v>-0.000129652020405047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12394.8869497973</v>
      </c>
      <c r="C1235" s="4">
        <v>42353.5285185185</v>
      </c>
      <c r="D1235" s="3">
        <v>2102.73547724067</v>
      </c>
      <c r="E1235" s="5">
        <v>5</v>
      </c>
      <c r="F1235" s="3">
        <v>1</v>
      </c>
      <c r="G1235" s="5">
        <v>-0.999693095684052</v>
      </c>
      <c r="H1235" s="3">
        <v>3.7681884765625</v>
      </c>
      <c r="I1235" s="5">
        <v>2.11408019055637</v>
      </c>
      <c r="J1235" s="3">
        <v>0.583973180203278</v>
      </c>
      <c r="K1235" s="5">
        <v>8.09935089589008</v>
      </c>
      <c r="L1235" s="3">
        <v>2.29489653331168</v>
      </c>
      <c r="M1235" s="5">
        <v>-9.72747802734375e-5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12404.8869616522</v>
      </c>
      <c r="C1236" s="4">
        <v>42353.5286342593</v>
      </c>
      <c r="D1236" s="3">
        <v>2112.73548923591</v>
      </c>
      <c r="E1236" s="5">
        <v>5</v>
      </c>
      <c r="F1236" s="3">
        <v>1</v>
      </c>
      <c r="G1236" s="5">
        <v>-0.999693095684052</v>
      </c>
      <c r="H1236" s="3">
        <v>3.76673007011414</v>
      </c>
      <c r="I1236" s="5">
        <v>2.11408019055637</v>
      </c>
      <c r="J1236" s="3">
        <v>0.586750648767592</v>
      </c>
      <c r="K1236" s="5">
        <v>8.09935089589008</v>
      </c>
      <c r="L1236" s="3">
        <v>2.30536024496578</v>
      </c>
      <c r="M1236" s="5">
        <v>-9.72270936472341e-5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12414.9024334886</v>
      </c>
      <c r="C1237" s="4">
        <v>42353.52875</v>
      </c>
      <c r="D1237" s="3">
        <v>2122.75096093702</v>
      </c>
      <c r="E1237" s="5">
        <v>5</v>
      </c>
      <c r="F1237" s="3">
        <v>1</v>
      </c>
      <c r="G1237" s="5">
        <v>-0.999693095684052</v>
      </c>
      <c r="H1237" s="3">
        <v>3.76527142524719</v>
      </c>
      <c r="I1237" s="5">
        <v>2.11408019055637</v>
      </c>
      <c r="J1237" s="3">
        <v>0.589532425252245</v>
      </c>
      <c r="K1237" s="5">
        <v>8.09935089589008</v>
      </c>
      <c r="L1237" s="3">
        <v>2.31583621016006</v>
      </c>
      <c r="M1237" s="5">
        <v>-0.000129652020405047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12424.9178302332</v>
      </c>
      <c r="C1238" s="4">
        <v>42353.5288657407</v>
      </c>
      <c r="D1238" s="3">
        <v>2132.76635776182</v>
      </c>
      <c r="E1238" s="5">
        <v>5</v>
      </c>
      <c r="F1238" s="3">
        <v>1</v>
      </c>
      <c r="G1238" s="5">
        <v>-0.999872863292694</v>
      </c>
      <c r="H1238" s="3">
        <v>3.76381301879883</v>
      </c>
      <c r="I1238" s="5">
        <v>2.11408019055637</v>
      </c>
      <c r="J1238" s="3">
        <v>0.592314171854056</v>
      </c>
      <c r="K1238" s="5">
        <v>8.09935089589008</v>
      </c>
      <c r="L1238" s="3">
        <v>2.32630809422693</v>
      </c>
      <c r="M1238" s="5">
        <v>-0.000129652020405047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12434.9179389441</v>
      </c>
      <c r="C1239" s="4">
        <v>42353.5289814815</v>
      </c>
      <c r="D1239" s="3">
        <v>2142.76646639252</v>
      </c>
      <c r="E1239" s="5">
        <v>5</v>
      </c>
      <c r="F1239" s="3">
        <v>1</v>
      </c>
      <c r="G1239" s="5">
        <v>-1.00005269050598</v>
      </c>
      <c r="H1239" s="3">
        <v>3.76235437393188</v>
      </c>
      <c r="I1239" s="5">
        <v>2.11408019055637</v>
      </c>
      <c r="J1239" s="3">
        <v>0.595091664953045</v>
      </c>
      <c r="K1239" s="5">
        <v>8.09935089589008</v>
      </c>
      <c r="L1239" s="3">
        <v>2.33676009960683</v>
      </c>
      <c r="M1239" s="5">
        <v>-0.000162076947162859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12444.9334935716</v>
      </c>
      <c r="C1240" s="4">
        <v>42353.5290972222</v>
      </c>
      <c r="D1240" s="3">
        <v>2152.78202103002</v>
      </c>
      <c r="E1240" s="5">
        <v>5</v>
      </c>
      <c r="F1240" s="3">
        <v>1</v>
      </c>
      <c r="G1240" s="5">
        <v>-1.00005269050598</v>
      </c>
      <c r="H1240" s="3">
        <v>3.76089572906494</v>
      </c>
      <c r="I1240" s="5">
        <v>2.11408019055637</v>
      </c>
      <c r="J1240" s="3">
        <v>0.597873443759455</v>
      </c>
      <c r="K1240" s="5">
        <v>8.09935089589008</v>
      </c>
      <c r="L1240" s="3">
        <v>2.34722424646133</v>
      </c>
      <c r="M1240" s="5">
        <v>-0.000129652020405047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12454.9490613067</v>
      </c>
      <c r="C1241" s="4">
        <v>42353.529212963</v>
      </c>
      <c r="D1241" s="3">
        <v>2162.79758875509</v>
      </c>
      <c r="E1241" s="5">
        <v>5</v>
      </c>
      <c r="F1241" s="3">
        <v>1</v>
      </c>
      <c r="G1241" s="5">
        <v>-0.999872863292694</v>
      </c>
      <c r="H1241" s="3">
        <v>3.75959944725037</v>
      </c>
      <c r="I1241" s="5">
        <v>2.11408019055637</v>
      </c>
      <c r="J1241" s="3">
        <v>0.600655225028368</v>
      </c>
      <c r="K1241" s="5">
        <v>8.09935089589008</v>
      </c>
      <c r="L1241" s="3">
        <v>2.35768443488538</v>
      </c>
      <c r="M1241" s="5">
        <v>-9.72270936472341e-5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12464.9646204905</v>
      </c>
      <c r="C1242" s="4">
        <v>42353.5293287037</v>
      </c>
      <c r="D1242" s="3">
        <v>2172.81314795896</v>
      </c>
      <c r="E1242" s="5">
        <v>5</v>
      </c>
      <c r="F1242" s="3">
        <v>1</v>
      </c>
      <c r="G1242" s="5">
        <v>-0.999872863292694</v>
      </c>
      <c r="H1242" s="3">
        <v>3.75814080238342</v>
      </c>
      <c r="I1242" s="5">
        <v>2.11408019055637</v>
      </c>
      <c r="J1242" s="3">
        <v>0.603437020729369</v>
      </c>
      <c r="K1242" s="5">
        <v>8.09935089589008</v>
      </c>
      <c r="L1242" s="3">
        <v>2.3681407386172</v>
      </c>
      <c r="M1242" s="5">
        <v>-0.000162076947162859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12474.9800664576</v>
      </c>
      <c r="C1243" s="4">
        <v>42353.5294444444</v>
      </c>
      <c r="D1243" s="3">
        <v>2182.82859390599</v>
      </c>
      <c r="E1243" s="5">
        <v>5</v>
      </c>
      <c r="F1243" s="3">
        <v>1</v>
      </c>
      <c r="G1243" s="5">
        <v>-0.999693095684052</v>
      </c>
      <c r="H1243" s="3">
        <v>3.75668215751648</v>
      </c>
      <c r="I1243" s="5">
        <v>2.11408019055637</v>
      </c>
      <c r="J1243" s="3">
        <v>0.606218777975471</v>
      </c>
      <c r="K1243" s="5">
        <v>8.09935089589008</v>
      </c>
      <c r="L1243" s="3">
        <v>2.37859296259238</v>
      </c>
      <c r="M1243" s="5">
        <v>-0.000129652020405047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12484.9800835906</v>
      </c>
      <c r="C1244" s="4">
        <v>42353.5295601852</v>
      </c>
      <c r="D1244" s="3">
        <v>2192.82861103901</v>
      </c>
      <c r="E1244" s="5">
        <v>5</v>
      </c>
      <c r="F1244" s="3">
        <v>1</v>
      </c>
      <c r="G1244" s="5">
        <v>-1.00005269050598</v>
      </c>
      <c r="H1244" s="3">
        <v>3.75522375106812</v>
      </c>
      <c r="I1244" s="5">
        <v>2.11408019055637</v>
      </c>
      <c r="J1244" s="3">
        <v>0.608996229240217</v>
      </c>
      <c r="K1244" s="5">
        <v>8.09935089589008</v>
      </c>
      <c r="L1244" s="3">
        <v>2.38902507092555</v>
      </c>
      <c r="M1244" s="5">
        <v>-0.000194454187294468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12494.9956429699</v>
      </c>
      <c r="C1245" s="4">
        <v>42353.5296759259</v>
      </c>
      <c r="D1245" s="3">
        <v>2202.84417042332</v>
      </c>
      <c r="E1245" s="5">
        <v>5</v>
      </c>
      <c r="F1245" s="3">
        <v>1</v>
      </c>
      <c r="G1245" s="5">
        <v>-0.999872863292694</v>
      </c>
      <c r="H1245" s="3">
        <v>3.75392723083496</v>
      </c>
      <c r="I1245" s="5">
        <v>2.11408019055637</v>
      </c>
      <c r="J1245" s="3">
        <v>0.611778040146848</v>
      </c>
      <c r="K1245" s="5">
        <v>8.09935089589008</v>
      </c>
      <c r="L1245" s="3">
        <v>2.39946953895635</v>
      </c>
      <c r="M1245" s="5">
        <v>-0.000129652020405047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12505.0109817753</v>
      </c>
      <c r="C1246" s="4">
        <v>42353.5297916667</v>
      </c>
      <c r="D1246" s="3">
        <v>2212.85950930392</v>
      </c>
      <c r="E1246" s="5">
        <v>5</v>
      </c>
      <c r="F1246" s="3">
        <v>1</v>
      </c>
      <c r="G1246" s="5">
        <v>-0.999872863292694</v>
      </c>
      <c r="H1246" s="3">
        <v>3.75246858596802</v>
      </c>
      <c r="I1246" s="5">
        <v>2.11408019055637</v>
      </c>
      <c r="J1246" s="3">
        <v>0.614555459575168</v>
      </c>
      <c r="K1246" s="5">
        <v>8.09935089589008</v>
      </c>
      <c r="L1246" s="3">
        <v>2.40989375346039</v>
      </c>
      <c r="M1246" s="5">
        <v>-0.000129652020405047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12515.0111489668</v>
      </c>
      <c r="C1247" s="4">
        <v>42353.5299074074</v>
      </c>
      <c r="D1247" s="3">
        <v>2222.85967644022</v>
      </c>
      <c r="E1247" s="5">
        <v>5</v>
      </c>
      <c r="F1247" s="3">
        <v>1</v>
      </c>
      <c r="G1247" s="5">
        <v>-1.00005269050598</v>
      </c>
      <c r="H1247" s="3">
        <v>3.75101017951965</v>
      </c>
      <c r="I1247" s="5">
        <v>2.11408019055637</v>
      </c>
      <c r="J1247" s="3">
        <v>0.617337250767901</v>
      </c>
      <c r="K1247" s="5">
        <v>8.09935089589008</v>
      </c>
      <c r="L1247" s="3">
        <v>2.4203304163645</v>
      </c>
      <c r="M1247" s="5">
        <v>-0.000129652020405047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12525.0266941858</v>
      </c>
      <c r="C1248" s="4">
        <v>42353.5300231481</v>
      </c>
      <c r="D1248" s="3">
        <v>2232.87522163923</v>
      </c>
      <c r="E1248" s="5">
        <v>5</v>
      </c>
      <c r="F1248" s="3">
        <v>1</v>
      </c>
      <c r="G1248" s="5">
        <v>-1.00005269050598</v>
      </c>
      <c r="H1248" s="3">
        <v>3.74955153465271</v>
      </c>
      <c r="I1248" s="5">
        <v>2.11408019055637</v>
      </c>
      <c r="J1248" s="3">
        <v>0.620119032394358</v>
      </c>
      <c r="K1248" s="5">
        <v>8.09935089589008</v>
      </c>
      <c r="L1248" s="3">
        <v>2.43076312913387</v>
      </c>
      <c r="M1248" s="5">
        <v>-0.000194501873920672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12535.0422674898</v>
      </c>
      <c r="C1249" s="4">
        <v>42353.530150463</v>
      </c>
      <c r="D1249" s="3">
        <v>2242.89079497827</v>
      </c>
      <c r="E1249" s="5">
        <v>5</v>
      </c>
      <c r="F1249" s="3">
        <v>1</v>
      </c>
      <c r="G1249" s="5">
        <v>-0.999872863292694</v>
      </c>
      <c r="H1249" s="3">
        <v>3.74825501441956</v>
      </c>
      <c r="I1249" s="5">
        <v>2.11408019055637</v>
      </c>
      <c r="J1249" s="3">
        <v>0.622900825354168</v>
      </c>
      <c r="K1249" s="5">
        <v>8.09935089589008</v>
      </c>
      <c r="L1249" s="3">
        <v>2.44119194905699</v>
      </c>
      <c r="M1249" s="5">
        <v>-0.000129652020405047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12545.0578200421</v>
      </c>
      <c r="C1250" s="4">
        <v>42353.5302662037</v>
      </c>
      <c r="D1250" s="3">
        <v>2252.90634750552</v>
      </c>
      <c r="E1250" s="5">
        <v>5</v>
      </c>
      <c r="F1250" s="3">
        <v>1</v>
      </c>
      <c r="G1250" s="5">
        <v>-0.999872863292694</v>
      </c>
      <c r="H1250" s="3">
        <v>3.74679660797119</v>
      </c>
      <c r="I1250" s="5">
        <v>2.11408019055637</v>
      </c>
      <c r="J1250" s="3">
        <v>0.625682622595903</v>
      </c>
      <c r="K1250" s="5">
        <v>8.09935089589008</v>
      </c>
      <c r="L1250" s="3">
        <v>2.45161688178628</v>
      </c>
      <c r="M1250" s="5">
        <v>-0.000129652020405047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12555.0731316949</v>
      </c>
      <c r="C1251" s="4">
        <v>42353.5303819444</v>
      </c>
      <c r="D1251" s="3">
        <v>2262.9216592135</v>
      </c>
      <c r="E1251" s="5">
        <v>5</v>
      </c>
      <c r="F1251" s="3">
        <v>1</v>
      </c>
      <c r="G1251" s="5">
        <v>-0.999872863292694</v>
      </c>
      <c r="H1251" s="3">
        <v>3.74550008773804</v>
      </c>
      <c r="I1251" s="5">
        <v>2.11408019055637</v>
      </c>
      <c r="J1251" s="3">
        <v>0.628460084958648</v>
      </c>
      <c r="K1251" s="5">
        <v>8.09935089589008</v>
      </c>
      <c r="L1251" s="3">
        <v>2.46202166318345</v>
      </c>
      <c r="M1251" s="5">
        <v>-0.000129652020405047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12565.0731972134</v>
      </c>
      <c r="C1252" s="4">
        <v>42353.5304976852</v>
      </c>
      <c r="D1252" s="3">
        <v>2272.92172466677</v>
      </c>
      <c r="E1252" s="5">
        <v>5</v>
      </c>
      <c r="F1252" s="3">
        <v>1</v>
      </c>
      <c r="G1252" s="5">
        <v>-0.999872863292694</v>
      </c>
      <c r="H1252" s="3">
        <v>3.74404144287109</v>
      </c>
      <c r="I1252" s="5">
        <v>2.11408019055637</v>
      </c>
      <c r="J1252" s="3">
        <v>0.631241809918949</v>
      </c>
      <c r="K1252" s="5">
        <v>8.09935089589008</v>
      </c>
      <c r="L1252" s="3">
        <v>2.47243852414499</v>
      </c>
      <c r="M1252" s="5">
        <v>-0.000129652020405047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12575.0732325868</v>
      </c>
      <c r="C1253" s="4">
        <v>42353.5306134259</v>
      </c>
      <c r="D1253" s="3">
        <v>2282.92176007526</v>
      </c>
      <c r="E1253" s="5">
        <v>5</v>
      </c>
      <c r="F1253" s="3">
        <v>1</v>
      </c>
      <c r="G1253" s="5">
        <v>-1.00005269050598</v>
      </c>
      <c r="H1253" s="3">
        <v>3.74258303642273</v>
      </c>
      <c r="I1253" s="5">
        <v>2.11408019055637</v>
      </c>
      <c r="J1253" s="3">
        <v>0.634019267415646</v>
      </c>
      <c r="K1253" s="5">
        <v>8.09935089589008</v>
      </c>
      <c r="L1253" s="3">
        <v>2.48283549296668</v>
      </c>
      <c r="M1253" s="5">
        <v>-0.000162029260536656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12585.0887677809</v>
      </c>
      <c r="C1254" s="4">
        <v>42353.5307291667</v>
      </c>
      <c r="D1254" s="3">
        <v>2292.93729522427</v>
      </c>
      <c r="E1254" s="5">
        <v>5</v>
      </c>
      <c r="F1254" s="3">
        <v>1</v>
      </c>
      <c r="G1254" s="5">
        <v>-1.00005269050598</v>
      </c>
      <c r="H1254" s="3">
        <v>3.74128651618957</v>
      </c>
      <c r="I1254" s="5">
        <v>2.11408019055637</v>
      </c>
      <c r="J1254" s="3">
        <v>0.636801069252602</v>
      </c>
      <c r="K1254" s="5">
        <v>8.09935089589008</v>
      </c>
      <c r="L1254" s="3">
        <v>2.49324489304327</v>
      </c>
      <c r="M1254" s="5">
        <v>-9.72270936472341e-5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12595.1043262579</v>
      </c>
      <c r="C1255" s="4">
        <v>42353.5308449074</v>
      </c>
      <c r="D1255" s="3">
        <v>2302.95285370634</v>
      </c>
      <c r="E1255" s="5">
        <v>5</v>
      </c>
      <c r="F1255" s="3">
        <v>1</v>
      </c>
      <c r="G1255" s="5">
        <v>-1.00005269050598</v>
      </c>
      <c r="H1255" s="3">
        <v>3.73982787132263</v>
      </c>
      <c r="I1255" s="5">
        <v>2.11408019055637</v>
      </c>
      <c r="J1255" s="3">
        <v>0.639582853033684</v>
      </c>
      <c r="K1255" s="5">
        <v>8.09935089589008</v>
      </c>
      <c r="L1255" s="3">
        <v>2.50365030359233</v>
      </c>
      <c r="M1255" s="5">
        <v>-0.000162076947162859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12605.1199111257</v>
      </c>
      <c r="C1256" s="4">
        <v>42353.5309606481</v>
      </c>
      <c r="D1256" s="3">
        <v>2312.96843860915</v>
      </c>
      <c r="E1256" s="5">
        <v>5</v>
      </c>
      <c r="F1256" s="3">
        <v>1</v>
      </c>
      <c r="G1256" s="5">
        <v>-0.999693095684052</v>
      </c>
      <c r="H1256" s="3">
        <v>3.73853158950806</v>
      </c>
      <c r="I1256" s="5">
        <v>2.11408019055637</v>
      </c>
      <c r="J1256" s="3">
        <v>0.642364684346364</v>
      </c>
      <c r="K1256" s="5">
        <v>8.09935089589008</v>
      </c>
      <c r="L1256" s="3">
        <v>2.51405199738127</v>
      </c>
      <c r="M1256" s="5">
        <v>-0.000162029260536656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12615.1354519488</v>
      </c>
      <c r="C1257" s="4">
        <v>42353.5310763889</v>
      </c>
      <c r="D1257" s="3">
        <v>2322.98397939719</v>
      </c>
      <c r="E1257" s="5">
        <v>5</v>
      </c>
      <c r="F1257" s="3">
        <v>1</v>
      </c>
      <c r="G1257" s="5">
        <v>-0.999693095684052</v>
      </c>
      <c r="H1257" s="3">
        <v>3.73707294464111</v>
      </c>
      <c r="I1257" s="5">
        <v>2.11408019055637</v>
      </c>
      <c r="J1257" s="3">
        <v>0.645146452666006</v>
      </c>
      <c r="K1257" s="5">
        <v>8.09935089589008</v>
      </c>
      <c r="L1257" s="3">
        <v>2.52444961865974</v>
      </c>
      <c r="M1257" s="5">
        <v>-0.000129652020405047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12625.1509934686</v>
      </c>
      <c r="C1258" s="4">
        <v>42353.5311921296</v>
      </c>
      <c r="D1258" s="3">
        <v>2332.99952091705</v>
      </c>
      <c r="E1258" s="5">
        <v>5</v>
      </c>
      <c r="F1258" s="3">
        <v>1</v>
      </c>
      <c r="G1258" s="5">
        <v>-0.999693095684052</v>
      </c>
      <c r="H1258" s="3">
        <v>3.73577642440796</v>
      </c>
      <c r="I1258" s="5">
        <v>2.11408019055637</v>
      </c>
      <c r="J1258" s="3">
        <v>0.647928241430178</v>
      </c>
      <c r="K1258" s="5">
        <v>8.09935089589008</v>
      </c>
      <c r="L1258" s="3">
        <v>2.53484339516658</v>
      </c>
      <c r="M1258" s="5">
        <v>-9.72270936472341e-5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12635.1663633514</v>
      </c>
      <c r="C1259" s="4">
        <v>42353.5313078704</v>
      </c>
      <c r="D1259" s="3">
        <v>2343.01489079479</v>
      </c>
      <c r="E1259" s="5">
        <v>5</v>
      </c>
      <c r="F1259" s="3">
        <v>1</v>
      </c>
      <c r="G1259" s="5">
        <v>-1.00005269050598</v>
      </c>
      <c r="H1259" s="3">
        <v>3.73415589332581</v>
      </c>
      <c r="I1259" s="5">
        <v>2.11408019055637</v>
      </c>
      <c r="J1259" s="3">
        <v>0.650705657728544</v>
      </c>
      <c r="K1259" s="5">
        <v>8.09935089589008</v>
      </c>
      <c r="L1259" s="3">
        <v>2.54521699816216</v>
      </c>
      <c r="M1259" s="5">
        <v>-0.000162029260536656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12645.1665918654</v>
      </c>
      <c r="C1260" s="4">
        <v>42353.5314236111</v>
      </c>
      <c r="D1260" s="3">
        <v>2353.01511937899</v>
      </c>
      <c r="E1260" s="5">
        <v>5</v>
      </c>
      <c r="F1260" s="3">
        <v>1</v>
      </c>
      <c r="G1260" s="5">
        <v>-0.999872863292694</v>
      </c>
      <c r="H1260" s="3">
        <v>3.73302149772644</v>
      </c>
      <c r="I1260" s="5">
        <v>2.11408019055637</v>
      </c>
      <c r="J1260" s="3">
        <v>0.653483089694754</v>
      </c>
      <c r="K1260" s="5">
        <v>8.09935089589008</v>
      </c>
      <c r="L1260" s="3">
        <v>2.55558671620449</v>
      </c>
      <c r="M1260" s="5">
        <v>-6.48021668894216e-5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12655.1820534514</v>
      </c>
      <c r="C1261" s="4">
        <v>42353.5315393519</v>
      </c>
      <c r="D1261" s="3">
        <v>2363.03058089477</v>
      </c>
      <c r="E1261" s="5">
        <v>5</v>
      </c>
      <c r="F1261" s="3">
        <v>1</v>
      </c>
      <c r="G1261" s="5">
        <v>-0.999693095684052</v>
      </c>
      <c r="H1261" s="3">
        <v>3.73172497749329</v>
      </c>
      <c r="I1261" s="5">
        <v>2.11408019055637</v>
      </c>
      <c r="J1261" s="3">
        <v>0.656269157619757</v>
      </c>
      <c r="K1261" s="5">
        <v>8.09935089589008</v>
      </c>
      <c r="L1261" s="3">
        <v>2.56598518283195</v>
      </c>
      <c r="M1261" s="5">
        <v>-9.72270936472341e-5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12665.1976114121</v>
      </c>
      <c r="C1262" s="4">
        <v>42353.5316550926</v>
      </c>
      <c r="D1262" s="3">
        <v>2373.04613888561</v>
      </c>
      <c r="E1262" s="5">
        <v>5</v>
      </c>
      <c r="F1262" s="3">
        <v>1</v>
      </c>
      <c r="G1262" s="5">
        <v>-0.999872863292694</v>
      </c>
      <c r="H1262" s="3">
        <v>3.73026633262634</v>
      </c>
      <c r="I1262" s="5">
        <v>2.11408019055637</v>
      </c>
      <c r="J1262" s="3">
        <v>0.659050950205786</v>
      </c>
      <c r="K1262" s="5">
        <v>8.09935089589008</v>
      </c>
      <c r="L1262" s="3">
        <v>2.57636376284885</v>
      </c>
      <c r="M1262" s="5">
        <v>-0.000162076947162859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12675.2131683454</v>
      </c>
      <c r="C1263" s="4">
        <v>42353.5317708333</v>
      </c>
      <c r="D1263" s="3">
        <v>2383.06169582885</v>
      </c>
      <c r="E1263" s="5">
        <v>5</v>
      </c>
      <c r="F1263" s="3">
        <v>1</v>
      </c>
      <c r="G1263" s="5">
        <v>-0.999872863292694</v>
      </c>
      <c r="H1263" s="3">
        <v>3.72880792617798</v>
      </c>
      <c r="I1263" s="5">
        <v>2.11408019055637</v>
      </c>
      <c r="J1263" s="3">
        <v>0.661832683597113</v>
      </c>
      <c r="K1263" s="5">
        <v>8.09935089589008</v>
      </c>
      <c r="L1263" s="3">
        <v>2.5867382982538</v>
      </c>
      <c r="M1263" s="5">
        <v>-0.000129652020405047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12685.2286106784</v>
      </c>
      <c r="C1264" s="4">
        <v>42353.5318865741</v>
      </c>
      <c r="D1264" s="3">
        <v>2393.07713813682</v>
      </c>
      <c r="E1264" s="5">
        <v>5</v>
      </c>
      <c r="F1264" s="3">
        <v>1</v>
      </c>
      <c r="G1264" s="5">
        <v>-0.999872863292694</v>
      </c>
      <c r="H1264" s="3">
        <v>3.72751140594482</v>
      </c>
      <c r="I1264" s="5">
        <v>2.11408019055637</v>
      </c>
      <c r="J1264" s="3">
        <v>0.664614397240008</v>
      </c>
      <c r="K1264" s="5">
        <v>8.09935089589008</v>
      </c>
      <c r="L1264" s="3">
        <v>2.59710888780574</v>
      </c>
      <c r="M1264" s="5">
        <v>-0.000129652020405047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12695.2286308941</v>
      </c>
      <c r="C1265" s="4">
        <v>42353.5320023148</v>
      </c>
      <c r="D1265" s="3">
        <v>2403.07715834249</v>
      </c>
      <c r="E1265" s="5">
        <v>5</v>
      </c>
      <c r="F1265" s="3">
        <v>1</v>
      </c>
      <c r="G1265" s="5">
        <v>-0.999872863292694</v>
      </c>
      <c r="H1265" s="3">
        <v>3.72621488571167</v>
      </c>
      <c r="I1265" s="5">
        <v>2.11408019055637</v>
      </c>
      <c r="J1265" s="3">
        <v>0.667391825603259</v>
      </c>
      <c r="K1265" s="5">
        <v>8.09935089589008</v>
      </c>
      <c r="L1265" s="3">
        <v>2.60745969306202</v>
      </c>
      <c r="M1265" s="5">
        <v>-9.72270936472341e-5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12705.2442001229</v>
      </c>
      <c r="C1266" s="4">
        <v>42353.5321180556</v>
      </c>
      <c r="D1266" s="3">
        <v>2413.0927275713</v>
      </c>
      <c r="E1266" s="5">
        <v>5</v>
      </c>
      <c r="F1266" s="3">
        <v>1</v>
      </c>
      <c r="G1266" s="5">
        <v>-0.999872863292694</v>
      </c>
      <c r="H1266" s="3">
        <v>3.72475624084473</v>
      </c>
      <c r="I1266" s="5">
        <v>2.11408019055637</v>
      </c>
      <c r="J1266" s="3">
        <v>0.670173597551717</v>
      </c>
      <c r="K1266" s="5">
        <v>8.09935089589008</v>
      </c>
      <c r="L1266" s="3">
        <v>2.61782281988508</v>
      </c>
      <c r="M1266" s="5">
        <v>-0.000129652020405047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12715.2597729457</v>
      </c>
      <c r="C1267" s="4">
        <v>42353.5322337963</v>
      </c>
      <c r="D1267" s="3">
        <v>2423.10830039406</v>
      </c>
      <c r="E1267" s="5">
        <v>5</v>
      </c>
      <c r="F1267" s="3">
        <v>1</v>
      </c>
      <c r="G1267" s="5">
        <v>-0.999693095684052</v>
      </c>
      <c r="H1267" s="3">
        <v>3.72329783439636</v>
      </c>
      <c r="I1267" s="5">
        <v>2.11408019055637</v>
      </c>
      <c r="J1267" s="3">
        <v>0.67295533850976</v>
      </c>
      <c r="K1267" s="5">
        <v>8.09935089589008</v>
      </c>
      <c r="L1267" s="3">
        <v>2.62818199513499</v>
      </c>
      <c r="M1267" s="5">
        <v>-9.72270936472341e-5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12725.2752878994</v>
      </c>
      <c r="C1268" s="4">
        <v>42353.532349537</v>
      </c>
      <c r="D1268" s="3">
        <v>2433.12381534781</v>
      </c>
      <c r="E1268" s="5">
        <v>5</v>
      </c>
      <c r="F1268" s="3">
        <v>1</v>
      </c>
      <c r="G1268" s="5">
        <v>-0.999693095684052</v>
      </c>
      <c r="H1268" s="3">
        <v>3.722163438797</v>
      </c>
      <c r="I1268" s="5">
        <v>2.11408019055637</v>
      </c>
      <c r="J1268" s="3">
        <v>0.675737115693256</v>
      </c>
      <c r="K1268" s="5">
        <v>8.09935089589008</v>
      </c>
      <c r="L1268" s="3">
        <v>2.63853747372011</v>
      </c>
      <c r="M1268" s="5">
        <v>-9.72270936472341e-5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12735.290858231</v>
      </c>
      <c r="C1269" s="4">
        <v>42353.5324652778</v>
      </c>
      <c r="D1269" s="3">
        <v>2443.13938568438</v>
      </c>
      <c r="E1269" s="5">
        <v>5</v>
      </c>
      <c r="F1269" s="3">
        <v>1</v>
      </c>
      <c r="G1269" s="5">
        <v>-1.00005269050598</v>
      </c>
      <c r="H1269" s="3">
        <v>3.72054266929626</v>
      </c>
      <c r="I1269" s="5">
        <v>2.11408019055637</v>
      </c>
      <c r="J1269" s="3">
        <v>0.678518907403412</v>
      </c>
      <c r="K1269" s="5">
        <v>8.09935089589008</v>
      </c>
      <c r="L1269" s="3">
        <v>2.64888919552583</v>
      </c>
      <c r="M1269" s="5">
        <v>-0.000129652020405047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12745.3062890503</v>
      </c>
      <c r="C1270" s="4">
        <v>42353.5325810185</v>
      </c>
      <c r="D1270" s="3">
        <v>2453.15481649374</v>
      </c>
      <c r="E1270" s="5">
        <v>5</v>
      </c>
      <c r="F1270" s="3">
        <v>1</v>
      </c>
      <c r="G1270" s="5">
        <v>-0.999693095684052</v>
      </c>
      <c r="H1270" s="3">
        <v>3.71924638748169</v>
      </c>
      <c r="I1270" s="5">
        <v>2.11408019055637</v>
      </c>
      <c r="J1270" s="3">
        <v>0.681296352725013</v>
      </c>
      <c r="K1270" s="5">
        <v>8.09935089589008</v>
      </c>
      <c r="L1270" s="3">
        <v>2.65922093091412</v>
      </c>
      <c r="M1270" s="5">
        <v>-9.72270936472341e-5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12755.306342203</v>
      </c>
      <c r="C1271" s="4">
        <v>42353.5326967593</v>
      </c>
      <c r="D1271" s="3">
        <v>2463.15486964138</v>
      </c>
      <c r="E1271" s="5">
        <v>5</v>
      </c>
      <c r="F1271" s="3">
        <v>1</v>
      </c>
      <c r="G1271" s="5">
        <v>-0.999872863292694</v>
      </c>
      <c r="H1271" s="3">
        <v>3.71794986724853</v>
      </c>
      <c r="I1271" s="5">
        <v>2.11408019055637</v>
      </c>
      <c r="J1271" s="3">
        <v>0.684078140392806</v>
      </c>
      <c r="K1271" s="5">
        <v>8.09935089589008</v>
      </c>
      <c r="L1271" s="3">
        <v>2.66956499728571</v>
      </c>
      <c r="M1271" s="5">
        <v>-0.000129652020405047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12765.3218129016</v>
      </c>
      <c r="C1272" s="4">
        <v>42353.5328125</v>
      </c>
      <c r="D1272" s="3">
        <v>2473.17034035003</v>
      </c>
      <c r="E1272" s="5">
        <v>5</v>
      </c>
      <c r="F1272" s="3">
        <v>1</v>
      </c>
      <c r="G1272" s="5">
        <v>-0.999872863292694</v>
      </c>
      <c r="H1272" s="3">
        <v>3.71649122238159</v>
      </c>
      <c r="I1272" s="5">
        <v>2.11408019055637</v>
      </c>
      <c r="J1272" s="3">
        <v>0.686859889586788</v>
      </c>
      <c r="K1272" s="5">
        <v>8.09935089589008</v>
      </c>
      <c r="L1272" s="3">
        <v>2.67990513626684</v>
      </c>
      <c r="M1272" s="5">
        <v>-9.72270936472341e-5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12775.3219380935</v>
      </c>
      <c r="C1273" s="4">
        <v>42353.5329282407</v>
      </c>
      <c r="D1273" s="3">
        <v>2483.17046554194</v>
      </c>
      <c r="E1273" s="5">
        <v>5</v>
      </c>
      <c r="F1273" s="3">
        <v>1</v>
      </c>
      <c r="G1273" s="5">
        <v>-1.00023257732391</v>
      </c>
      <c r="H1273" s="3">
        <v>3.71487069129944</v>
      </c>
      <c r="I1273" s="5">
        <v>2.11408019055637</v>
      </c>
      <c r="J1273" s="3">
        <v>0.689637368494752</v>
      </c>
      <c r="K1273" s="5">
        <v>8.09935089589008</v>
      </c>
      <c r="L1273" s="3">
        <v>2.6902256176964</v>
      </c>
      <c r="M1273" s="5">
        <v>-0.000162029260536656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12785.3374503255</v>
      </c>
      <c r="C1274" s="4">
        <v>42353.5330439815</v>
      </c>
      <c r="D1274" s="3">
        <v>2493.18597788921</v>
      </c>
      <c r="E1274" s="5">
        <v>5</v>
      </c>
      <c r="F1274" s="3">
        <v>1</v>
      </c>
      <c r="G1274" s="5">
        <v>-1.00005269050598</v>
      </c>
      <c r="H1274" s="3">
        <v>3.71373629570007</v>
      </c>
      <c r="I1274" s="5">
        <v>2.11408019055637</v>
      </c>
      <c r="J1274" s="3">
        <v>0.692419142989401</v>
      </c>
      <c r="K1274" s="5">
        <v>8.09935089589008</v>
      </c>
      <c r="L1274" s="3">
        <v>2.70055824967672</v>
      </c>
      <c r="M1274" s="5">
        <v>-0.000129652020405047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12795.3529792741</v>
      </c>
      <c r="C1275" s="4">
        <v>42353.5331597222</v>
      </c>
      <c r="D1275" s="3">
        <v>2503.20150673754</v>
      </c>
      <c r="E1275" s="5">
        <v>5</v>
      </c>
      <c r="F1275" s="3">
        <v>1</v>
      </c>
      <c r="G1275" s="5">
        <v>-0.999693095684052</v>
      </c>
      <c r="H1275" s="3">
        <v>3.71243977546692</v>
      </c>
      <c r="I1275" s="5">
        <v>2.11408019055637</v>
      </c>
      <c r="J1275" s="3">
        <v>0.695200887314286</v>
      </c>
      <c r="K1275" s="5">
        <v>8.09935089589008</v>
      </c>
      <c r="L1275" s="3">
        <v>2.71088692441578</v>
      </c>
      <c r="M1275" s="5">
        <v>-9.72270936472341e-5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12805.3685333652</v>
      </c>
      <c r="C1276" s="4">
        <v>42353.533275463</v>
      </c>
      <c r="D1276" s="3">
        <v>2513.21706080863</v>
      </c>
      <c r="E1276" s="5">
        <v>5</v>
      </c>
      <c r="F1276" s="3">
        <v>1</v>
      </c>
      <c r="G1276" s="5">
        <v>-0.999872863292694</v>
      </c>
      <c r="H1276" s="3">
        <v>3.71098113059998</v>
      </c>
      <c r="I1276" s="5">
        <v>2.11408019055637</v>
      </c>
      <c r="J1276" s="3">
        <v>0.697982648356387</v>
      </c>
      <c r="K1276" s="5">
        <v>8.09935089589008</v>
      </c>
      <c r="L1276" s="3">
        <v>2.72121194984789</v>
      </c>
      <c r="M1276" s="5">
        <v>-0.000129652020405047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12815.3838404567</v>
      </c>
      <c r="C1277" s="4">
        <v>42353.5333912037</v>
      </c>
      <c r="D1277" s="3">
        <v>2523.23236798533</v>
      </c>
      <c r="E1277" s="5">
        <v>5</v>
      </c>
      <c r="F1277" s="3">
        <v>1</v>
      </c>
      <c r="G1277" s="5">
        <v>-0.999872863292694</v>
      </c>
      <c r="H1277" s="3">
        <v>3.70968461036682</v>
      </c>
      <c r="I1277" s="5">
        <v>2.11408019055637</v>
      </c>
      <c r="J1277" s="3">
        <v>0.700760108360024</v>
      </c>
      <c r="K1277" s="5">
        <v>8.09935089589008</v>
      </c>
      <c r="L1277" s="3">
        <v>2.73151721783368</v>
      </c>
      <c r="M1277" s="5">
        <v>-9.72747802734375e-5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12825.3839814279</v>
      </c>
      <c r="C1278" s="4">
        <v>42353.5335069444</v>
      </c>
      <c r="D1278" s="3">
        <v>2533.23250887131</v>
      </c>
      <c r="E1278" s="5">
        <v>5</v>
      </c>
      <c r="F1278" s="3">
        <v>1</v>
      </c>
      <c r="G1278" s="5">
        <v>-0.999872863292694</v>
      </c>
      <c r="H1278" s="3">
        <v>3.70822620391846</v>
      </c>
      <c r="I1278" s="5">
        <v>2.11408019055637</v>
      </c>
      <c r="J1278" s="3">
        <v>0.703541864784188</v>
      </c>
      <c r="K1278" s="5">
        <v>8.09935089589008</v>
      </c>
      <c r="L1278" s="3">
        <v>2.7418346907394</v>
      </c>
      <c r="M1278" s="5">
        <v>-0.000129652020405047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12835.39957407</v>
      </c>
      <c r="C1279" s="4">
        <v>42353.5336226852</v>
      </c>
      <c r="D1279" s="3">
        <v>2543.24810151839</v>
      </c>
      <c r="E1279" s="5">
        <v>5</v>
      </c>
      <c r="F1279" s="3">
        <v>1</v>
      </c>
      <c r="G1279" s="5">
        <v>-1.00005269050598</v>
      </c>
      <c r="H1279" s="3">
        <v>3.7069296836853</v>
      </c>
      <c r="I1279" s="5">
        <v>2.11408019055637</v>
      </c>
      <c r="J1279" s="3">
        <v>0.706323635815203</v>
      </c>
      <c r="K1279" s="5">
        <v>8.09935089589008</v>
      </c>
      <c r="L1279" s="3">
        <v>2.75214841634109</v>
      </c>
      <c r="M1279" s="5">
        <v>-0.000129652020405047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12845.4148217787</v>
      </c>
      <c r="C1280" s="4">
        <v>42353.5337384259</v>
      </c>
      <c r="D1280" s="3">
        <v>2553.26334932235</v>
      </c>
      <c r="E1280" s="5">
        <v>5</v>
      </c>
      <c r="F1280" s="3">
        <v>1</v>
      </c>
      <c r="G1280" s="5">
        <v>-1.00005269050598</v>
      </c>
      <c r="H1280" s="3">
        <v>3.70547103881836</v>
      </c>
      <c r="I1280" s="5">
        <v>2.11408019055637</v>
      </c>
      <c r="J1280" s="3">
        <v>0.70910109648104</v>
      </c>
      <c r="K1280" s="5">
        <v>8.09935089589008</v>
      </c>
      <c r="L1280" s="3">
        <v>2.76244242752342</v>
      </c>
      <c r="M1280" s="5">
        <v>-0.000129652020405047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12855.4151542414</v>
      </c>
      <c r="C1281" s="4">
        <v>42353.5338541667</v>
      </c>
      <c r="D1281" s="3">
        <v>2563.26368180009</v>
      </c>
      <c r="E1281" s="5">
        <v>5</v>
      </c>
      <c r="F1281" s="3">
        <v>1</v>
      </c>
      <c r="G1281" s="5">
        <v>-0.999872863292694</v>
      </c>
      <c r="H1281" s="3">
        <v>3.70417475700378</v>
      </c>
      <c r="I1281" s="5">
        <v>2.11408019055637</v>
      </c>
      <c r="J1281" s="3">
        <v>0.711882926747266</v>
      </c>
      <c r="K1281" s="5">
        <v>8.09935089589008</v>
      </c>
      <c r="L1281" s="3">
        <v>2.77274882803921</v>
      </c>
      <c r="M1281" s="5">
        <v>-9.72270936472341e-5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12865.4304155841</v>
      </c>
      <c r="C1282" s="4">
        <v>42353.5339699074</v>
      </c>
      <c r="D1282" s="3">
        <v>2573.27894301743</v>
      </c>
      <c r="E1282" s="5">
        <v>5</v>
      </c>
      <c r="F1282" s="3">
        <v>1</v>
      </c>
      <c r="G1282" s="5">
        <v>-0.999872863292694</v>
      </c>
      <c r="H1282" s="3">
        <v>3.70287823677063</v>
      </c>
      <c r="I1282" s="5">
        <v>2.11408019055637</v>
      </c>
      <c r="J1282" s="3">
        <v>0.714660338563843</v>
      </c>
      <c r="K1282" s="5">
        <v>8.09935089589008</v>
      </c>
      <c r="L1282" s="3">
        <v>2.78303513396483</v>
      </c>
      <c r="M1282" s="5">
        <v>-0.000129652020405047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12875.4305371871</v>
      </c>
      <c r="C1283" s="4">
        <v>42353.5340856481</v>
      </c>
      <c r="D1283" s="3">
        <v>2583.27906463546</v>
      </c>
      <c r="E1283" s="5">
        <v>5</v>
      </c>
      <c r="F1283" s="3">
        <v>1</v>
      </c>
      <c r="G1283" s="5">
        <v>-0.999872863292694</v>
      </c>
      <c r="H1283" s="3">
        <v>3.70158171653748</v>
      </c>
      <c r="I1283" s="5">
        <v>2.11408019055637</v>
      </c>
      <c r="J1283" s="3">
        <v>0.717442114884314</v>
      </c>
      <c r="K1283" s="5">
        <v>8.09935089589008</v>
      </c>
      <c r="L1283" s="3">
        <v>2.79333379771384</v>
      </c>
      <c r="M1283" s="5">
        <v>-0.000129652020405047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12885.446073514</v>
      </c>
      <c r="C1284" s="4">
        <v>42353.5342013889</v>
      </c>
      <c r="D1284" s="3">
        <v>2593.29460096741</v>
      </c>
      <c r="E1284" s="5">
        <v>5</v>
      </c>
      <c r="F1284" s="3">
        <v>1</v>
      </c>
      <c r="G1284" s="5">
        <v>-0.999872863292694</v>
      </c>
      <c r="H1284" s="3">
        <v>3.70012307167053</v>
      </c>
      <c r="I1284" s="5">
        <v>2.11408019055637</v>
      </c>
      <c r="J1284" s="3">
        <v>0.720223883096409</v>
      </c>
      <c r="K1284" s="5">
        <v>8.09935089589008</v>
      </c>
      <c r="L1284" s="3">
        <v>2.80362875847565</v>
      </c>
      <c r="M1284" s="5">
        <v>-0.000129652020405047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12895.4616541412</v>
      </c>
      <c r="C1285" s="4">
        <v>42353.5343171296</v>
      </c>
      <c r="D1285" s="3">
        <v>2603.31018160461</v>
      </c>
      <c r="E1285" s="5">
        <v>5</v>
      </c>
      <c r="F1285" s="3">
        <v>1</v>
      </c>
      <c r="G1285" s="5">
        <v>-0.999693095684052</v>
      </c>
      <c r="H1285" s="3">
        <v>3.69882655143738</v>
      </c>
      <c r="I1285" s="5">
        <v>2.11408019055637</v>
      </c>
      <c r="J1285" s="3">
        <v>0.723005676524827</v>
      </c>
      <c r="K1285" s="5">
        <v>8.09935089589008</v>
      </c>
      <c r="L1285" s="3">
        <v>2.81392003012737</v>
      </c>
      <c r="M1285" s="5">
        <v>-9.72747802734375e-5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12905.477179581</v>
      </c>
      <c r="C1286" s="4">
        <v>42353.5344328704</v>
      </c>
      <c r="D1286" s="3">
        <v>2613.32570702942</v>
      </c>
      <c r="E1286" s="5">
        <v>5</v>
      </c>
      <c r="F1286" s="3">
        <v>1</v>
      </c>
      <c r="G1286" s="5">
        <v>-0.999872863292694</v>
      </c>
      <c r="H1286" s="3">
        <v>3.6975302696228</v>
      </c>
      <c r="I1286" s="5">
        <v>2.11408019055637</v>
      </c>
      <c r="J1286" s="3">
        <v>0.725787440590789</v>
      </c>
      <c r="K1286" s="5">
        <v>8.09935089589008</v>
      </c>
      <c r="L1286" s="3">
        <v>2.82420749382626</v>
      </c>
      <c r="M1286" s="5">
        <v>-0.000129652020405047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12915.4927334666</v>
      </c>
      <c r="C1287" s="4">
        <v>42353.5345486111</v>
      </c>
      <c r="D1287" s="3">
        <v>2623.34126091003</v>
      </c>
      <c r="E1287" s="5">
        <v>5</v>
      </c>
      <c r="F1287" s="3">
        <v>1</v>
      </c>
      <c r="G1287" s="5">
        <v>-0.999872863292694</v>
      </c>
      <c r="H1287" s="3">
        <v>3.69607162475586</v>
      </c>
      <c r="I1287" s="5">
        <v>2.11408019055637</v>
      </c>
      <c r="J1287" s="3">
        <v>0.728569243396</v>
      </c>
      <c r="K1287" s="5">
        <v>8.09935089589008</v>
      </c>
      <c r="L1287" s="3">
        <v>2.83449133107875</v>
      </c>
      <c r="M1287" s="5">
        <v>-0.000162076947162859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12925.5083297829</v>
      </c>
      <c r="C1288" s="4">
        <v>42353.5346643518</v>
      </c>
      <c r="D1288" s="3">
        <v>2633.3568572463</v>
      </c>
      <c r="E1288" s="5">
        <v>5</v>
      </c>
      <c r="F1288" s="3">
        <v>1</v>
      </c>
      <c r="G1288" s="5">
        <v>-0.999872863292694</v>
      </c>
      <c r="H1288" s="3">
        <v>3.6947751045227</v>
      </c>
      <c r="I1288" s="5">
        <v>2.11408019055637</v>
      </c>
      <c r="J1288" s="3">
        <v>0.731350991633137</v>
      </c>
      <c r="K1288" s="5">
        <v>8.09935089589008</v>
      </c>
      <c r="L1288" s="3">
        <v>2.84477127357192</v>
      </c>
      <c r="M1288" s="5">
        <v>-0.000129652020405047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12935.5238552778</v>
      </c>
      <c r="C1289" s="4">
        <v>42353.5347800926</v>
      </c>
      <c r="D1289" s="3">
        <v>2643.37238275131</v>
      </c>
      <c r="E1289" s="5">
        <v>5</v>
      </c>
      <c r="F1289" s="3">
        <v>1</v>
      </c>
      <c r="G1289" s="5">
        <v>-0.999872863292694</v>
      </c>
      <c r="H1289" s="3">
        <v>3.69331669807434</v>
      </c>
      <c r="I1289" s="5">
        <v>2.11408019055637</v>
      </c>
      <c r="J1289" s="3">
        <v>0.734132776787751</v>
      </c>
      <c r="K1289" s="5">
        <v>8.09935089589008</v>
      </c>
      <c r="L1289" s="3">
        <v>2.85504754831248</v>
      </c>
      <c r="M1289" s="5">
        <v>-0.000129652020405047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12945.5394191182</v>
      </c>
      <c r="C1290" s="4">
        <v>42353.5348958333</v>
      </c>
      <c r="D1290" s="3">
        <v>2653.38794659171</v>
      </c>
      <c r="E1290" s="5">
        <v>5</v>
      </c>
      <c r="F1290" s="3">
        <v>1</v>
      </c>
      <c r="G1290" s="5">
        <v>-0.999872863292694</v>
      </c>
      <c r="H1290" s="3">
        <v>3.69202017784119</v>
      </c>
      <c r="I1290" s="5">
        <v>2.11408019055637</v>
      </c>
      <c r="J1290" s="3">
        <v>0.73691454145134</v>
      </c>
      <c r="K1290" s="5">
        <v>8.09935089589008</v>
      </c>
      <c r="L1290" s="3">
        <v>2.86532000784305</v>
      </c>
      <c r="M1290" s="5">
        <v>-0.000129652020405047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12955.555069078</v>
      </c>
      <c r="C1291" s="4">
        <v>42353.5350115741</v>
      </c>
      <c r="D1291" s="3">
        <v>2663.40359661658</v>
      </c>
      <c r="E1291" s="5">
        <v>5</v>
      </c>
      <c r="F1291" s="3">
        <v>1</v>
      </c>
      <c r="G1291" s="5">
        <v>-1.00005269050598</v>
      </c>
      <c r="H1291" s="3">
        <v>3.69072365760803</v>
      </c>
      <c r="I1291" s="5">
        <v>2.11408019055637</v>
      </c>
      <c r="J1291" s="3">
        <v>0.739696294823709</v>
      </c>
      <c r="K1291" s="5">
        <v>8.09935089589008</v>
      </c>
      <c r="L1291" s="3">
        <v>2.87558868630784</v>
      </c>
      <c r="M1291" s="5">
        <v>-0.000162076947162859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12965.5704123395</v>
      </c>
      <c r="C1292" s="4">
        <v>42353.5351273148</v>
      </c>
      <c r="D1292" s="3">
        <v>2673.41893978786</v>
      </c>
      <c r="E1292" s="5">
        <v>5</v>
      </c>
      <c r="F1292" s="3">
        <v>1</v>
      </c>
      <c r="G1292" s="5">
        <v>-1.00005269050598</v>
      </c>
      <c r="H1292" s="3">
        <v>3.68926501274109</v>
      </c>
      <c r="I1292" s="5">
        <v>2.11408019055637</v>
      </c>
      <c r="J1292" s="3">
        <v>0.7424780414155</v>
      </c>
      <c r="K1292" s="5">
        <v>8.09935089589008</v>
      </c>
      <c r="L1292" s="3">
        <v>2.88585371500579</v>
      </c>
      <c r="M1292" s="5">
        <v>-0.000162076947162859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12975.5860859731</v>
      </c>
      <c r="C1293" s="4">
        <v>42353.5352430556</v>
      </c>
      <c r="D1293" s="3">
        <v>2683.43461343651</v>
      </c>
      <c r="E1293" s="5">
        <v>5</v>
      </c>
      <c r="F1293" s="3">
        <v>1</v>
      </c>
      <c r="G1293" s="5">
        <v>-0.999872863292694</v>
      </c>
      <c r="H1293" s="3">
        <v>3.68796849250793</v>
      </c>
      <c r="I1293" s="5">
        <v>2.11408019055637</v>
      </c>
      <c r="J1293" s="3">
        <v>0.745259852922396</v>
      </c>
      <c r="K1293" s="5">
        <v>8.09935089589008</v>
      </c>
      <c r="L1293" s="3">
        <v>2.8961152216086</v>
      </c>
      <c r="M1293" s="5">
        <v>-0.000162076947162859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12985.6014363222</v>
      </c>
      <c r="C1294" s="4">
        <v>42353.5353587963</v>
      </c>
      <c r="D1294" s="3">
        <v>2693.44996386585</v>
      </c>
      <c r="E1294" s="5">
        <v>5</v>
      </c>
      <c r="F1294" s="3">
        <v>1</v>
      </c>
      <c r="G1294" s="5">
        <v>-0.999693095684052</v>
      </c>
      <c r="H1294" s="3">
        <v>3.68683409690857</v>
      </c>
      <c r="I1294" s="5">
        <v>2.11408019055637</v>
      </c>
      <c r="J1294" s="3">
        <v>0.748037324037671</v>
      </c>
      <c r="K1294" s="5">
        <v>8.09935089589008</v>
      </c>
      <c r="L1294" s="3">
        <v>2.90635696704356</v>
      </c>
      <c r="M1294" s="5">
        <v>-9.72747802734375e-5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12995.617215694</v>
      </c>
      <c r="C1295" s="4">
        <v>42353.535474537</v>
      </c>
      <c r="D1295" s="3">
        <v>2703.46574314737</v>
      </c>
      <c r="E1295" s="5">
        <v>5</v>
      </c>
      <c r="F1295" s="3">
        <v>1</v>
      </c>
      <c r="G1295" s="5">
        <v>-0.999872863292694</v>
      </c>
      <c r="H1295" s="3">
        <v>3.68521356582642</v>
      </c>
      <c r="I1295" s="5">
        <v>2.11408019055637</v>
      </c>
      <c r="J1295" s="3">
        <v>0.750823454382236</v>
      </c>
      <c r="K1295" s="5">
        <v>8.09935089589008</v>
      </c>
      <c r="L1295" s="3">
        <v>2.91662694987486</v>
      </c>
      <c r="M1295" s="5">
        <v>-0.000162076947162859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13005.6328534282</v>
      </c>
      <c r="C1296" s="4">
        <v>42353.5355902778</v>
      </c>
      <c r="D1296" s="3">
        <v>2713.48138088166</v>
      </c>
      <c r="E1296" s="5">
        <v>5</v>
      </c>
      <c r="F1296" s="3">
        <v>1</v>
      </c>
      <c r="G1296" s="5">
        <v>-1.00005269050598</v>
      </c>
      <c r="H1296" s="3">
        <v>3.68391704559326</v>
      </c>
      <c r="I1296" s="5">
        <v>2.11408019055637</v>
      </c>
      <c r="J1296" s="3">
        <v>0.753605264812088</v>
      </c>
      <c r="K1296" s="5">
        <v>8.09935089589008</v>
      </c>
      <c r="L1296" s="3">
        <v>2.92687727901979</v>
      </c>
      <c r="M1296" s="5">
        <v>-0.000162076947162859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13015.6480877988</v>
      </c>
      <c r="C1297" s="4">
        <v>42353.5357060185</v>
      </c>
      <c r="D1297" s="3">
        <v>2723.49661522712</v>
      </c>
      <c r="E1297" s="5">
        <v>5</v>
      </c>
      <c r="F1297" s="3">
        <v>1</v>
      </c>
      <c r="G1297" s="5">
        <v>-0.999872863292694</v>
      </c>
      <c r="H1297" s="3">
        <v>3.68262052536011</v>
      </c>
      <c r="I1297" s="5">
        <v>2.11408019055637</v>
      </c>
      <c r="J1297" s="3">
        <v>0.756382688767415</v>
      </c>
      <c r="K1297" s="5">
        <v>8.09935089589008</v>
      </c>
      <c r="L1297" s="3">
        <v>2.93710776900455</v>
      </c>
      <c r="M1297" s="5">
        <v>-0.000162076947162859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13025.6638604989</v>
      </c>
      <c r="C1298" s="4">
        <v>42353.5358217593</v>
      </c>
      <c r="D1298" s="3">
        <v>2733.51238812776</v>
      </c>
      <c r="E1298" s="5">
        <v>5</v>
      </c>
      <c r="F1298" s="3">
        <v>1</v>
      </c>
      <c r="G1298" s="5">
        <v>-0.999872863292694</v>
      </c>
      <c r="H1298" s="3">
        <v>3.68132424354553</v>
      </c>
      <c r="I1298" s="5">
        <v>2.11408019055637</v>
      </c>
      <c r="J1298" s="3">
        <v>0.759168793639821</v>
      </c>
      <c r="K1298" s="5">
        <v>8.09935089589008</v>
      </c>
      <c r="L1298" s="3">
        <v>2.94736650286337</v>
      </c>
      <c r="M1298" s="5">
        <v>-0.000129604333778843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13035.6794258882</v>
      </c>
      <c r="C1299" s="4">
        <v>42353.5359375</v>
      </c>
      <c r="D1299" s="3">
        <v>2743.52795333657</v>
      </c>
      <c r="E1299" s="5">
        <v>5</v>
      </c>
      <c r="F1299" s="3">
        <v>1</v>
      </c>
      <c r="G1299" s="5">
        <v>-0.999872863292694</v>
      </c>
      <c r="H1299" s="3">
        <v>3.68018960952759</v>
      </c>
      <c r="I1299" s="5">
        <v>2.11408019055637</v>
      </c>
      <c r="J1299" s="3">
        <v>0.761950603075974</v>
      </c>
      <c r="K1299" s="5">
        <v>8.09935089589008</v>
      </c>
      <c r="L1299" s="3">
        <v>2.95760578043978</v>
      </c>
      <c r="M1299" s="5">
        <v>-9.72747802734375e-5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13045.6949761047</v>
      </c>
      <c r="C1300" s="4">
        <v>42353.5360532407</v>
      </c>
      <c r="D1300" s="3">
        <v>2753.54350355808</v>
      </c>
      <c r="E1300" s="5">
        <v>5</v>
      </c>
      <c r="F1300" s="3">
        <v>1</v>
      </c>
      <c r="G1300" s="5">
        <v>-0.999872863292694</v>
      </c>
      <c r="H1300" s="3">
        <v>3.67873120307922</v>
      </c>
      <c r="I1300" s="5">
        <v>2.11408019055637</v>
      </c>
      <c r="J1300" s="3">
        <v>0.764732411426304</v>
      </c>
      <c r="K1300" s="5">
        <v>8.09935089589008</v>
      </c>
      <c r="L1300" s="3">
        <v>2.96784131447074</v>
      </c>
      <c r="M1300" s="5">
        <v>-0.000162029260536656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13055.7105390879</v>
      </c>
      <c r="C1301" s="4">
        <v>42353.5361689815</v>
      </c>
      <c r="D1301" s="3">
        <v>2763.55906652632</v>
      </c>
      <c r="E1301" s="5">
        <v>5</v>
      </c>
      <c r="F1301" s="3">
        <v>1</v>
      </c>
      <c r="G1301" s="5">
        <v>-0.999872863292694</v>
      </c>
      <c r="H1301" s="3">
        <v>3.67743468284607</v>
      </c>
      <c r="I1301" s="5">
        <v>2.11408019055637</v>
      </c>
      <c r="J1301" s="3">
        <v>0.767514212833191</v>
      </c>
      <c r="K1301" s="5">
        <v>8.09935089589008</v>
      </c>
      <c r="L1301" s="3">
        <v>2.97807315905829</v>
      </c>
      <c r="M1301" s="5">
        <v>-0.000162076947162859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13065.7261550831</v>
      </c>
      <c r="C1302" s="4">
        <v>42353.5362847222</v>
      </c>
      <c r="D1302" s="3">
        <v>2773.57468263679</v>
      </c>
      <c r="E1302" s="5">
        <v>5</v>
      </c>
      <c r="F1302" s="3">
        <v>1</v>
      </c>
      <c r="G1302" s="5">
        <v>-0.999693095684052</v>
      </c>
      <c r="H1302" s="3">
        <v>3.6763002872467</v>
      </c>
      <c r="I1302" s="5">
        <v>2.11408019055637</v>
      </c>
      <c r="J1302" s="3">
        <v>0.770296009876741</v>
      </c>
      <c r="K1302" s="5">
        <v>8.09935089589008</v>
      </c>
      <c r="L1302" s="3">
        <v>2.9883012584159</v>
      </c>
      <c r="M1302" s="5">
        <v>-9.72270936472341e-5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13075.7416674855</v>
      </c>
      <c r="C1303" s="4">
        <v>42353.536400463</v>
      </c>
      <c r="D1303" s="3">
        <v>2783.59019495899</v>
      </c>
      <c r="E1303" s="5">
        <v>5</v>
      </c>
      <c r="F1303" s="3">
        <v>1</v>
      </c>
      <c r="G1303" s="5">
        <v>-0.999872863292694</v>
      </c>
      <c r="H1303" s="3">
        <v>3.67484164237976</v>
      </c>
      <c r="I1303" s="5">
        <v>2.11408019055637</v>
      </c>
      <c r="J1303" s="3">
        <v>0.773077771464363</v>
      </c>
      <c r="K1303" s="5">
        <v>8.09935089589008</v>
      </c>
      <c r="L1303" s="3">
        <v>2.99852560001672</v>
      </c>
      <c r="M1303" s="5">
        <v>-0.000129652020405047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13085.7572894706</v>
      </c>
      <c r="C1304" s="4">
        <v>42353.5365162037</v>
      </c>
      <c r="D1304" s="3">
        <v>2793.60581705436</v>
      </c>
      <c r="E1304" s="5">
        <v>5</v>
      </c>
      <c r="F1304" s="3">
        <v>1</v>
      </c>
      <c r="G1304" s="5">
        <v>-1.00023257732391</v>
      </c>
      <c r="H1304" s="3">
        <v>3.67322111129761</v>
      </c>
      <c r="I1304" s="5">
        <v>2.11408019055637</v>
      </c>
      <c r="J1304" s="3">
        <v>0.775859587723005</v>
      </c>
      <c r="K1304" s="5">
        <v>8.09935089589008</v>
      </c>
      <c r="L1304" s="3">
        <v>3.00874645091316</v>
      </c>
      <c r="M1304" s="5">
        <v>-0.000162076947162859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13095.7725583821</v>
      </c>
      <c r="C1305" s="4">
        <v>42353.5366319445</v>
      </c>
      <c r="D1305" s="3">
        <v>2803.62108581547</v>
      </c>
      <c r="E1305" s="5">
        <v>5</v>
      </c>
      <c r="F1305" s="3">
        <v>1</v>
      </c>
      <c r="G1305" s="5">
        <v>-0.999872863292694</v>
      </c>
      <c r="H1305" s="3">
        <v>3.67224884033203</v>
      </c>
      <c r="I1305" s="5">
        <v>2.11408019055637</v>
      </c>
      <c r="J1305" s="3">
        <v>0.778636976231859</v>
      </c>
      <c r="K1305" s="5">
        <v>8.09935089589008</v>
      </c>
      <c r="L1305" s="3">
        <v>3.01894735141164</v>
      </c>
      <c r="M1305" s="5">
        <v>-9.72270936472341e-5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13105.7726762909</v>
      </c>
      <c r="C1306" s="4">
        <v>42353.5367476852</v>
      </c>
      <c r="D1306" s="3">
        <v>2813.62120374432</v>
      </c>
      <c r="E1306" s="5">
        <v>5</v>
      </c>
      <c r="F1306" s="3">
        <v>1</v>
      </c>
      <c r="G1306" s="5">
        <v>-0.999872863292694</v>
      </c>
      <c r="H1306" s="3">
        <v>3.67079019546509</v>
      </c>
      <c r="I1306" s="5">
        <v>2.11408019055637</v>
      </c>
      <c r="J1306" s="3">
        <v>0.781418740690645</v>
      </c>
      <c r="K1306" s="5">
        <v>8.09935089589008</v>
      </c>
      <c r="L1306" s="3">
        <v>3.02916057567418</v>
      </c>
      <c r="M1306" s="5">
        <v>-0.000129652020405047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13115.7881010151</v>
      </c>
      <c r="C1307" s="4">
        <v>42353.5368634259</v>
      </c>
      <c r="D1307" s="3">
        <v>2823.63662846352</v>
      </c>
      <c r="E1307" s="5">
        <v>5</v>
      </c>
      <c r="F1307" s="3">
        <v>1</v>
      </c>
      <c r="G1307" s="5">
        <v>-0.999872863292694</v>
      </c>
      <c r="H1307" s="3">
        <v>3.66949367523193</v>
      </c>
      <c r="I1307" s="5">
        <v>2.11408019055637</v>
      </c>
      <c r="J1307" s="3">
        <v>0.784196143420159</v>
      </c>
      <c r="K1307" s="5">
        <v>8.09935089589008</v>
      </c>
      <c r="L1307" s="3">
        <v>3.03935423532541</v>
      </c>
      <c r="M1307" s="5">
        <v>-9.72270936472341e-5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13125.8038713644</v>
      </c>
      <c r="C1308" s="4">
        <v>42353.5369791667</v>
      </c>
      <c r="D1308" s="3">
        <v>2833.65239893311</v>
      </c>
      <c r="E1308" s="5">
        <v>5</v>
      </c>
      <c r="F1308" s="3">
        <v>1</v>
      </c>
      <c r="G1308" s="5">
        <v>-0.999872863292694</v>
      </c>
      <c r="H1308" s="3">
        <v>3.66835927963257</v>
      </c>
      <c r="I1308" s="5">
        <v>2.11408019055637</v>
      </c>
      <c r="J1308" s="3">
        <v>0.786982310410978</v>
      </c>
      <c r="K1308" s="5">
        <v>8.09935089589008</v>
      </c>
      <c r="L1308" s="3">
        <v>3.04957636179391</v>
      </c>
      <c r="M1308" s="5">
        <v>-9.72270936472341e-5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13135.8191536692</v>
      </c>
      <c r="C1309" s="4">
        <v>42353.5370949074</v>
      </c>
      <c r="D1309" s="3">
        <v>2843.66768111763</v>
      </c>
      <c r="E1309" s="5">
        <v>5</v>
      </c>
      <c r="F1309" s="3">
        <v>1</v>
      </c>
      <c r="G1309" s="5">
        <v>-0.999872863292694</v>
      </c>
      <c r="H1309" s="3">
        <v>3.66690063476562</v>
      </c>
      <c r="I1309" s="5">
        <v>2.11408019055637</v>
      </c>
      <c r="J1309" s="3">
        <v>0.789764004122761</v>
      </c>
      <c r="K1309" s="5">
        <v>8.09935089589008</v>
      </c>
      <c r="L1309" s="3">
        <v>3.0597784097228</v>
      </c>
      <c r="M1309" s="5">
        <v>-0.000129652020405047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13145.8191982706</v>
      </c>
      <c r="C1310" s="4">
        <v>42353.5372106481</v>
      </c>
      <c r="D1310" s="3">
        <v>2853.667725719</v>
      </c>
      <c r="E1310" s="5">
        <v>5</v>
      </c>
      <c r="F1310" s="3">
        <v>1</v>
      </c>
      <c r="G1310" s="5">
        <v>-0.999693095684052</v>
      </c>
      <c r="H1310" s="3">
        <v>3.66576623916626</v>
      </c>
      <c r="I1310" s="5">
        <v>2.11408019055637</v>
      </c>
      <c r="J1310" s="3">
        <v>0.792541487606213</v>
      </c>
      <c r="K1310" s="5">
        <v>8.09935089589008</v>
      </c>
      <c r="L1310" s="3">
        <v>3.0699613145505</v>
      </c>
      <c r="M1310" s="5">
        <v>-6.4849853515625e-5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13155.8348768616</v>
      </c>
      <c r="C1311" s="4">
        <v>42353.5373263889</v>
      </c>
      <c r="D1311" s="3">
        <v>2863.68340432499</v>
      </c>
      <c r="E1311" s="5">
        <v>5</v>
      </c>
      <c r="F1311" s="3">
        <v>1</v>
      </c>
      <c r="G1311" s="5">
        <v>-0.999872863292694</v>
      </c>
      <c r="H1311" s="3">
        <v>3.66414570808411</v>
      </c>
      <c r="I1311" s="5">
        <v>2.11408019055637</v>
      </c>
      <c r="J1311" s="3">
        <v>0.795323324639853</v>
      </c>
      <c r="K1311" s="5">
        <v>8.09935089589008</v>
      </c>
      <c r="L1311" s="3">
        <v>3.08015654120117</v>
      </c>
      <c r="M1311" s="5">
        <v>-0.000162076947162859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13165.8503235404</v>
      </c>
      <c r="C1312" s="4">
        <v>42353.5374421296</v>
      </c>
      <c r="D1312" s="3">
        <v>2873.69885098881</v>
      </c>
      <c r="E1312" s="5">
        <v>5</v>
      </c>
      <c r="F1312" s="3">
        <v>1</v>
      </c>
      <c r="G1312" s="5">
        <v>-0.999872863292694</v>
      </c>
      <c r="H1312" s="3">
        <v>3.66301131248474</v>
      </c>
      <c r="I1312" s="5">
        <v>2.11408019055637</v>
      </c>
      <c r="J1312" s="3">
        <v>0.798105099997255</v>
      </c>
      <c r="K1312" s="5">
        <v>8.09935089589008</v>
      </c>
      <c r="L1312" s="3">
        <v>3.09034785831476</v>
      </c>
      <c r="M1312" s="5">
        <v>-0.000129652020405047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13175.8503737257</v>
      </c>
      <c r="C1313" s="4">
        <v>42353.5375578704</v>
      </c>
      <c r="D1313" s="3">
        <v>2883.6989012643</v>
      </c>
      <c r="E1313" s="5">
        <v>5</v>
      </c>
      <c r="F1313" s="3">
        <v>1</v>
      </c>
      <c r="G1313" s="5">
        <v>-1.00005269050598</v>
      </c>
      <c r="H1313" s="3">
        <v>3.6615526676178</v>
      </c>
      <c r="I1313" s="5">
        <v>2.11408019055637</v>
      </c>
      <c r="J1313" s="3">
        <v>0.800882589344998</v>
      </c>
      <c r="K1313" s="5">
        <v>8.09935089589008</v>
      </c>
      <c r="L1313" s="3">
        <v>3.10051982516239</v>
      </c>
      <c r="M1313" s="5">
        <v>-0.000129652020405047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13185.8659275361</v>
      </c>
      <c r="C1314" s="4">
        <v>42353.5376736111</v>
      </c>
      <c r="D1314" s="3">
        <v>2893.71445498452</v>
      </c>
      <c r="E1314" s="5">
        <v>5</v>
      </c>
      <c r="F1314" s="3">
        <v>1</v>
      </c>
      <c r="G1314" s="5">
        <v>-1.00005269050598</v>
      </c>
      <c r="H1314" s="3">
        <v>3.66025614738464</v>
      </c>
      <c r="I1314" s="5">
        <v>2.11408019055637</v>
      </c>
      <c r="J1314" s="3">
        <v>0.80366433820372</v>
      </c>
      <c r="K1314" s="5">
        <v>8.09935089589008</v>
      </c>
      <c r="L1314" s="3">
        <v>3.1107036806298</v>
      </c>
      <c r="M1314" s="5">
        <v>-0.000129652020405047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13195.8814549208</v>
      </c>
      <c r="C1315" s="4">
        <v>42353.5377893519</v>
      </c>
      <c r="D1315" s="3">
        <v>2903.72998238424</v>
      </c>
      <c r="E1315" s="5">
        <v>5</v>
      </c>
      <c r="F1315" s="3">
        <v>1</v>
      </c>
      <c r="G1315" s="5">
        <v>-0.999872863292694</v>
      </c>
      <c r="H1315" s="3">
        <v>3.65912175178528</v>
      </c>
      <c r="I1315" s="5">
        <v>2.11408019055637</v>
      </c>
      <c r="J1315" s="3">
        <v>0.806446087603586</v>
      </c>
      <c r="K1315" s="5">
        <v>8.09935089589008</v>
      </c>
      <c r="L1315" s="3">
        <v>3.12088399309702</v>
      </c>
      <c r="M1315" s="5">
        <v>-0.000129652020405047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13205.8970336432</v>
      </c>
      <c r="C1316" s="4">
        <v>42353.5379050926</v>
      </c>
      <c r="D1316" s="3">
        <v>2913.74556118186</v>
      </c>
      <c r="E1316" s="5">
        <v>5</v>
      </c>
      <c r="F1316" s="3">
        <v>1</v>
      </c>
      <c r="G1316" s="5">
        <v>-0.999872863292694</v>
      </c>
      <c r="H1316" s="3">
        <v>3.65766334533691</v>
      </c>
      <c r="I1316" s="5">
        <v>2.11408019055637</v>
      </c>
      <c r="J1316" s="3">
        <v>0.809227916048901</v>
      </c>
      <c r="K1316" s="5">
        <v>8.09935089589008</v>
      </c>
      <c r="L1316" s="3">
        <v>3.13106086273027</v>
      </c>
      <c r="M1316" s="5">
        <v>-9.72270936472341e-5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13215.9125770678</v>
      </c>
      <c r="C1317" s="4">
        <v>42353.5380208333</v>
      </c>
      <c r="D1317" s="3">
        <v>2923.76110463153</v>
      </c>
      <c r="E1317" s="5">
        <v>5</v>
      </c>
      <c r="F1317" s="3">
        <v>1</v>
      </c>
      <c r="G1317" s="5">
        <v>-0.999872863292694</v>
      </c>
      <c r="H1317" s="3">
        <v>3.65636682510376</v>
      </c>
      <c r="I1317" s="5">
        <v>2.11408019055637</v>
      </c>
      <c r="J1317" s="3">
        <v>0.812009694086107</v>
      </c>
      <c r="K1317" s="5">
        <v>8.09935089589008</v>
      </c>
      <c r="L1317" s="3">
        <v>3.14123388340041</v>
      </c>
      <c r="M1317" s="5">
        <v>-0.000129652020405047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13225.9278047016</v>
      </c>
      <c r="C1318" s="4">
        <v>42353.5381365741</v>
      </c>
      <c r="D1318" s="3">
        <v>2933.77633221517</v>
      </c>
      <c r="E1318" s="5">
        <v>5</v>
      </c>
      <c r="F1318" s="3">
        <v>1</v>
      </c>
      <c r="G1318" s="5">
        <v>-0.999693095684052</v>
      </c>
      <c r="H1318" s="3">
        <v>3.65523242950439</v>
      </c>
      <c r="I1318" s="5">
        <v>2.11408019055637</v>
      </c>
      <c r="J1318" s="3">
        <v>0.814787124443712</v>
      </c>
      <c r="K1318" s="5">
        <v>8.09935089589008</v>
      </c>
      <c r="L1318" s="3">
        <v>3.15138738920854</v>
      </c>
      <c r="M1318" s="5">
        <v>-6.48021668894216e-5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13235.9280265791</v>
      </c>
      <c r="C1319" s="4">
        <v>42353.5382523148</v>
      </c>
      <c r="D1319" s="3">
        <v>2943.77655402752</v>
      </c>
      <c r="E1319" s="5">
        <v>5</v>
      </c>
      <c r="F1319" s="3">
        <v>1</v>
      </c>
      <c r="G1319" s="5">
        <v>-0.999872863292694</v>
      </c>
      <c r="H1319" s="3">
        <v>3.65393590927124</v>
      </c>
      <c r="I1319" s="5">
        <v>2.11408019055637</v>
      </c>
      <c r="J1319" s="3">
        <v>0.817568880045121</v>
      </c>
      <c r="K1319" s="5">
        <v>8.09935089589008</v>
      </c>
      <c r="L1319" s="3">
        <v>3.16155311724876</v>
      </c>
      <c r="M1319" s="5">
        <v>-6.48021668894216e-5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13245.9435696528</v>
      </c>
      <c r="C1320" s="4">
        <v>42353.5383680556</v>
      </c>
      <c r="D1320" s="3">
        <v>2953.79209710125</v>
      </c>
      <c r="E1320" s="5">
        <v>5</v>
      </c>
      <c r="F1320" s="3">
        <v>1</v>
      </c>
      <c r="G1320" s="5">
        <v>-0.999872863292694</v>
      </c>
      <c r="H1320" s="3">
        <v>3.6524772644043</v>
      </c>
      <c r="I1320" s="5">
        <v>2.11408019055637</v>
      </c>
      <c r="J1320" s="3">
        <v>0.820350645118306</v>
      </c>
      <c r="K1320" s="5">
        <v>8.09935089589008</v>
      </c>
      <c r="L1320" s="3">
        <v>3.17171523274564</v>
      </c>
      <c r="M1320" s="5">
        <v>-0.000129652020405047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13255.9590073945</v>
      </c>
      <c r="C1321" s="4">
        <v>42353.5384837963</v>
      </c>
      <c r="D1321" s="3">
        <v>2963.80753493308</v>
      </c>
      <c r="E1321" s="5">
        <v>5</v>
      </c>
      <c r="F1321" s="3">
        <v>1</v>
      </c>
      <c r="G1321" s="5">
        <v>-0.999513268470764</v>
      </c>
      <c r="H1321" s="3">
        <v>3.65150499343872</v>
      </c>
      <c r="I1321" s="5">
        <v>2.11408019055637</v>
      </c>
      <c r="J1321" s="3">
        <v>0.823128079377549</v>
      </c>
      <c r="K1321" s="5">
        <v>8.09935089589008</v>
      </c>
      <c r="L1321" s="3">
        <v>3.1818579142943</v>
      </c>
      <c r="M1321" s="5">
        <v>-6.48021668894216e-5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13265.9590853388</v>
      </c>
      <c r="C1322" s="4">
        <v>42353.538599537</v>
      </c>
      <c r="D1322" s="3">
        <v>2973.80761280224</v>
      </c>
      <c r="E1322" s="5">
        <v>5</v>
      </c>
      <c r="F1322" s="3">
        <v>1</v>
      </c>
      <c r="G1322" s="5">
        <v>-1.00005269050598</v>
      </c>
      <c r="H1322" s="3">
        <v>3.64988446235657</v>
      </c>
      <c r="I1322" s="5">
        <v>2.11408019055637</v>
      </c>
      <c r="J1322" s="3">
        <v>0.825909840519923</v>
      </c>
      <c r="K1322" s="5">
        <v>8.09935089589008</v>
      </c>
      <c r="L1322" s="3">
        <v>3.1920125199389</v>
      </c>
      <c r="M1322" s="5">
        <v>-6.48021668894216e-5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13275.9746118864</v>
      </c>
      <c r="C1323" s="4">
        <v>42353.5387152778</v>
      </c>
      <c r="D1323" s="3">
        <v>2983.82313933481</v>
      </c>
      <c r="E1323" s="5">
        <v>5</v>
      </c>
      <c r="F1323" s="3">
        <v>1</v>
      </c>
      <c r="G1323" s="5">
        <v>-0.999693095684052</v>
      </c>
      <c r="H1323" s="3">
        <v>3.6487500667572</v>
      </c>
      <c r="I1323" s="5">
        <v>2.11408019055637</v>
      </c>
      <c r="J1323" s="3">
        <v>0.828691560767611</v>
      </c>
      <c r="K1323" s="5">
        <v>8.09935089589008</v>
      </c>
      <c r="L1323" s="3">
        <v>3.20216354749602</v>
      </c>
      <c r="M1323" s="5">
        <v>-6.48021668894216e-5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13285.9901598373</v>
      </c>
      <c r="C1324" s="4">
        <v>42353.5388310185</v>
      </c>
      <c r="D1324" s="3">
        <v>2993.83868728066</v>
      </c>
      <c r="E1324" s="5">
        <v>5</v>
      </c>
      <c r="F1324" s="3">
        <v>1</v>
      </c>
      <c r="G1324" s="5">
        <v>-0.999872863292694</v>
      </c>
      <c r="H1324" s="3">
        <v>3.64729142189026</v>
      </c>
      <c r="I1324" s="5">
        <v>2.11408019055637</v>
      </c>
      <c r="J1324" s="3">
        <v>0.831473318567353</v>
      </c>
      <c r="K1324" s="5">
        <v>8.09935089589008</v>
      </c>
      <c r="L1324" s="3">
        <v>3.21231110195213</v>
      </c>
      <c r="M1324" s="5">
        <v>-9.72270936472341e-5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13296.0057349257</v>
      </c>
      <c r="C1325" s="4">
        <v>42353.5389467593</v>
      </c>
      <c r="D1325" s="3">
        <v>3003.85426237907</v>
      </c>
      <c r="E1325" s="5">
        <v>5</v>
      </c>
      <c r="F1325" s="3">
        <v>1</v>
      </c>
      <c r="G1325" s="5">
        <v>-0.999872863292694</v>
      </c>
      <c r="H1325" s="3">
        <v>3.6459949016571</v>
      </c>
      <c r="I1325" s="5">
        <v>2.11408019055637</v>
      </c>
      <c r="J1325" s="3">
        <v>0.834255070666589</v>
      </c>
      <c r="K1325" s="5">
        <v>8.09935089589008</v>
      </c>
      <c r="L1325" s="3">
        <v>3.22245504431091</v>
      </c>
      <c r="M1325" s="5">
        <v>-9.72270936472341e-5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13306.0213302594</v>
      </c>
      <c r="C1326" s="4">
        <v>42353.5390625</v>
      </c>
      <c r="D1326" s="3">
        <v>3013.86985771786</v>
      </c>
      <c r="E1326" s="5">
        <v>5</v>
      </c>
      <c r="F1326" s="3">
        <v>1</v>
      </c>
      <c r="G1326" s="5">
        <v>-0.999872863292694</v>
      </c>
      <c r="H1326" s="3">
        <v>3.64469838142395</v>
      </c>
      <c r="I1326" s="5">
        <v>2.11408019055637</v>
      </c>
      <c r="J1326" s="3">
        <v>0.83703681542379</v>
      </c>
      <c r="K1326" s="5">
        <v>8.09935089589008</v>
      </c>
      <c r="L1326" s="3">
        <v>3.23259536430708</v>
      </c>
      <c r="M1326" s="5">
        <v>-0.000129652020405047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13316.0368452834</v>
      </c>
      <c r="C1327" s="4">
        <v>42353.5391898148</v>
      </c>
      <c r="D1327" s="3">
        <v>3023.88537273176</v>
      </c>
      <c r="E1327" s="5">
        <v>5</v>
      </c>
      <c r="F1327" s="3">
        <v>1</v>
      </c>
      <c r="G1327" s="5">
        <v>-0.999693095684052</v>
      </c>
      <c r="H1327" s="3">
        <v>3.64356398582458</v>
      </c>
      <c r="I1327" s="5">
        <v>2.11408019055637</v>
      </c>
      <c r="J1327" s="3">
        <v>0.839818539515409</v>
      </c>
      <c r="K1327" s="5">
        <v>8.09935089589008</v>
      </c>
      <c r="L1327" s="3">
        <v>3.24273206581018</v>
      </c>
      <c r="M1327" s="5">
        <v>-6.4849853515625e-5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13326.0524298253</v>
      </c>
      <c r="C1328" s="4">
        <v>42353.5393055556</v>
      </c>
      <c r="D1328" s="3">
        <v>3033.90095728871</v>
      </c>
      <c r="E1328" s="5">
        <v>5</v>
      </c>
      <c r="F1328" s="3">
        <v>1</v>
      </c>
      <c r="G1328" s="5">
        <v>-0.999872863292694</v>
      </c>
      <c r="H1328" s="3">
        <v>3.64226746559143</v>
      </c>
      <c r="I1328" s="5">
        <v>2.11408019055637</v>
      </c>
      <c r="J1328" s="3">
        <v>0.842600322325522</v>
      </c>
      <c r="K1328" s="5">
        <v>8.09935089589008</v>
      </c>
      <c r="L1328" s="3">
        <v>3.2528653986496</v>
      </c>
      <c r="M1328" s="5">
        <v>-9.72747802734375e-5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13336.0679863324</v>
      </c>
      <c r="C1329" s="4">
        <v>42353.5394212963</v>
      </c>
      <c r="D1329" s="3">
        <v>3043.91651379587</v>
      </c>
      <c r="E1329" s="5">
        <v>5</v>
      </c>
      <c r="F1329" s="3">
        <v>1</v>
      </c>
      <c r="G1329" s="5">
        <v>-1.00005269050598</v>
      </c>
      <c r="H1329" s="3">
        <v>3.64080905914307</v>
      </c>
      <c r="I1329" s="5">
        <v>2.11408019055637</v>
      </c>
      <c r="J1329" s="3">
        <v>0.845382071530124</v>
      </c>
      <c r="K1329" s="5">
        <v>8.09935089589008</v>
      </c>
      <c r="L1329" s="3">
        <v>3.26299508375789</v>
      </c>
      <c r="M1329" s="5">
        <v>-0.000129652020405047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13346.0835217571</v>
      </c>
      <c r="C1330" s="4">
        <v>42353.539537037</v>
      </c>
      <c r="D1330" s="3">
        <v>3053.93204923059</v>
      </c>
      <c r="E1330" s="5">
        <v>5</v>
      </c>
      <c r="F1330" s="3">
        <v>1</v>
      </c>
      <c r="G1330" s="5">
        <v>-0.999513268470764</v>
      </c>
      <c r="H1330" s="3">
        <v>3.6396746635437</v>
      </c>
      <c r="I1330" s="5">
        <v>2.11408019055637</v>
      </c>
      <c r="J1330" s="3">
        <v>0.848163780289471</v>
      </c>
      <c r="K1330" s="5">
        <v>8.09935089589008</v>
      </c>
      <c r="L1330" s="3">
        <v>3.27312107807095</v>
      </c>
      <c r="M1330" s="5">
        <v>-9.72270936472341e-5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13356.0987494861</v>
      </c>
      <c r="C1331" s="4">
        <v>42353.5396527778</v>
      </c>
      <c r="D1331" s="3">
        <v>3063.94727699969</v>
      </c>
      <c r="E1331" s="5">
        <v>5</v>
      </c>
      <c r="F1331" s="3">
        <v>1</v>
      </c>
      <c r="G1331" s="5">
        <v>-0.999872863292694</v>
      </c>
      <c r="H1331" s="3">
        <v>3.63837814331055</v>
      </c>
      <c r="I1331" s="5">
        <v>2.11408019055637</v>
      </c>
      <c r="J1331" s="3">
        <v>0.850941161703624</v>
      </c>
      <c r="K1331" s="5">
        <v>8.09935089589008</v>
      </c>
      <c r="L1331" s="3">
        <v>3.28322790045512</v>
      </c>
      <c r="M1331" s="5">
        <v>-9.72231937339529e-5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13366.0990352025</v>
      </c>
      <c r="C1332" s="4">
        <v>42353.5397685185</v>
      </c>
      <c r="D1332" s="3">
        <v>3073.94756264589</v>
      </c>
      <c r="E1332" s="5">
        <v>5</v>
      </c>
      <c r="F1332" s="3">
        <v>1</v>
      </c>
      <c r="G1332" s="5">
        <v>-1.00005269050598</v>
      </c>
      <c r="H1332" s="3">
        <v>3.63708162307739</v>
      </c>
      <c r="I1332" s="5">
        <v>2.11408019055637</v>
      </c>
      <c r="J1332" s="3">
        <v>0.853722933334486</v>
      </c>
      <c r="K1332" s="5">
        <v>8.09935089589008</v>
      </c>
      <c r="L1332" s="3">
        <v>3.29334717752573</v>
      </c>
      <c r="M1332" s="5">
        <v>-0.000129652020405047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13376.1146377442</v>
      </c>
      <c r="C1333" s="4">
        <v>42353.5398842593</v>
      </c>
      <c r="D1333" s="3">
        <v>3083.96316531291</v>
      </c>
      <c r="E1333" s="5">
        <v>5</v>
      </c>
      <c r="F1333" s="3">
        <v>1</v>
      </c>
      <c r="G1333" s="5">
        <v>-0.999872863292694</v>
      </c>
      <c r="H1333" s="3">
        <v>3.63578510284424</v>
      </c>
      <c r="I1333" s="5">
        <v>2.11408019055637</v>
      </c>
      <c r="J1333" s="3">
        <v>0.856504693493437</v>
      </c>
      <c r="K1333" s="5">
        <v>8.09935089589008</v>
      </c>
      <c r="L1333" s="3">
        <v>3.30346296600399</v>
      </c>
      <c r="M1333" s="5">
        <v>-0.000129652020405047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13386.1301252697</v>
      </c>
      <c r="C1334" s="4">
        <v>42353.54</v>
      </c>
      <c r="D1334" s="3">
        <v>3093.97865273315</v>
      </c>
      <c r="E1334" s="5">
        <v>5</v>
      </c>
      <c r="F1334" s="3">
        <v>1</v>
      </c>
      <c r="G1334" s="5">
        <v>-0.999872863292694</v>
      </c>
      <c r="H1334" s="3">
        <v>3.63465070724487</v>
      </c>
      <c r="I1334" s="5">
        <v>2.11408019055637</v>
      </c>
      <c r="J1334" s="3">
        <v>0.859286413085987</v>
      </c>
      <c r="K1334" s="5">
        <v>8.09935089589008</v>
      </c>
      <c r="L1334" s="3">
        <v>3.31357512530184</v>
      </c>
      <c r="M1334" s="5">
        <v>-0.000129652020405047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13396.1453240517</v>
      </c>
      <c r="C1335" s="4">
        <v>42353.5401157407</v>
      </c>
      <c r="D1335" s="3">
        <v>3103.99385118931</v>
      </c>
      <c r="E1335" s="5">
        <v>5</v>
      </c>
      <c r="F1335" s="3">
        <v>1</v>
      </c>
      <c r="G1335" s="5">
        <v>-1.00005269050598</v>
      </c>
      <c r="H1335" s="3">
        <v>3.63335418701172</v>
      </c>
      <c r="I1335" s="5">
        <v>2.11408019055637</v>
      </c>
      <c r="J1335" s="3">
        <v>0.8620680555387</v>
      </c>
      <c r="K1335" s="5">
        <v>8.09935089589008</v>
      </c>
      <c r="L1335" s="3">
        <v>3.3236836240467</v>
      </c>
      <c r="M1335" s="5">
        <v>-0.000129652020405047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13406.1455859438</v>
      </c>
      <c r="C1336" s="4">
        <v>42353.5402314815</v>
      </c>
      <c r="D1336" s="3">
        <v>3113.99411338215</v>
      </c>
      <c r="E1336" s="5">
        <v>5</v>
      </c>
      <c r="F1336" s="3">
        <v>1</v>
      </c>
      <c r="G1336" s="5">
        <v>-0.999872863292694</v>
      </c>
      <c r="H1336" s="3">
        <v>3.63221979141235</v>
      </c>
      <c r="I1336" s="5">
        <v>2.11408019055637</v>
      </c>
      <c r="J1336" s="3">
        <v>0.864845577231415</v>
      </c>
      <c r="K1336" s="5">
        <v>8.09935089589008</v>
      </c>
      <c r="L1336" s="3">
        <v>3.33377372372208</v>
      </c>
      <c r="M1336" s="5">
        <v>-9.72270936472341e-5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13416.1609879364</v>
      </c>
      <c r="C1337" s="4">
        <v>42353.5403472222</v>
      </c>
      <c r="D1337" s="3">
        <v>3124.0095153748</v>
      </c>
      <c r="E1337" s="5">
        <v>5</v>
      </c>
      <c r="F1337" s="3">
        <v>1</v>
      </c>
      <c r="G1337" s="5">
        <v>-0.999872863292694</v>
      </c>
      <c r="H1337" s="3">
        <v>3.6309232711792</v>
      </c>
      <c r="I1337" s="5">
        <v>2.11408019055637</v>
      </c>
      <c r="J1337" s="3">
        <v>0.867623017239323</v>
      </c>
      <c r="K1337" s="5">
        <v>8.09935089589008</v>
      </c>
      <c r="L1337" s="3">
        <v>3.34386011467044</v>
      </c>
      <c r="M1337" s="5">
        <v>-0.000129652020405047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13426.1763689318</v>
      </c>
      <c r="C1338" s="4">
        <v>42353.540462963</v>
      </c>
      <c r="D1338" s="3">
        <v>3134.02489607947</v>
      </c>
      <c r="E1338" s="5">
        <v>5</v>
      </c>
      <c r="F1338" s="3">
        <v>1</v>
      </c>
      <c r="G1338" s="5">
        <v>-0.999872863292694</v>
      </c>
      <c r="H1338" s="3">
        <v>3.62962675094604</v>
      </c>
      <c r="I1338" s="5">
        <v>2.11408019055637</v>
      </c>
      <c r="J1338" s="3">
        <v>0.870409010611132</v>
      </c>
      <c r="K1338" s="5">
        <v>8.09935089589008</v>
      </c>
      <c r="L1338" s="3">
        <v>3.35397420931973</v>
      </c>
      <c r="M1338" s="5">
        <v>-0.000129652020405047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13436.176675851</v>
      </c>
      <c r="C1339" s="4">
        <v>42353.5405787037</v>
      </c>
      <c r="D1339" s="3">
        <v>3144.02520329936</v>
      </c>
      <c r="E1339" s="5">
        <v>5</v>
      </c>
      <c r="F1339" s="3">
        <v>1</v>
      </c>
      <c r="G1339" s="5">
        <v>-0.999872863292694</v>
      </c>
      <c r="H1339" s="3">
        <v>3.62849235534668</v>
      </c>
      <c r="I1339" s="5">
        <v>2.11408019055637</v>
      </c>
      <c r="J1339" s="3">
        <v>0.873186528028782</v>
      </c>
      <c r="K1339" s="5">
        <v>8.09935089589008</v>
      </c>
      <c r="L1339" s="3">
        <v>3.36405423144807</v>
      </c>
      <c r="M1339" s="5">
        <v>-0.000129652020405047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13446.1921910203</v>
      </c>
      <c r="C1340" s="4">
        <v>42353.5406944444</v>
      </c>
      <c r="D1340" s="3">
        <v>3154.04071846865</v>
      </c>
      <c r="E1340" s="5">
        <v>5</v>
      </c>
      <c r="F1340" s="3">
        <v>1</v>
      </c>
      <c r="G1340" s="5">
        <v>-1.00005269050598</v>
      </c>
      <c r="H1340" s="3">
        <v>3.62735795974731</v>
      </c>
      <c r="I1340" s="5">
        <v>2.11408019055637</v>
      </c>
      <c r="J1340" s="3">
        <v>0.875968309928785</v>
      </c>
      <c r="K1340" s="5">
        <v>8.09935089589008</v>
      </c>
      <c r="L1340" s="3">
        <v>3.3741464655572</v>
      </c>
      <c r="M1340" s="5">
        <v>-0.000129652020405047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13456.2073982933</v>
      </c>
      <c r="C1341" s="4">
        <v>42353.5408101852</v>
      </c>
      <c r="D1341" s="3">
        <v>3164.05592543599</v>
      </c>
      <c r="E1341" s="5">
        <v>5</v>
      </c>
      <c r="F1341" s="3">
        <v>1</v>
      </c>
      <c r="G1341" s="5">
        <v>-0.999693095684052</v>
      </c>
      <c r="H1341" s="3">
        <v>3.62638568878174</v>
      </c>
      <c r="I1341" s="5">
        <v>2.11408019055637</v>
      </c>
      <c r="J1341" s="3">
        <v>0.87874565246674</v>
      </c>
      <c r="K1341" s="5">
        <v>8.09935089589008</v>
      </c>
      <c r="L1341" s="3">
        <v>3.38421931783886</v>
      </c>
      <c r="M1341" s="5">
        <v>-6.48021668894216e-5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13466.2077969307</v>
      </c>
      <c r="C1342" s="4">
        <v>42353.5409259259</v>
      </c>
      <c r="D1342" s="3">
        <v>3174.05632449442</v>
      </c>
      <c r="E1342" s="5">
        <v>5</v>
      </c>
      <c r="F1342" s="3">
        <v>1</v>
      </c>
      <c r="G1342" s="5">
        <v>-1.00005269050598</v>
      </c>
      <c r="H1342" s="3">
        <v>3.62492704391479</v>
      </c>
      <c r="I1342" s="5">
        <v>2.11408019055637</v>
      </c>
      <c r="J1342" s="3">
        <v>0.881527553826302</v>
      </c>
      <c r="K1342" s="5">
        <v>8.09935089589008</v>
      </c>
      <c r="L1342" s="3">
        <v>3.39430547820487</v>
      </c>
      <c r="M1342" s="5">
        <v>-0.000129652020405047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13476.2230144493</v>
      </c>
      <c r="C1343" s="4">
        <v>42353.5410416667</v>
      </c>
      <c r="D1343" s="3">
        <v>3184.07154198795</v>
      </c>
      <c r="E1343" s="5">
        <v>5</v>
      </c>
      <c r="F1343" s="3">
        <v>1</v>
      </c>
      <c r="G1343" s="5">
        <v>-1.00005269050598</v>
      </c>
      <c r="H1343" s="3">
        <v>3.62379264831543</v>
      </c>
      <c r="I1343" s="5">
        <v>2.11408019055637</v>
      </c>
      <c r="J1343" s="3">
        <v>0.884304941387126</v>
      </c>
      <c r="K1343" s="5">
        <v>8.09935089589008</v>
      </c>
      <c r="L1343" s="3">
        <v>3.40437203115537</v>
      </c>
      <c r="M1343" s="5">
        <v>-0.000129652020405047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13486.2384417951</v>
      </c>
      <c r="C1344" s="4">
        <v>42353.5411574074</v>
      </c>
      <c r="D1344" s="3">
        <v>3194.0869690179</v>
      </c>
      <c r="E1344" s="5">
        <v>5</v>
      </c>
      <c r="F1344" s="3">
        <v>1</v>
      </c>
      <c r="G1344" s="5">
        <v>-0.999872863292694</v>
      </c>
      <c r="H1344" s="3">
        <v>3.62282037734985</v>
      </c>
      <c r="I1344" s="5">
        <v>2.11408019055637</v>
      </c>
      <c r="J1344" s="3">
        <v>0.887090942900915</v>
      </c>
      <c r="K1344" s="5">
        <v>8.09935089589008</v>
      </c>
      <c r="L1344" s="3">
        <v>3.41446668317215</v>
      </c>
      <c r="M1344" s="5">
        <v>-9.72270936472341e-5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13496.2389893731</v>
      </c>
      <c r="C1345" s="4">
        <v>42353.5412731481</v>
      </c>
      <c r="D1345" s="3">
        <v>3204.08751706709</v>
      </c>
      <c r="E1345" s="5">
        <v>5</v>
      </c>
      <c r="F1345" s="3">
        <v>1</v>
      </c>
      <c r="G1345" s="5">
        <v>-1.00005269050598</v>
      </c>
      <c r="H1345" s="3">
        <v>3.62168598175049</v>
      </c>
      <c r="I1345" s="5">
        <v>2.11408019055637</v>
      </c>
      <c r="J1345" s="3">
        <v>0.889868575585193</v>
      </c>
      <c r="K1345" s="5">
        <v>8.09935089589008</v>
      </c>
      <c r="L1345" s="3">
        <v>3.42452783281378</v>
      </c>
      <c r="M1345" s="5">
        <v>-9.72270936472341e-5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13506.2542973819</v>
      </c>
      <c r="C1346" s="4">
        <v>42353.5413888889</v>
      </c>
      <c r="D1346" s="3">
        <v>3214.10282491546</v>
      </c>
      <c r="E1346" s="5">
        <v>5</v>
      </c>
      <c r="F1346" s="3">
        <v>1</v>
      </c>
      <c r="G1346" s="5">
        <v>-1.00005269050598</v>
      </c>
      <c r="H1346" s="3">
        <v>3.62038946151733</v>
      </c>
      <c r="I1346" s="5">
        <v>2.11408019055637</v>
      </c>
      <c r="J1346" s="3">
        <v>0.892650279557976</v>
      </c>
      <c r="K1346" s="5">
        <v>8.09935089589008</v>
      </c>
      <c r="L1346" s="3">
        <v>3.43460063772015</v>
      </c>
      <c r="M1346" s="5">
        <v>-0.000129652020405047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13516.2699270461</v>
      </c>
      <c r="C1347" s="4">
        <v>42353.5415046296</v>
      </c>
      <c r="D1347" s="3">
        <v>3224.11845465485</v>
      </c>
      <c r="E1347" s="5">
        <v>5</v>
      </c>
      <c r="F1347" s="3">
        <v>1</v>
      </c>
      <c r="G1347" s="5">
        <v>-0.999872863292694</v>
      </c>
      <c r="H1347" s="3">
        <v>3.61941695213318</v>
      </c>
      <c r="I1347" s="5">
        <v>2.11408019055637</v>
      </c>
      <c r="J1347" s="3">
        <v>0.895432087010186</v>
      </c>
      <c r="K1347" s="5">
        <v>8.09935089589008</v>
      </c>
      <c r="L1347" s="3">
        <v>3.44467070825629</v>
      </c>
      <c r="M1347" s="5">
        <v>-9.72270936472341e-5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13526.2854256441</v>
      </c>
      <c r="C1348" s="4">
        <v>42353.5416203704</v>
      </c>
      <c r="D1348" s="3">
        <v>3234.13395308248</v>
      </c>
      <c r="E1348" s="5">
        <v>5</v>
      </c>
      <c r="F1348" s="3">
        <v>1</v>
      </c>
      <c r="G1348" s="5">
        <v>-0.999872863292694</v>
      </c>
      <c r="H1348" s="3">
        <v>3.6184446811676</v>
      </c>
      <c r="I1348" s="5">
        <v>2.11408019055637</v>
      </c>
      <c r="J1348" s="3">
        <v>0.898213827962764</v>
      </c>
      <c r="K1348" s="5">
        <v>8.09935089589008</v>
      </c>
      <c r="L1348" s="3">
        <v>3.45473749609373</v>
      </c>
      <c r="M1348" s="5">
        <v>-6.48021668894216e-5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13536.3010263713</v>
      </c>
      <c r="C1349" s="4">
        <v>42353.5417361111</v>
      </c>
      <c r="D1349" s="3">
        <v>3244.14955392496</v>
      </c>
      <c r="E1349" s="5">
        <v>5</v>
      </c>
      <c r="F1349" s="3">
        <v>1</v>
      </c>
      <c r="G1349" s="5">
        <v>-0.999693095684052</v>
      </c>
      <c r="H1349" s="3">
        <v>3.61731028556824</v>
      </c>
      <c r="I1349" s="5">
        <v>2.11408019055637</v>
      </c>
      <c r="J1349" s="3">
        <v>0.900995585982601</v>
      </c>
      <c r="K1349" s="5">
        <v>8.09935089589008</v>
      </c>
      <c r="L1349" s="3">
        <v>3.4648014089606</v>
      </c>
      <c r="M1349" s="5">
        <v>-9.72270936472341e-5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13546.3166399505</v>
      </c>
      <c r="C1350" s="4">
        <v>42353.5418518518</v>
      </c>
      <c r="D1350" s="3">
        <v>3254.16516741892</v>
      </c>
      <c r="E1350" s="5">
        <v>5</v>
      </c>
      <c r="F1350" s="3">
        <v>1</v>
      </c>
      <c r="G1350" s="5">
        <v>-0.999872863292694</v>
      </c>
      <c r="H1350" s="3">
        <v>3.61617588996887</v>
      </c>
      <c r="I1350" s="5">
        <v>2.11408019055637</v>
      </c>
      <c r="J1350" s="3">
        <v>0.903777388557764</v>
      </c>
      <c r="K1350" s="5">
        <v>8.09935089589008</v>
      </c>
      <c r="L1350" s="3">
        <v>3.4748624243441</v>
      </c>
      <c r="M1350" s="5">
        <v>-9.72270936472341e-5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13556.3319640743</v>
      </c>
      <c r="C1351" s="4">
        <v>42353.5419675926</v>
      </c>
      <c r="D1351" s="3">
        <v>3264.18049159794</v>
      </c>
      <c r="E1351" s="5">
        <v>5</v>
      </c>
      <c r="F1351" s="3">
        <v>1</v>
      </c>
      <c r="G1351" s="5">
        <v>-0.999872863292694</v>
      </c>
      <c r="H1351" s="3">
        <v>3.61504149436951</v>
      </c>
      <c r="I1351" s="5">
        <v>2.11408019055637</v>
      </c>
      <c r="J1351" s="3">
        <v>0.906554834988402</v>
      </c>
      <c r="K1351" s="5">
        <v>8.09935089589008</v>
      </c>
      <c r="L1351" s="3">
        <v>3.48490475652393</v>
      </c>
      <c r="M1351" s="5">
        <v>-0.000129604333778843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13566.3477200679</v>
      </c>
      <c r="C1352" s="4">
        <v>42353.5420833333</v>
      </c>
      <c r="D1352" s="3">
        <v>3274.19624760654</v>
      </c>
      <c r="E1352" s="5">
        <v>5</v>
      </c>
      <c r="F1352" s="3">
        <v>1</v>
      </c>
      <c r="G1352" s="5">
        <v>-0.999872863292694</v>
      </c>
      <c r="H1352" s="3">
        <v>3.61406898498535</v>
      </c>
      <c r="I1352" s="5">
        <v>2.11408019055637</v>
      </c>
      <c r="J1352" s="3">
        <v>0.909340913410988</v>
      </c>
      <c r="K1352" s="5">
        <v>8.09935089589008</v>
      </c>
      <c r="L1352" s="3">
        <v>3.49497534866511</v>
      </c>
      <c r="M1352" s="5">
        <v>-0.000129652020405047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13576.3631641754</v>
      </c>
      <c r="C1353" s="4">
        <v>42353.5421990741</v>
      </c>
      <c r="D1353" s="3">
        <v>3284.21169162377</v>
      </c>
      <c r="E1353" s="5">
        <v>5</v>
      </c>
      <c r="F1353" s="3">
        <v>1</v>
      </c>
      <c r="G1353" s="5">
        <v>-1.00005269050598</v>
      </c>
      <c r="H1353" s="3">
        <v>3.61309671401978</v>
      </c>
      <c r="I1353" s="5">
        <v>2.11408019055637</v>
      </c>
      <c r="J1353" s="3">
        <v>0.912122622828135</v>
      </c>
      <c r="K1353" s="5">
        <v>8.09935089589008</v>
      </c>
      <c r="L1353" s="3">
        <v>3.50502729232498</v>
      </c>
      <c r="M1353" s="5">
        <v>-0.000129652020405047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13586.3787262865</v>
      </c>
      <c r="C1354" s="4">
        <v>42353.5423148148</v>
      </c>
      <c r="D1354" s="3">
        <v>3294.22725373487</v>
      </c>
      <c r="E1354" s="5">
        <v>5</v>
      </c>
      <c r="F1354" s="3">
        <v>1</v>
      </c>
      <c r="G1354" s="5">
        <v>-0.999872863292694</v>
      </c>
      <c r="H1354" s="3">
        <v>3.61196231842041</v>
      </c>
      <c r="I1354" s="5">
        <v>2.11408019055637</v>
      </c>
      <c r="J1354" s="3">
        <v>0.914904410319599</v>
      </c>
      <c r="K1354" s="5">
        <v>8.09935089589008</v>
      </c>
      <c r="L1354" s="3">
        <v>3.515076630084</v>
      </c>
      <c r="M1354" s="5">
        <v>-9.72270936472341e-5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13596.3940754025</v>
      </c>
      <c r="C1355" s="4">
        <v>42353.5424305556</v>
      </c>
      <c r="D1355" s="3">
        <v>3304.24260297124</v>
      </c>
      <c r="E1355" s="5">
        <v>5</v>
      </c>
      <c r="F1355" s="3">
        <v>1</v>
      </c>
      <c r="G1355" s="5">
        <v>-0.999693095684052</v>
      </c>
      <c r="H1355" s="3">
        <v>3.61115193367004</v>
      </c>
      <c r="I1355" s="5">
        <v>2.11408019055637</v>
      </c>
      <c r="J1355" s="3">
        <v>0.917681903156589</v>
      </c>
      <c r="K1355" s="5">
        <v>8.09935089589008</v>
      </c>
      <c r="L1355" s="3">
        <v>3.52510759994422</v>
      </c>
      <c r="M1355" s="5">
        <v>-6.48021668894216e-5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13606.3942285991</v>
      </c>
      <c r="C1356" s="4">
        <v>42353.5425462963</v>
      </c>
      <c r="D1356" s="3">
        <v>3314.24275604755</v>
      </c>
      <c r="E1356" s="5">
        <v>5</v>
      </c>
      <c r="F1356" s="3">
        <v>1</v>
      </c>
      <c r="G1356" s="5">
        <v>-0.999872863292694</v>
      </c>
      <c r="H1356" s="3">
        <v>3.61001753807068</v>
      </c>
      <c r="I1356" s="5">
        <v>2.11408019055637</v>
      </c>
      <c r="J1356" s="3">
        <v>0.920463704215064</v>
      </c>
      <c r="K1356" s="5">
        <v>8.09935089589008</v>
      </c>
      <c r="L1356" s="3">
        <v>3.53515137153831</v>
      </c>
      <c r="M1356" s="5">
        <v>-9.72270936472341e-5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13616.4097635677</v>
      </c>
      <c r="C1357" s="4">
        <v>42353.542662037</v>
      </c>
      <c r="D1357" s="3">
        <v>3324.2582911364</v>
      </c>
      <c r="E1357" s="5">
        <v>5</v>
      </c>
      <c r="F1357" s="3">
        <v>1</v>
      </c>
      <c r="G1357" s="5">
        <v>-0.999872863292694</v>
      </c>
      <c r="H1357" s="3">
        <v>3.60904502868652</v>
      </c>
      <c r="I1357" s="5">
        <v>2.11408019055637</v>
      </c>
      <c r="J1357" s="3">
        <v>0.923245451801336</v>
      </c>
      <c r="K1357" s="5">
        <v>8.09935089589008</v>
      </c>
      <c r="L1357" s="3">
        <v>3.5451921589844</v>
      </c>
      <c r="M1357" s="5">
        <v>-9.72747802734375e-5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13626.425317714</v>
      </c>
      <c r="C1358" s="4">
        <v>42353.5427777778</v>
      </c>
      <c r="D1358" s="3">
        <v>3334.27384515737</v>
      </c>
      <c r="E1358" s="5">
        <v>5</v>
      </c>
      <c r="F1358" s="3">
        <v>1</v>
      </c>
      <c r="G1358" s="5">
        <v>-0.999872863292694</v>
      </c>
      <c r="H1358" s="3">
        <v>3.60807275772095</v>
      </c>
      <c r="I1358" s="5">
        <v>2.11408019055637</v>
      </c>
      <c r="J1358" s="3">
        <v>0.926027197260372</v>
      </c>
      <c r="K1358" s="5">
        <v>8.09935089589008</v>
      </c>
      <c r="L1358" s="3">
        <v>3.55523018576435</v>
      </c>
      <c r="M1358" s="5">
        <v>-9.72270936472341e-5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13636.4253190126</v>
      </c>
      <c r="C1359" s="4">
        <v>42353.5428935185</v>
      </c>
      <c r="D1359" s="3">
        <v>3344.27384655123</v>
      </c>
      <c r="E1359" s="5">
        <v>5</v>
      </c>
      <c r="F1359" s="3">
        <v>1</v>
      </c>
      <c r="G1359" s="5">
        <v>-0.999872863292694</v>
      </c>
      <c r="H1359" s="3">
        <v>3.60710048675537</v>
      </c>
      <c r="I1359" s="5">
        <v>2.11408019055637</v>
      </c>
      <c r="J1359" s="3">
        <v>0.928804600058945</v>
      </c>
      <c r="K1359" s="5">
        <v>8.09935089589008</v>
      </c>
      <c r="L1359" s="3">
        <v>3.56524992755949</v>
      </c>
      <c r="M1359" s="5">
        <v>-0.000129652020405047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13646.4408072348</v>
      </c>
      <c r="C1360" s="4">
        <v>42353.5430092593</v>
      </c>
      <c r="D1360" s="3">
        <v>3354.28933468323</v>
      </c>
      <c r="E1360" s="5">
        <v>5</v>
      </c>
      <c r="F1360" s="3">
        <v>1</v>
      </c>
      <c r="G1360" s="5">
        <v>-1.00005269050598</v>
      </c>
      <c r="H1360" s="3">
        <v>3.60612797737122</v>
      </c>
      <c r="I1360" s="5">
        <v>2.11408019055637</v>
      </c>
      <c r="J1360" s="3">
        <v>0.93158634947958</v>
      </c>
      <c r="K1360" s="5">
        <v>8.09935089589008</v>
      </c>
      <c r="L1360" s="3">
        <v>3.57528264044695</v>
      </c>
      <c r="M1360" s="5">
        <v>-6.4849853515625e-5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13656.4563956514</v>
      </c>
      <c r="C1361" s="4">
        <v>42353.543125</v>
      </c>
      <c r="D1361" s="3">
        <v>3364.30492309979</v>
      </c>
      <c r="E1361" s="5">
        <v>5</v>
      </c>
      <c r="F1361" s="3">
        <v>1</v>
      </c>
      <c r="G1361" s="5">
        <v>-0.999872863292694</v>
      </c>
      <c r="H1361" s="3">
        <v>3.60531783103943</v>
      </c>
      <c r="I1361" s="5">
        <v>2.11408019055637</v>
      </c>
      <c r="J1361" s="3">
        <v>0.934368143518168</v>
      </c>
      <c r="K1361" s="5">
        <v>8.09935089589008</v>
      </c>
      <c r="L1361" s="3">
        <v>3.58531286031232</v>
      </c>
      <c r="M1361" s="5">
        <v>-9.72270936472341e-5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13666.4716981013</v>
      </c>
      <c r="C1362" s="4">
        <v>42353.5432407407</v>
      </c>
      <c r="D1362" s="3">
        <v>3374.32022561991</v>
      </c>
      <c r="E1362" s="5">
        <v>5</v>
      </c>
      <c r="F1362" s="3">
        <v>1</v>
      </c>
      <c r="G1362" s="5">
        <v>-0.999872863292694</v>
      </c>
      <c r="H1362" s="3">
        <v>3.60434532165527</v>
      </c>
      <c r="I1362" s="5">
        <v>2.11408019055637</v>
      </c>
      <c r="J1362" s="3">
        <v>0.937145558270068</v>
      </c>
      <c r="K1362" s="5">
        <v>8.09935089589008</v>
      </c>
      <c r="L1362" s="3">
        <v>3.59532465787673</v>
      </c>
      <c r="M1362" s="5">
        <v>-6.4849853515625e-5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13676.471862561</v>
      </c>
      <c r="C1363" s="4">
        <v>42353.5433564815</v>
      </c>
      <c r="D1363" s="3">
        <v>3384.32039000937</v>
      </c>
      <c r="E1363" s="5">
        <v>5</v>
      </c>
      <c r="F1363" s="3">
        <v>1</v>
      </c>
      <c r="G1363" s="5">
        <v>-0.999872863292694</v>
      </c>
      <c r="H1363" s="3">
        <v>3.60321092605591</v>
      </c>
      <c r="I1363" s="5">
        <v>2.11408019055637</v>
      </c>
      <c r="J1363" s="3">
        <v>0.939927324535887</v>
      </c>
      <c r="K1363" s="5">
        <v>8.09935089589008</v>
      </c>
      <c r="L1363" s="3">
        <v>3.60534953565495</v>
      </c>
      <c r="M1363" s="5">
        <v>-9.72270936472341e-5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13686.487392106</v>
      </c>
      <c r="C1364" s="4">
        <v>42353.5434722222</v>
      </c>
      <c r="D1364" s="3">
        <v>3394.3359195444</v>
      </c>
      <c r="E1364" s="5">
        <v>5</v>
      </c>
      <c r="F1364" s="3">
        <v>1</v>
      </c>
      <c r="G1364" s="5">
        <v>-1.00005269050598</v>
      </c>
      <c r="H1364" s="3">
        <v>3.60240077972412</v>
      </c>
      <c r="I1364" s="5">
        <v>2.11408019055637</v>
      </c>
      <c r="J1364" s="3">
        <v>0.942709131498924</v>
      </c>
      <c r="K1364" s="5">
        <v>8.09935089589008</v>
      </c>
      <c r="L1364" s="3">
        <v>3.61537207555071</v>
      </c>
      <c r="M1364" s="5">
        <v>-6.48021668894216e-5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13696.5028491306</v>
      </c>
      <c r="C1365" s="4">
        <v>42353.543587963</v>
      </c>
      <c r="D1365" s="3">
        <v>3404.35137657903</v>
      </c>
      <c r="E1365" s="5">
        <v>5</v>
      </c>
      <c r="F1365" s="3">
        <v>1</v>
      </c>
      <c r="G1365" s="5">
        <v>-0.999872863292694</v>
      </c>
      <c r="H1365" s="3">
        <v>3.60159039497375</v>
      </c>
      <c r="I1365" s="5">
        <v>2.11408019055637</v>
      </c>
      <c r="J1365" s="3">
        <v>0.945490869125592</v>
      </c>
      <c r="K1365" s="5">
        <v>8.09935089589008</v>
      </c>
      <c r="L1365" s="3">
        <v>3.62539180221387</v>
      </c>
      <c r="M1365" s="5">
        <v>-9.72270936472341e-5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13706.5029169197</v>
      </c>
      <c r="C1366" s="4">
        <v>42353.5437037037</v>
      </c>
      <c r="D1366" s="3">
        <v>3414.3514443681</v>
      </c>
      <c r="E1366" s="5">
        <v>5</v>
      </c>
      <c r="F1366" s="3">
        <v>1</v>
      </c>
      <c r="G1366" s="5">
        <v>-0.999872863292694</v>
      </c>
      <c r="H1366" s="3">
        <v>3.60078001022339</v>
      </c>
      <c r="I1366" s="5">
        <v>2.11408019055637</v>
      </c>
      <c r="J1366" s="3">
        <v>0.948268356732227</v>
      </c>
      <c r="K1366" s="5">
        <v>8.09935089589008</v>
      </c>
      <c r="L1366" s="3">
        <v>3.63539368267486</v>
      </c>
      <c r="M1366" s="5">
        <v>-6.4849853515625e-5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13716.5184480637</v>
      </c>
      <c r="C1367" s="4">
        <v>42353.5438194444</v>
      </c>
      <c r="D1367" s="3">
        <v>3424.36697551715</v>
      </c>
      <c r="E1367" s="5">
        <v>5</v>
      </c>
      <c r="F1367" s="3">
        <v>1</v>
      </c>
      <c r="G1367" s="5">
        <v>-0.999872863292694</v>
      </c>
      <c r="H1367" s="3">
        <v>3.59980773925781</v>
      </c>
      <c r="I1367" s="5">
        <v>2.11408019055637</v>
      </c>
      <c r="J1367" s="3">
        <v>0.951050120807101</v>
      </c>
      <c r="K1367" s="5">
        <v>8.09935089589008</v>
      </c>
      <c r="L1367" s="3">
        <v>3.64540852697437</v>
      </c>
      <c r="M1367" s="5">
        <v>-6.48021668894216e-5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13726.5339897991</v>
      </c>
      <c r="C1368" s="4">
        <v>42353.5439351852</v>
      </c>
      <c r="D1368" s="3">
        <v>3434.38251724754</v>
      </c>
      <c r="E1368" s="5">
        <v>5</v>
      </c>
      <c r="F1368" s="3">
        <v>1</v>
      </c>
      <c r="G1368" s="5">
        <v>-1.00005269050598</v>
      </c>
      <c r="H1368" s="3">
        <v>3.59883522987366</v>
      </c>
      <c r="I1368" s="5">
        <v>2.11408019055637</v>
      </c>
      <c r="J1368" s="3">
        <v>0.953831921744928</v>
      </c>
      <c r="K1368" s="5">
        <v>8.09935089589008</v>
      </c>
      <c r="L1368" s="3">
        <v>3.65542102372954</v>
      </c>
      <c r="M1368" s="5">
        <v>-0.000129652020405047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13736.5494402674</v>
      </c>
      <c r="C1369" s="4">
        <v>42353.5440509259</v>
      </c>
      <c r="D1369" s="3">
        <v>3444.39796770078</v>
      </c>
      <c r="E1369" s="5">
        <v>5</v>
      </c>
      <c r="F1369" s="3">
        <v>1</v>
      </c>
      <c r="G1369" s="5">
        <v>-0.999872863292694</v>
      </c>
      <c r="H1369" s="3">
        <v>3.59802508354187</v>
      </c>
      <c r="I1369" s="5">
        <v>2.11408019055637</v>
      </c>
      <c r="J1369" s="3">
        <v>0.956609362851505</v>
      </c>
      <c r="K1369" s="5">
        <v>8.09935089589008</v>
      </c>
      <c r="L1369" s="3">
        <v>3.66541534863822</v>
      </c>
      <c r="M1369" s="5">
        <v>-6.48021668894216e-5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13746.5494924577</v>
      </c>
      <c r="C1370" s="4">
        <v>42353.5441666667</v>
      </c>
      <c r="D1370" s="3">
        <v>3454.39802000131</v>
      </c>
      <c r="E1370" s="5">
        <v>5</v>
      </c>
      <c r="F1370" s="3">
        <v>1</v>
      </c>
      <c r="G1370" s="5">
        <v>-1.00005269050598</v>
      </c>
      <c r="H1370" s="3">
        <v>3.5972146987915</v>
      </c>
      <c r="I1370" s="5">
        <v>2.11408019055637</v>
      </c>
      <c r="J1370" s="3">
        <v>0.959391108361303</v>
      </c>
      <c r="K1370" s="5">
        <v>8.09935089589008</v>
      </c>
      <c r="L1370" s="3">
        <v>3.67542288684246</v>
      </c>
      <c r="M1370" s="5">
        <v>-3.24249267578125e-5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13756.565045812</v>
      </c>
      <c r="C1371" s="4">
        <v>42353.5442824074</v>
      </c>
      <c r="D1371" s="3">
        <v>3464.41357326038</v>
      </c>
      <c r="E1371" s="5">
        <v>5</v>
      </c>
      <c r="F1371" s="3">
        <v>1</v>
      </c>
      <c r="G1371" s="5">
        <v>-0.999872863292694</v>
      </c>
      <c r="H1371" s="3">
        <v>3.59624242782593</v>
      </c>
      <c r="I1371" s="5">
        <v>2.11408019055637</v>
      </c>
      <c r="J1371" s="3">
        <v>0.962172878137574</v>
      </c>
      <c r="K1371" s="5">
        <v>8.09935089589008</v>
      </c>
      <c r="L1371" s="3">
        <v>3.68542810793366</v>
      </c>
      <c r="M1371" s="5">
        <v>-9.72270936472341e-5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13766.580615106</v>
      </c>
      <c r="C1372" s="4">
        <v>42353.5443981482</v>
      </c>
      <c r="D1372" s="3">
        <v>3474.42914255436</v>
      </c>
      <c r="E1372" s="5">
        <v>5</v>
      </c>
      <c r="F1372" s="3">
        <v>1</v>
      </c>
      <c r="G1372" s="5">
        <v>-0.999693095684052</v>
      </c>
      <c r="H1372" s="3">
        <v>3.59559416770935</v>
      </c>
      <c r="I1372" s="5">
        <v>2.11408019055637</v>
      </c>
      <c r="J1372" s="3">
        <v>0.964954701275454</v>
      </c>
      <c r="K1372" s="5">
        <v>8.09935089589008</v>
      </c>
      <c r="L1372" s="3">
        <v>3.69543110801472</v>
      </c>
      <c r="M1372" s="5">
        <v>-3.24249267578125e-5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13776.5806240987</v>
      </c>
      <c r="C1373" s="4">
        <v>42353.5445138889</v>
      </c>
      <c r="D1373" s="3">
        <v>3484.42915163233</v>
      </c>
      <c r="E1373" s="5">
        <v>5</v>
      </c>
      <c r="F1373" s="3">
        <v>1</v>
      </c>
      <c r="G1373" s="5">
        <v>-0.999872863292694</v>
      </c>
      <c r="H1373" s="3">
        <v>3.5946216583252</v>
      </c>
      <c r="I1373" s="5">
        <v>2.11408019055637</v>
      </c>
      <c r="J1373" s="3">
        <v>0.967732165142233</v>
      </c>
      <c r="K1373" s="5">
        <v>8.09935089589008</v>
      </c>
      <c r="L1373" s="3">
        <v>3.70541613470608</v>
      </c>
      <c r="M1373" s="5">
        <v>-6.4849853515625e-5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13786.5958671859</v>
      </c>
      <c r="C1374" s="4">
        <v>42353.5446296296</v>
      </c>
      <c r="D1374" s="3">
        <v>3494.44439460928</v>
      </c>
      <c r="E1374" s="5">
        <v>5</v>
      </c>
      <c r="F1374" s="3">
        <v>1</v>
      </c>
      <c r="G1374" s="5">
        <v>-1.00005269050598</v>
      </c>
      <c r="H1374" s="3">
        <v>3.59364938735962</v>
      </c>
      <c r="I1374" s="5">
        <v>2.11408019055637</v>
      </c>
      <c r="J1374" s="3">
        <v>0.970509620287231</v>
      </c>
      <c r="K1374" s="5">
        <v>8.09935089589008</v>
      </c>
      <c r="L1374" s="3">
        <v>3.71539880282897</v>
      </c>
      <c r="M1374" s="5">
        <v>-9.72270936472341e-5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13796.5960308787</v>
      </c>
      <c r="C1375" s="4">
        <v>42353.5447453704</v>
      </c>
      <c r="D1375" s="3">
        <v>3504.44455843233</v>
      </c>
      <c r="E1375" s="5">
        <v>5</v>
      </c>
      <c r="F1375" s="3">
        <v>1</v>
      </c>
      <c r="G1375" s="5">
        <v>-0.999872863292694</v>
      </c>
      <c r="H1375" s="3">
        <v>3.59283900260925</v>
      </c>
      <c r="I1375" s="5">
        <v>2.11408019055637</v>
      </c>
      <c r="J1375" s="3">
        <v>0.973291432615083</v>
      </c>
      <c r="K1375" s="5">
        <v>8.09935089589008</v>
      </c>
      <c r="L1375" s="3">
        <v>3.72539479419949</v>
      </c>
      <c r="M1375" s="5">
        <v>-9.72747802734375e-5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13806.6118157792</v>
      </c>
      <c r="C1376" s="4">
        <v>42353.5448611111</v>
      </c>
      <c r="D1376" s="3">
        <v>3514.46034331779</v>
      </c>
      <c r="E1376" s="5">
        <v>5</v>
      </c>
      <c r="F1376" s="3">
        <v>1</v>
      </c>
      <c r="G1376" s="5">
        <v>-0.999872863292694</v>
      </c>
      <c r="H1376" s="3">
        <v>3.59202885627747</v>
      </c>
      <c r="I1376" s="5">
        <v>2.11408019055637</v>
      </c>
      <c r="J1376" s="3">
        <v>0.976073283145323</v>
      </c>
      <c r="K1376" s="5">
        <v>8.09935089589008</v>
      </c>
      <c r="L1376" s="3">
        <v>3.73538872460968</v>
      </c>
      <c r="M1376" s="5">
        <v>-9.72270936472341e-5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13816.6272062882</v>
      </c>
      <c r="C1377" s="4">
        <v>42353.5449768519</v>
      </c>
      <c r="D1377" s="3">
        <v>3524.47573390206</v>
      </c>
      <c r="E1377" s="5">
        <v>5</v>
      </c>
      <c r="F1377" s="3">
        <v>1</v>
      </c>
      <c r="G1377" s="5">
        <v>-1.00005269050598</v>
      </c>
      <c r="H1377" s="3">
        <v>3.5912184715271</v>
      </c>
      <c r="I1377" s="5">
        <v>2.11408019055637</v>
      </c>
      <c r="J1377" s="3">
        <v>0.978855027296372</v>
      </c>
      <c r="K1377" s="5">
        <v>8.09935089589008</v>
      </c>
      <c r="L1377" s="3">
        <v>3.74537996359381</v>
      </c>
      <c r="M1377" s="5">
        <v>-9.72270936472341e-5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13826.6425975141</v>
      </c>
      <c r="C1378" s="4">
        <v>42353.5450925926</v>
      </c>
      <c r="D1378" s="3">
        <v>3534.49112494747</v>
      </c>
      <c r="E1378" s="5">
        <v>5</v>
      </c>
      <c r="F1378" s="3">
        <v>1</v>
      </c>
      <c r="G1378" s="5">
        <v>-1.00005269050598</v>
      </c>
      <c r="H1378" s="3">
        <v>3.59040808677673</v>
      </c>
      <c r="I1378" s="5">
        <v>2.11408019055637</v>
      </c>
      <c r="J1378" s="3">
        <v>0.981632408227898</v>
      </c>
      <c r="K1378" s="5">
        <v>8.09935089589008</v>
      </c>
      <c r="L1378" s="3">
        <v>3.75535327287805</v>
      </c>
      <c r="M1378" s="5">
        <v>-6.4849853515625e-5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13836.6582533935</v>
      </c>
      <c r="C1379" s="4">
        <v>42353.5452083333</v>
      </c>
      <c r="D1379" s="3">
        <v>3544.50678085698</v>
      </c>
      <c r="E1379" s="5">
        <v>5</v>
      </c>
      <c r="F1379" s="3">
        <v>1</v>
      </c>
      <c r="G1379" s="5">
        <v>-0.999872863292694</v>
      </c>
      <c r="H1379" s="3">
        <v>3.58943581581116</v>
      </c>
      <c r="I1379" s="5">
        <v>2.11408019055637</v>
      </c>
      <c r="J1379" s="3">
        <v>0.984418580818282</v>
      </c>
      <c r="K1379" s="5">
        <v>8.09935089589008</v>
      </c>
      <c r="L1379" s="3">
        <v>3.76535597357171</v>
      </c>
      <c r="M1379" s="5">
        <v>-0.000162076947162859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13846.6582607522</v>
      </c>
      <c r="C1380" s="4">
        <v>42353.5453240741</v>
      </c>
      <c r="D1380" s="3">
        <v>3554.50678831091</v>
      </c>
      <c r="E1380" s="5">
        <v>5</v>
      </c>
      <c r="F1380" s="3">
        <v>1</v>
      </c>
      <c r="G1380" s="5">
        <v>-0.999872863292694</v>
      </c>
      <c r="H1380" s="3">
        <v>3.58894968032837</v>
      </c>
      <c r="I1380" s="5">
        <v>2.11408019055637</v>
      </c>
      <c r="J1380" s="3">
        <v>0.987196045055031</v>
      </c>
      <c r="K1380" s="5">
        <v>8.09935089589008</v>
      </c>
      <c r="L1380" s="3">
        <v>3.77532520639882</v>
      </c>
      <c r="M1380" s="5">
        <v>-6.48021668894216e-5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13856.6737486938</v>
      </c>
      <c r="C1381" s="4">
        <v>42353.5454398148</v>
      </c>
      <c r="D1381" s="3">
        <v>3564.52227614718</v>
      </c>
      <c r="E1381" s="5">
        <v>5</v>
      </c>
      <c r="F1381" s="3">
        <v>1</v>
      </c>
      <c r="G1381" s="5">
        <v>-0.999872863292694</v>
      </c>
      <c r="H1381" s="3">
        <v>3.588139295578</v>
      </c>
      <c r="I1381" s="5">
        <v>2.11408019055637</v>
      </c>
      <c r="J1381" s="3">
        <v>0.989977814690688</v>
      </c>
      <c r="K1381" s="5">
        <v>8.09935089589008</v>
      </c>
      <c r="L1381" s="3">
        <v>3.78530766156109</v>
      </c>
      <c r="M1381" s="5">
        <v>-6.4849853515625e-5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13866.6892935118</v>
      </c>
      <c r="C1382" s="4">
        <v>42353.5455555556</v>
      </c>
      <c r="D1382" s="3">
        <v>3574.53782096525</v>
      </c>
      <c r="E1382" s="5">
        <v>5</v>
      </c>
      <c r="F1382" s="3">
        <v>1</v>
      </c>
      <c r="G1382" s="5">
        <v>-0.999872863292694</v>
      </c>
      <c r="H1382" s="3">
        <v>3.58749103546143</v>
      </c>
      <c r="I1382" s="5">
        <v>2.11408019055637</v>
      </c>
      <c r="J1382" s="3">
        <v>0.992759602815187</v>
      </c>
      <c r="K1382" s="5">
        <v>8.09935089589008</v>
      </c>
      <c r="L1382" s="3">
        <v>3.79528810801436</v>
      </c>
      <c r="M1382" s="5">
        <v>-3.24249267578125e-5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13876.7047336795</v>
      </c>
      <c r="C1383" s="4">
        <v>42353.5456712963</v>
      </c>
      <c r="D1383" s="3">
        <v>3584.55326121811</v>
      </c>
      <c r="E1383" s="5">
        <v>5</v>
      </c>
      <c r="F1383" s="3">
        <v>1</v>
      </c>
      <c r="G1383" s="5">
        <v>-0.999693095684052</v>
      </c>
      <c r="H1383" s="3">
        <v>3.58668088912964</v>
      </c>
      <c r="I1383" s="5">
        <v>2.11408019055637</v>
      </c>
      <c r="J1383" s="3">
        <v>0.995537064259703</v>
      </c>
      <c r="K1383" s="5">
        <v>8.09935089589008</v>
      </c>
      <c r="L1383" s="3">
        <v>3.80525094836963</v>
      </c>
      <c r="M1383" s="5">
        <v>-6.48021668894216e-5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13886.7048427262</v>
      </c>
      <c r="C1384" s="4">
        <v>42353.545787037</v>
      </c>
      <c r="D1384" s="3">
        <v>3594.55337018966</v>
      </c>
      <c r="E1384" s="5">
        <v>5</v>
      </c>
      <c r="F1384" s="3">
        <v>1</v>
      </c>
      <c r="G1384" s="5">
        <v>-0.999872863292694</v>
      </c>
      <c r="H1384" s="3">
        <v>3.58587050437927</v>
      </c>
      <c r="I1384" s="5">
        <v>2.11408019055637</v>
      </c>
      <c r="J1384" s="3">
        <v>0.998318869453285</v>
      </c>
      <c r="K1384" s="5">
        <v>8.09935089589008</v>
      </c>
      <c r="L1384" s="3">
        <v>3.81522722955716</v>
      </c>
      <c r="M1384" s="5">
        <v>-6.48021668894216e-5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13892.1579355881</v>
      </c>
      <c r="C1385" s="4">
        <v>42353.5458564815</v>
      </c>
      <c r="D1385" s="3">
        <v>3600.00646313172</v>
      </c>
      <c r="E1385" s="5">
        <v>5</v>
      </c>
      <c r="F1385" s="3">
        <v>1</v>
      </c>
      <c r="G1385" s="5">
        <v>-0.999872863292694</v>
      </c>
      <c r="H1385" s="3">
        <v>3.58538436889648</v>
      </c>
      <c r="I1385" s="5">
        <v>2.11408019055637</v>
      </c>
      <c r="J1385" s="3">
        <v>0.999833457729907</v>
      </c>
      <c r="K1385" s="5">
        <v>8.09935089589008</v>
      </c>
      <c r="L1385" s="3">
        <v>3.82065801669528</v>
      </c>
      <c r="M1385" s="5">
        <v>-9.72270936472341e-5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13902.1741234498</v>
      </c>
      <c r="C1386" s="4">
        <v>42353.5459722222</v>
      </c>
      <c r="D1386" s="3">
        <v>10.0154914703127</v>
      </c>
      <c r="E1386" s="5">
        <v>6</v>
      </c>
      <c r="F1386" s="3">
        <v>1</v>
      </c>
      <c r="G1386" s="5">
        <v>0</v>
      </c>
      <c r="H1386" s="3">
        <v>3.6672248840332</v>
      </c>
      <c r="I1386" s="5">
        <v>2.11408019055637</v>
      </c>
      <c r="J1386" s="3">
        <v>0.999833457729907</v>
      </c>
      <c r="K1386" s="5">
        <v>8.09935089589008</v>
      </c>
      <c r="L1386" s="3">
        <v>3.82065801669528</v>
      </c>
      <c r="M1386" s="5">
        <v>0.000356531149009243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13912.1896859118</v>
      </c>
      <c r="C1387" s="4">
        <v>42353.546087963</v>
      </c>
      <c r="D1387" s="3">
        <v>20.0310539423103</v>
      </c>
      <c r="E1387" s="5">
        <v>6</v>
      </c>
      <c r="F1387" s="3">
        <v>1</v>
      </c>
      <c r="G1387" s="5">
        <v>0</v>
      </c>
      <c r="H1387" s="3">
        <v>3.66933155059814</v>
      </c>
      <c r="I1387" s="5">
        <v>2.11408019055637</v>
      </c>
      <c r="J1387" s="3">
        <v>0.999833457729907</v>
      </c>
      <c r="K1387" s="5">
        <v>8.09935089589008</v>
      </c>
      <c r="L1387" s="3">
        <v>3.82065801669528</v>
      </c>
      <c r="M1387" s="5">
        <v>0.000194454187294468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13922.2053108191</v>
      </c>
      <c r="C1388" s="4">
        <v>42353.5462037037</v>
      </c>
      <c r="D1388" s="3">
        <v>30.046678829626</v>
      </c>
      <c r="E1388" s="5">
        <v>6</v>
      </c>
      <c r="F1388" s="3">
        <v>1</v>
      </c>
      <c r="G1388" s="5">
        <v>0</v>
      </c>
      <c r="H1388" s="3">
        <v>3.67046618461609</v>
      </c>
      <c r="I1388" s="5">
        <v>2.11408019055637</v>
      </c>
      <c r="J1388" s="3">
        <v>0.999833457729907</v>
      </c>
      <c r="K1388" s="5">
        <v>8.09935089589008</v>
      </c>
      <c r="L1388" s="3">
        <v>3.82065801669528</v>
      </c>
      <c r="M1388" s="5">
        <v>9.72747802734375e-5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13932.2053267692</v>
      </c>
      <c r="C1389" s="4">
        <v>42353.5463194444</v>
      </c>
      <c r="D1389" s="3">
        <v>40.0466949050136</v>
      </c>
      <c r="E1389" s="5">
        <v>6</v>
      </c>
      <c r="F1389" s="3">
        <v>1</v>
      </c>
      <c r="G1389" s="5">
        <v>0</v>
      </c>
      <c r="H1389" s="3">
        <v>3.67127633094788</v>
      </c>
      <c r="I1389" s="5">
        <v>2.11408019055637</v>
      </c>
      <c r="J1389" s="3">
        <v>0.999833457729907</v>
      </c>
      <c r="K1389" s="5">
        <v>8.09935089589008</v>
      </c>
      <c r="L1389" s="3">
        <v>3.82065801669528</v>
      </c>
      <c r="M1389" s="5">
        <v>3.24249267578125e-5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13942.2207853126</v>
      </c>
      <c r="C1390" s="4">
        <v>42353.5464351852</v>
      </c>
      <c r="D1390" s="3">
        <v>50.0621533481394</v>
      </c>
      <c r="E1390" s="5">
        <v>6</v>
      </c>
      <c r="F1390" s="3">
        <v>1</v>
      </c>
      <c r="G1390" s="5">
        <v>0</v>
      </c>
      <c r="H1390" s="3">
        <v>3.67192459106445</v>
      </c>
      <c r="I1390" s="5">
        <v>2.11408019055637</v>
      </c>
      <c r="J1390" s="3">
        <v>0.999833457729907</v>
      </c>
      <c r="K1390" s="5">
        <v>8.09935089589008</v>
      </c>
      <c r="L1390" s="3">
        <v>3.82065801669528</v>
      </c>
      <c r="M1390" s="5">
        <v>6.48021668894216e-5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13952.2363273487</v>
      </c>
      <c r="C1391" s="4">
        <v>42353.5465509259</v>
      </c>
      <c r="D1391" s="3">
        <v>60.0776953642333</v>
      </c>
      <c r="E1391" s="5">
        <v>6</v>
      </c>
      <c r="F1391" s="3">
        <v>1</v>
      </c>
      <c r="G1391" s="5">
        <v>0</v>
      </c>
      <c r="H1391" s="3">
        <v>3.67257285118103</v>
      </c>
      <c r="I1391" s="5">
        <v>2.11408019055637</v>
      </c>
      <c r="J1391" s="3">
        <v>0.999833457729907</v>
      </c>
      <c r="K1391" s="5">
        <v>8.09935089589008</v>
      </c>
      <c r="L1391" s="3">
        <v>3.82065801669528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13962.2516275681</v>
      </c>
      <c r="C1392" s="4">
        <v>42353.5466666667</v>
      </c>
      <c r="D1392" s="3">
        <v>70.092995568588</v>
      </c>
      <c r="E1392" s="5">
        <v>6</v>
      </c>
      <c r="F1392" s="3">
        <v>1</v>
      </c>
      <c r="G1392" s="5">
        <v>0</v>
      </c>
      <c r="H1392" s="3">
        <v>3.67289710044861</v>
      </c>
      <c r="I1392" s="5">
        <v>2.11408019055637</v>
      </c>
      <c r="J1392" s="3">
        <v>0.999833457729907</v>
      </c>
      <c r="K1392" s="5">
        <v>8.09935089589008</v>
      </c>
      <c r="L1392" s="3">
        <v>3.82065801669528</v>
      </c>
      <c r="M1392" s="5">
        <v>6.4849853515625e-5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13972.2518072456</v>
      </c>
      <c r="C1393" s="4">
        <v>42353.5467824074</v>
      </c>
      <c r="D1393" s="3">
        <v>80.0931753513551</v>
      </c>
      <c r="E1393" s="5">
        <v>6</v>
      </c>
      <c r="F1393" s="3">
        <v>1</v>
      </c>
      <c r="G1393" s="5">
        <v>0</v>
      </c>
      <c r="H1393" s="3">
        <v>3.67322111129761</v>
      </c>
      <c r="I1393" s="5">
        <v>2.11408019055637</v>
      </c>
      <c r="J1393" s="3">
        <v>0.999833457729907</v>
      </c>
      <c r="K1393" s="5">
        <v>8.09935089589008</v>
      </c>
      <c r="L1393" s="3">
        <v>3.82065801669528</v>
      </c>
      <c r="M1393" s="5">
        <v>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13982.2673203047</v>
      </c>
      <c r="C1394" s="4">
        <v>42353.5468981481</v>
      </c>
      <c r="D1394" s="3">
        <v>90.108688320166</v>
      </c>
      <c r="E1394" s="5">
        <v>6</v>
      </c>
      <c r="F1394" s="3">
        <v>1</v>
      </c>
      <c r="G1394" s="5">
        <v>0</v>
      </c>
      <c r="H1394" s="3">
        <v>3.67354512214661</v>
      </c>
      <c r="I1394" s="5">
        <v>2.11408019055637</v>
      </c>
      <c r="J1394" s="3">
        <v>0.999833457729907</v>
      </c>
      <c r="K1394" s="5">
        <v>8.09935089589008</v>
      </c>
      <c r="L1394" s="3">
        <v>3.82065801669528</v>
      </c>
      <c r="M1394" s="5">
        <v>6.48021668894216e-5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13992.2828892829</v>
      </c>
      <c r="C1395" s="4">
        <v>42353.5470138889</v>
      </c>
      <c r="D1395" s="3">
        <v>100.124257298354</v>
      </c>
      <c r="E1395" s="5">
        <v>6</v>
      </c>
      <c r="F1395" s="3">
        <v>1</v>
      </c>
      <c r="G1395" s="5">
        <v>0</v>
      </c>
      <c r="H1395" s="3">
        <v>3.67386937141418</v>
      </c>
      <c r="I1395" s="5">
        <v>2.11408019055637</v>
      </c>
      <c r="J1395" s="3">
        <v>0.999833457729907</v>
      </c>
      <c r="K1395" s="5">
        <v>8.09935089589008</v>
      </c>
      <c r="L1395" s="3">
        <v>3.82065801669528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14002.2984492185</v>
      </c>
      <c r="C1396" s="4">
        <v>42353.5471296296</v>
      </c>
      <c r="D1396" s="3">
        <v>110.139817329277</v>
      </c>
      <c r="E1396" s="5">
        <v>6</v>
      </c>
      <c r="F1396" s="3">
        <v>1</v>
      </c>
      <c r="G1396" s="5">
        <v>0</v>
      </c>
      <c r="H1396" s="3">
        <v>3.67403149604797</v>
      </c>
      <c r="I1396" s="5">
        <v>2.11408019055637</v>
      </c>
      <c r="J1396" s="3">
        <v>0.999833457729907</v>
      </c>
      <c r="K1396" s="5">
        <v>8.09935089589008</v>
      </c>
      <c r="L1396" s="3">
        <v>3.82065801669528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14012.2984948976</v>
      </c>
      <c r="C1397" s="4">
        <v>42353.5472453704</v>
      </c>
      <c r="D1397" s="3">
        <v>120.139863068482</v>
      </c>
      <c r="E1397" s="5">
        <v>6</v>
      </c>
      <c r="F1397" s="3">
        <v>1</v>
      </c>
      <c r="G1397" s="5">
        <v>0</v>
      </c>
      <c r="H1397" s="3">
        <v>3.67451763153076</v>
      </c>
      <c r="I1397" s="5">
        <v>2.11408019055637</v>
      </c>
      <c r="J1397" s="3">
        <v>0.999833457729907</v>
      </c>
      <c r="K1397" s="5">
        <v>8.09935089589008</v>
      </c>
      <c r="L1397" s="3">
        <v>3.82065801669528</v>
      </c>
      <c r="M1397" s="5">
        <v>6.4849853515625e-5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14022.3139853504</v>
      </c>
      <c r="C1398" s="4">
        <v>42353.5473611111</v>
      </c>
      <c r="D1398" s="3">
        <v>130.155353365876</v>
      </c>
      <c r="E1398" s="5">
        <v>6</v>
      </c>
      <c r="F1398" s="3">
        <v>1</v>
      </c>
      <c r="G1398" s="5">
        <v>0</v>
      </c>
      <c r="H1398" s="3">
        <v>3.67467975616455</v>
      </c>
      <c r="I1398" s="5">
        <v>2.11408019055637</v>
      </c>
      <c r="J1398" s="3">
        <v>0.999833457729907</v>
      </c>
      <c r="K1398" s="5">
        <v>8.09935089589008</v>
      </c>
      <c r="L1398" s="3">
        <v>3.82065801669528</v>
      </c>
      <c r="M1398" s="5">
        <v>6.4849853515625e-5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14032.3293674986</v>
      </c>
      <c r="C1399" s="4">
        <v>42353.5474768519</v>
      </c>
      <c r="D1399" s="3">
        <v>140.170735514145</v>
      </c>
      <c r="E1399" s="5">
        <v>6</v>
      </c>
      <c r="F1399" s="3">
        <v>1</v>
      </c>
      <c r="G1399" s="5">
        <v>0</v>
      </c>
      <c r="H1399" s="3">
        <v>3.67467975616455</v>
      </c>
      <c r="I1399" s="5">
        <v>2.11408019055637</v>
      </c>
      <c r="J1399" s="3">
        <v>0.999833457729907</v>
      </c>
      <c r="K1399" s="5">
        <v>8.09935089589008</v>
      </c>
      <c r="L1399" s="3">
        <v>3.82065801669528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14042.3294290723</v>
      </c>
      <c r="C1400" s="4">
        <v>42353.5475925926</v>
      </c>
      <c r="D1400" s="3">
        <v>150.170797127853</v>
      </c>
      <c r="E1400" s="5">
        <v>6</v>
      </c>
      <c r="F1400" s="3">
        <v>1</v>
      </c>
      <c r="G1400" s="5">
        <v>0</v>
      </c>
      <c r="H1400" s="3">
        <v>3.67500376701355</v>
      </c>
      <c r="I1400" s="5">
        <v>2.11408019055637</v>
      </c>
      <c r="J1400" s="3">
        <v>0.999833457729907</v>
      </c>
      <c r="K1400" s="5">
        <v>8.09935089589008</v>
      </c>
      <c r="L1400" s="3">
        <v>3.82065801669528</v>
      </c>
      <c r="M1400" s="5">
        <v>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14052.3449921508</v>
      </c>
      <c r="C1401" s="4">
        <v>42353.5477083333</v>
      </c>
      <c r="D1401" s="3">
        <v>160.186360181297</v>
      </c>
      <c r="E1401" s="5">
        <v>6</v>
      </c>
      <c r="F1401" s="3">
        <v>1</v>
      </c>
      <c r="G1401" s="5">
        <v>0</v>
      </c>
      <c r="H1401" s="3">
        <v>3.67500376701355</v>
      </c>
      <c r="I1401" s="5">
        <v>2.11408019055637</v>
      </c>
      <c r="J1401" s="3">
        <v>0.999833457729907</v>
      </c>
      <c r="K1401" s="5">
        <v>8.09935089589008</v>
      </c>
      <c r="L1401" s="3">
        <v>3.82065801669528</v>
      </c>
      <c r="M1401" s="5">
        <v>-3.24249267578125e-5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14062.3605057461</v>
      </c>
      <c r="C1402" s="4">
        <v>42353.5478240741</v>
      </c>
      <c r="D1402" s="3">
        <v>170.201873786692</v>
      </c>
      <c r="E1402" s="5">
        <v>6</v>
      </c>
      <c r="F1402" s="3">
        <v>1</v>
      </c>
      <c r="G1402" s="5">
        <v>0</v>
      </c>
      <c r="H1402" s="3">
        <v>3.67516589164734</v>
      </c>
      <c r="I1402" s="5">
        <v>2.11408019055637</v>
      </c>
      <c r="J1402" s="3">
        <v>0.999833457729907</v>
      </c>
      <c r="K1402" s="5">
        <v>8.09935089589008</v>
      </c>
      <c r="L1402" s="3">
        <v>3.82065801669528</v>
      </c>
      <c r="M1402" s="5">
        <v>-3.23772437695879e-5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14072.3760538674</v>
      </c>
      <c r="C1403" s="4">
        <v>42353.5479398148</v>
      </c>
      <c r="D1403" s="3">
        <v>180.217421872891</v>
      </c>
      <c r="E1403" s="5">
        <v>6</v>
      </c>
      <c r="F1403" s="3">
        <v>1</v>
      </c>
      <c r="G1403" s="5">
        <v>0</v>
      </c>
      <c r="H1403" s="3">
        <v>3.67565202713013</v>
      </c>
      <c r="I1403" s="5">
        <v>2.11408019055637</v>
      </c>
      <c r="J1403" s="3">
        <v>0.999833457729907</v>
      </c>
      <c r="K1403" s="5">
        <v>8.09935089589008</v>
      </c>
      <c r="L1403" s="3">
        <v>3.82065801669528</v>
      </c>
      <c r="M1403" s="5">
        <v>3.24249267578125e-5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14082.3915344356</v>
      </c>
      <c r="C1404" s="4">
        <v>42353.5480555556</v>
      </c>
      <c r="D1404" s="3">
        <v>190.232902451099</v>
      </c>
      <c r="E1404" s="5">
        <v>6</v>
      </c>
      <c r="F1404" s="3">
        <v>1</v>
      </c>
      <c r="G1404" s="5">
        <v>0</v>
      </c>
      <c r="H1404" s="3">
        <v>3.67565202713013</v>
      </c>
      <c r="I1404" s="5">
        <v>2.11408019055637</v>
      </c>
      <c r="J1404" s="3">
        <v>0.999833457729907</v>
      </c>
      <c r="K1404" s="5">
        <v>8.09935089589008</v>
      </c>
      <c r="L1404" s="3">
        <v>3.82065801669528</v>
      </c>
      <c r="M1404" s="5">
        <v>-3.24249267578125e-5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14092.3915656336</v>
      </c>
      <c r="C1405" s="4">
        <v>42353.5481712963</v>
      </c>
      <c r="D1405" s="3">
        <v>200.232933649119</v>
      </c>
      <c r="E1405" s="5">
        <v>6</v>
      </c>
      <c r="F1405" s="3">
        <v>1</v>
      </c>
      <c r="G1405" s="5">
        <v>0</v>
      </c>
      <c r="H1405" s="3">
        <v>3.67597603797913</v>
      </c>
      <c r="I1405" s="5">
        <v>2.11408019055637</v>
      </c>
      <c r="J1405" s="3">
        <v>0.999833457729907</v>
      </c>
      <c r="K1405" s="5">
        <v>8.09935089589008</v>
      </c>
      <c r="L1405" s="3">
        <v>3.82065801669528</v>
      </c>
      <c r="M1405" s="5">
        <v>3.23772437695879e-5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14102.4071051234</v>
      </c>
      <c r="C1406" s="4">
        <v>42353.548287037</v>
      </c>
      <c r="D1406" s="3">
        <v>210.248473138926</v>
      </c>
      <c r="E1406" s="5">
        <v>6</v>
      </c>
      <c r="F1406" s="3">
        <v>1</v>
      </c>
      <c r="G1406" s="5">
        <v>0</v>
      </c>
      <c r="H1406" s="3">
        <v>3.67597603797913</v>
      </c>
      <c r="I1406" s="5">
        <v>2.11408019055637</v>
      </c>
      <c r="J1406" s="3">
        <v>0.999833457729907</v>
      </c>
      <c r="K1406" s="5">
        <v>8.09935089589008</v>
      </c>
      <c r="L1406" s="3">
        <v>3.82065801669528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14112.4224356432</v>
      </c>
      <c r="C1407" s="4">
        <v>42353.5484027778</v>
      </c>
      <c r="D1407" s="3">
        <v>220.263803643683</v>
      </c>
      <c r="E1407" s="5">
        <v>6</v>
      </c>
      <c r="F1407" s="3">
        <v>1</v>
      </c>
      <c r="G1407" s="5">
        <v>0</v>
      </c>
      <c r="H1407" s="3">
        <v>3.67613816261291</v>
      </c>
      <c r="I1407" s="5">
        <v>2.11408019055637</v>
      </c>
      <c r="J1407" s="3">
        <v>0.999833457729907</v>
      </c>
      <c r="K1407" s="5">
        <v>8.09935089589008</v>
      </c>
      <c r="L1407" s="3">
        <v>3.82065801669528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14122.4379719651</v>
      </c>
      <c r="C1408" s="4">
        <v>42353.5485185185</v>
      </c>
      <c r="D1408" s="3">
        <v>230.27933987037</v>
      </c>
      <c r="E1408" s="5">
        <v>6</v>
      </c>
      <c r="F1408" s="3">
        <v>1</v>
      </c>
      <c r="G1408" s="5">
        <v>0</v>
      </c>
      <c r="H1408" s="3">
        <v>3.6763002872467</v>
      </c>
      <c r="I1408" s="5">
        <v>2.11408019055637</v>
      </c>
      <c r="J1408" s="3">
        <v>0.999833457729907</v>
      </c>
      <c r="K1408" s="5">
        <v>8.09935089589008</v>
      </c>
      <c r="L1408" s="3">
        <v>3.82065801669528</v>
      </c>
      <c r="M1408" s="5">
        <v>3.24249267578125e-5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14132.4534589794</v>
      </c>
      <c r="C1409" s="4">
        <v>42353.5486342593</v>
      </c>
      <c r="D1409" s="3">
        <v>240.294826814419</v>
      </c>
      <c r="E1409" s="5">
        <v>6</v>
      </c>
      <c r="F1409" s="3">
        <v>1</v>
      </c>
      <c r="G1409" s="5">
        <v>0</v>
      </c>
      <c r="H1409" s="3">
        <v>3.6766242980957</v>
      </c>
      <c r="I1409" s="5">
        <v>2.11408019055637</v>
      </c>
      <c r="J1409" s="3">
        <v>0.999833457729907</v>
      </c>
      <c r="K1409" s="5">
        <v>8.09935089589008</v>
      </c>
      <c r="L1409" s="3">
        <v>3.82065801669528</v>
      </c>
      <c r="M1409" s="5">
        <v>6.48021668894216e-5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14142.468960635</v>
      </c>
      <c r="C1410" s="4">
        <v>42353.54875</v>
      </c>
      <c r="D1410" s="3">
        <v>250.310328424965</v>
      </c>
      <c r="E1410" s="5">
        <v>6</v>
      </c>
      <c r="F1410" s="3">
        <v>1</v>
      </c>
      <c r="G1410" s="5">
        <v>0</v>
      </c>
      <c r="H1410" s="3">
        <v>3.6766242980957</v>
      </c>
      <c r="I1410" s="5">
        <v>2.11408019055637</v>
      </c>
      <c r="J1410" s="3">
        <v>0.999833457729907</v>
      </c>
      <c r="K1410" s="5">
        <v>8.09935089589008</v>
      </c>
      <c r="L1410" s="3">
        <v>3.82065801669528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14152.4689751164</v>
      </c>
      <c r="C1411" s="4">
        <v>42353.5488657407</v>
      </c>
      <c r="D1411" s="3">
        <v>260.310342871299</v>
      </c>
      <c r="E1411" s="5">
        <v>6</v>
      </c>
      <c r="F1411" s="3">
        <v>1</v>
      </c>
      <c r="G1411" s="5">
        <v>0</v>
      </c>
      <c r="H1411" s="3">
        <v>3.67678642272949</v>
      </c>
      <c r="I1411" s="5">
        <v>2.11408019055637</v>
      </c>
      <c r="J1411" s="3">
        <v>0.999833457729907</v>
      </c>
      <c r="K1411" s="5">
        <v>8.09935089589008</v>
      </c>
      <c r="L1411" s="3">
        <v>3.82065801669528</v>
      </c>
      <c r="M1411" s="5">
        <v>3.24249267578125e-5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14162.4845277991</v>
      </c>
      <c r="C1412" s="4">
        <v>42353.5489814815</v>
      </c>
      <c r="D1412" s="3">
        <v>270.325895709323</v>
      </c>
      <c r="E1412" s="5">
        <v>6</v>
      </c>
      <c r="F1412" s="3">
        <v>1</v>
      </c>
      <c r="G1412" s="5">
        <v>0</v>
      </c>
      <c r="H1412" s="3">
        <v>3.67694854736328</v>
      </c>
      <c r="I1412" s="5">
        <v>2.11408019055637</v>
      </c>
      <c r="J1412" s="3">
        <v>0.999833457729907</v>
      </c>
      <c r="K1412" s="5">
        <v>8.09935089589008</v>
      </c>
      <c r="L1412" s="3">
        <v>3.82065801669528</v>
      </c>
      <c r="M1412" s="5">
        <v>3.24249267578125e-5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14172.4847846787</v>
      </c>
      <c r="C1413" s="4">
        <v>42353.5490972222</v>
      </c>
      <c r="D1413" s="3">
        <v>280.326152694204</v>
      </c>
      <c r="E1413" s="5">
        <v>6</v>
      </c>
      <c r="F1413" s="3">
        <v>1</v>
      </c>
      <c r="G1413" s="5">
        <v>0</v>
      </c>
      <c r="H1413" s="3">
        <v>3.67711067199707</v>
      </c>
      <c r="I1413" s="5">
        <v>2.11408019055637</v>
      </c>
      <c r="J1413" s="3">
        <v>0.999833457729907</v>
      </c>
      <c r="K1413" s="5">
        <v>8.09935089589008</v>
      </c>
      <c r="L1413" s="3">
        <v>3.82065801669528</v>
      </c>
      <c r="M1413" s="5">
        <v>3.24249267578125e-5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14182.5000906023</v>
      </c>
      <c r="C1414" s="4">
        <v>42353.549212963</v>
      </c>
      <c r="D1414" s="3">
        <v>290.341458697991</v>
      </c>
      <c r="E1414" s="5">
        <v>6</v>
      </c>
      <c r="F1414" s="3">
        <v>1</v>
      </c>
      <c r="G1414" s="5">
        <v>0</v>
      </c>
      <c r="H1414" s="3">
        <v>3.67711067199707</v>
      </c>
      <c r="I1414" s="5">
        <v>2.11408019055637</v>
      </c>
      <c r="J1414" s="3">
        <v>0.999833457729907</v>
      </c>
      <c r="K1414" s="5">
        <v>8.09935089589008</v>
      </c>
      <c r="L1414" s="3">
        <v>3.82065801669528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14192.500186762</v>
      </c>
      <c r="C1415" s="4">
        <v>42353.5493287037</v>
      </c>
      <c r="D1415" s="3">
        <v>300.34155478749</v>
      </c>
      <c r="E1415" s="5">
        <v>6</v>
      </c>
      <c r="F1415" s="3">
        <v>1</v>
      </c>
      <c r="G1415" s="5">
        <v>0</v>
      </c>
      <c r="H1415" s="3">
        <v>3.67727255821228</v>
      </c>
      <c r="I1415" s="5">
        <v>2.11408019055637</v>
      </c>
      <c r="J1415" s="3">
        <v>0.999833457729907</v>
      </c>
      <c r="K1415" s="5">
        <v>8.09935089589008</v>
      </c>
      <c r="L1415" s="3">
        <v>3.82065801669528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14202.5157291791</v>
      </c>
      <c r="C1416" s="4">
        <v>42353.5494444444</v>
      </c>
      <c r="D1416" s="3">
        <v>310.357097194557</v>
      </c>
      <c r="E1416" s="5">
        <v>6</v>
      </c>
      <c r="F1416" s="3">
        <v>1</v>
      </c>
      <c r="G1416" s="5">
        <v>0</v>
      </c>
      <c r="H1416" s="3">
        <v>3.67743468284607</v>
      </c>
      <c r="I1416" s="5">
        <v>2.11408019055637</v>
      </c>
      <c r="J1416" s="3">
        <v>0.999833457729907</v>
      </c>
      <c r="K1416" s="5">
        <v>8.09935089589008</v>
      </c>
      <c r="L1416" s="3">
        <v>3.82065801669528</v>
      </c>
      <c r="M1416" s="5">
        <v>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14212.5158398248</v>
      </c>
      <c r="C1417" s="4">
        <v>42353.5495601852</v>
      </c>
      <c r="D1417" s="3">
        <v>320.357207825242</v>
      </c>
      <c r="E1417" s="5">
        <v>6</v>
      </c>
      <c r="F1417" s="3">
        <v>1</v>
      </c>
      <c r="G1417" s="5">
        <v>0</v>
      </c>
      <c r="H1417" s="3">
        <v>3.67759680747986</v>
      </c>
      <c r="I1417" s="5">
        <v>2.11408019055637</v>
      </c>
      <c r="J1417" s="3">
        <v>0.999833457729907</v>
      </c>
      <c r="K1417" s="5">
        <v>8.09935089589008</v>
      </c>
      <c r="L1417" s="3">
        <v>3.82065801669528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14222.5313085184</v>
      </c>
      <c r="C1418" s="4">
        <v>42353.5496759259</v>
      </c>
      <c r="D1418" s="3">
        <v>330.372676624138</v>
      </c>
      <c r="E1418" s="5">
        <v>6</v>
      </c>
      <c r="F1418" s="3">
        <v>1</v>
      </c>
      <c r="G1418" s="5">
        <v>0</v>
      </c>
      <c r="H1418" s="3">
        <v>3.67759680747986</v>
      </c>
      <c r="I1418" s="5">
        <v>2.11408019055637</v>
      </c>
      <c r="J1418" s="3">
        <v>0.999833457729907</v>
      </c>
      <c r="K1418" s="5">
        <v>8.09935089589008</v>
      </c>
      <c r="L1418" s="3">
        <v>3.82065801669528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14232.5468408354</v>
      </c>
      <c r="C1419" s="4">
        <v>42353.5497916667</v>
      </c>
      <c r="D1419" s="3">
        <v>340.388208850871</v>
      </c>
      <c r="E1419" s="5">
        <v>6</v>
      </c>
      <c r="F1419" s="3">
        <v>1</v>
      </c>
      <c r="G1419" s="5">
        <v>0</v>
      </c>
      <c r="H1419" s="3">
        <v>3.67775869369507</v>
      </c>
      <c r="I1419" s="5">
        <v>2.11408019055637</v>
      </c>
      <c r="J1419" s="3">
        <v>0.999833457729907</v>
      </c>
      <c r="K1419" s="5">
        <v>8.09935089589008</v>
      </c>
      <c r="L1419" s="3">
        <v>3.82065801669528</v>
      </c>
      <c r="M1419" s="5">
        <v>3.23772437695879e-5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14242.562394726</v>
      </c>
      <c r="C1420" s="4">
        <v>42353.5499074074</v>
      </c>
      <c r="D1420" s="3">
        <v>350.403762741514</v>
      </c>
      <c r="E1420" s="5">
        <v>6</v>
      </c>
      <c r="F1420" s="3">
        <v>1</v>
      </c>
      <c r="G1420" s="5">
        <v>0</v>
      </c>
      <c r="H1420" s="3">
        <v>3.67775869369507</v>
      </c>
      <c r="I1420" s="5">
        <v>2.11408019055637</v>
      </c>
      <c r="J1420" s="3">
        <v>0.999833457729907</v>
      </c>
      <c r="K1420" s="5">
        <v>8.09935089589008</v>
      </c>
      <c r="L1420" s="3">
        <v>3.82065801669528</v>
      </c>
      <c r="M1420" s="5">
        <v>3.23772437695879e-5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14252.5779136045</v>
      </c>
      <c r="C1421" s="4">
        <v>42353.5500231481</v>
      </c>
      <c r="D1421" s="3">
        <v>360.419281700231</v>
      </c>
      <c r="E1421" s="5">
        <v>6</v>
      </c>
      <c r="F1421" s="3">
        <v>1</v>
      </c>
      <c r="G1421" s="5">
        <v>0</v>
      </c>
      <c r="H1421" s="3">
        <v>3.67808294296265</v>
      </c>
      <c r="I1421" s="5">
        <v>2.11408019055637</v>
      </c>
      <c r="J1421" s="3">
        <v>0.999833457729907</v>
      </c>
      <c r="K1421" s="5">
        <v>8.09935089589008</v>
      </c>
      <c r="L1421" s="3">
        <v>3.82065801669528</v>
      </c>
      <c r="M1421" s="5">
        <v>3.24249267578125e-5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14262.577928898</v>
      </c>
      <c r="C1422" s="4">
        <v>42353.5501388889</v>
      </c>
      <c r="D1422" s="3">
        <v>370.419296933523</v>
      </c>
      <c r="E1422" s="5">
        <v>6</v>
      </c>
      <c r="F1422" s="3">
        <v>1</v>
      </c>
      <c r="G1422" s="5">
        <v>0</v>
      </c>
      <c r="H1422" s="3">
        <v>3.67808294296265</v>
      </c>
      <c r="I1422" s="5">
        <v>2.11408019055637</v>
      </c>
      <c r="J1422" s="3">
        <v>0.999833457729907</v>
      </c>
      <c r="K1422" s="5">
        <v>8.09935089589008</v>
      </c>
      <c r="L1422" s="3">
        <v>3.82065801669528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14272.5932475131</v>
      </c>
      <c r="C1423" s="4">
        <v>42353.5502546296</v>
      </c>
      <c r="D1423" s="3">
        <v>380.434615548692</v>
      </c>
      <c r="E1423" s="5">
        <v>6</v>
      </c>
      <c r="F1423" s="3">
        <v>1</v>
      </c>
      <c r="G1423" s="5">
        <v>0</v>
      </c>
      <c r="H1423" s="3">
        <v>3.67824506759644</v>
      </c>
      <c r="I1423" s="5">
        <v>2.11408019055637</v>
      </c>
      <c r="J1423" s="3">
        <v>0.999833457729907</v>
      </c>
      <c r="K1423" s="5">
        <v>8.09935089589008</v>
      </c>
      <c r="L1423" s="3">
        <v>3.82065801669528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14282.6089930106</v>
      </c>
      <c r="C1424" s="4">
        <v>42353.5503703704</v>
      </c>
      <c r="D1424" s="3">
        <v>390.450361041129</v>
      </c>
      <c r="E1424" s="5">
        <v>6</v>
      </c>
      <c r="F1424" s="3">
        <v>1</v>
      </c>
      <c r="G1424" s="5">
        <v>0</v>
      </c>
      <c r="H1424" s="3">
        <v>3.67824506759644</v>
      </c>
      <c r="I1424" s="5">
        <v>2.11408019055637</v>
      </c>
      <c r="J1424" s="3">
        <v>0.999833457729907</v>
      </c>
      <c r="K1424" s="5">
        <v>8.09935089589008</v>
      </c>
      <c r="L1424" s="3">
        <v>3.82065801669528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14292.6244508322</v>
      </c>
      <c r="C1425" s="4">
        <v>42353.5504861111</v>
      </c>
      <c r="D1425" s="3">
        <v>400.465818872733</v>
      </c>
      <c r="E1425" s="5">
        <v>6</v>
      </c>
      <c r="F1425" s="3">
        <v>1</v>
      </c>
      <c r="G1425" s="5">
        <v>0</v>
      </c>
      <c r="H1425" s="3">
        <v>3.67840695381165</v>
      </c>
      <c r="I1425" s="5">
        <v>2.11408019055637</v>
      </c>
      <c r="J1425" s="3">
        <v>0.999833457729907</v>
      </c>
      <c r="K1425" s="5">
        <v>8.09935089589008</v>
      </c>
      <c r="L1425" s="3">
        <v>3.82065801669528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14302.6401208368</v>
      </c>
      <c r="C1426" s="4">
        <v>42353.5506018518</v>
      </c>
      <c r="D1426" s="3">
        <v>410.481488852259</v>
      </c>
      <c r="E1426" s="5">
        <v>6</v>
      </c>
      <c r="F1426" s="3">
        <v>1</v>
      </c>
      <c r="G1426" s="5">
        <v>0</v>
      </c>
      <c r="H1426" s="3">
        <v>3.67824506759644</v>
      </c>
      <c r="I1426" s="5">
        <v>2.11408019055637</v>
      </c>
      <c r="J1426" s="3">
        <v>0.999833457729907</v>
      </c>
      <c r="K1426" s="5">
        <v>8.09935089589008</v>
      </c>
      <c r="L1426" s="3">
        <v>3.82065801669528</v>
      </c>
      <c r="M1426" s="5">
        <v>-3.23772437695879e-5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14312.6556521713</v>
      </c>
      <c r="C1427" s="4">
        <v>42353.5507175926</v>
      </c>
      <c r="D1427" s="3">
        <v>420.497020211835</v>
      </c>
      <c r="E1427" s="5">
        <v>6</v>
      </c>
      <c r="F1427" s="3">
        <v>1</v>
      </c>
      <c r="G1427" s="5">
        <v>0</v>
      </c>
      <c r="H1427" s="3">
        <v>3.67856907844543</v>
      </c>
      <c r="I1427" s="5">
        <v>2.11408019055637</v>
      </c>
      <c r="J1427" s="3">
        <v>0.999833457729907</v>
      </c>
      <c r="K1427" s="5">
        <v>8.09935089589008</v>
      </c>
      <c r="L1427" s="3">
        <v>3.82065801669528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14322.6713088978</v>
      </c>
      <c r="C1428" s="4">
        <v>42353.5508333333</v>
      </c>
      <c r="D1428" s="3">
        <v>430.512676998531</v>
      </c>
      <c r="E1428" s="5">
        <v>6</v>
      </c>
      <c r="F1428" s="3">
        <v>1</v>
      </c>
      <c r="G1428" s="5">
        <v>0</v>
      </c>
      <c r="H1428" s="3">
        <v>3.67873120307922</v>
      </c>
      <c r="I1428" s="5">
        <v>2.11408019055637</v>
      </c>
      <c r="J1428" s="3">
        <v>0.999833457729907</v>
      </c>
      <c r="K1428" s="5">
        <v>8.09935089589008</v>
      </c>
      <c r="L1428" s="3">
        <v>3.82065801669528</v>
      </c>
      <c r="M1428" s="5">
        <v>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14332.6868257212</v>
      </c>
      <c r="C1429" s="4">
        <v>42353.5509490741</v>
      </c>
      <c r="D1429" s="3">
        <v>440.528193831959</v>
      </c>
      <c r="E1429" s="5">
        <v>6</v>
      </c>
      <c r="F1429" s="3">
        <v>1</v>
      </c>
      <c r="G1429" s="5">
        <v>0</v>
      </c>
      <c r="H1429" s="3">
        <v>3.67873120307922</v>
      </c>
      <c r="I1429" s="5">
        <v>2.11408019055637</v>
      </c>
      <c r="J1429" s="3">
        <v>0.999833457729907</v>
      </c>
      <c r="K1429" s="5">
        <v>8.09935089589008</v>
      </c>
      <c r="L1429" s="3">
        <v>3.82065801669528</v>
      </c>
      <c r="M1429" s="5">
        <v>3.24249267578125e-5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14342.7023208857</v>
      </c>
      <c r="C1430" s="4">
        <v>42353.5510648148</v>
      </c>
      <c r="D1430" s="3">
        <v>450.543688911252</v>
      </c>
      <c r="E1430" s="5">
        <v>6</v>
      </c>
      <c r="F1430" s="3">
        <v>1</v>
      </c>
      <c r="G1430" s="5">
        <v>0</v>
      </c>
      <c r="H1430" s="3">
        <v>3.67889332771301</v>
      </c>
      <c r="I1430" s="5">
        <v>2.11408019055637</v>
      </c>
      <c r="J1430" s="3">
        <v>0.999833457729907</v>
      </c>
      <c r="K1430" s="5">
        <v>8.09935089589008</v>
      </c>
      <c r="L1430" s="3">
        <v>3.82065801669528</v>
      </c>
      <c r="M1430" s="5">
        <v>3.24249267578125e-5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14352.7175564091</v>
      </c>
      <c r="C1431" s="4">
        <v>42353.5511805556</v>
      </c>
      <c r="D1431" s="3">
        <v>460.5589244948</v>
      </c>
      <c r="E1431" s="5">
        <v>6</v>
      </c>
      <c r="F1431" s="3">
        <v>1</v>
      </c>
      <c r="G1431" s="5">
        <v>0</v>
      </c>
      <c r="H1431" s="3">
        <v>3.67889332771301</v>
      </c>
      <c r="I1431" s="5">
        <v>2.11408019055637</v>
      </c>
      <c r="J1431" s="3">
        <v>0.999833457729907</v>
      </c>
      <c r="K1431" s="5">
        <v>8.09935089589008</v>
      </c>
      <c r="L1431" s="3">
        <v>3.82065801669528</v>
      </c>
      <c r="M1431" s="5">
        <v>0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14362.717804562</v>
      </c>
      <c r="C1432" s="4">
        <v>42353.5512962963</v>
      </c>
      <c r="D1432" s="3">
        <v>470.559172577529</v>
      </c>
      <c r="E1432" s="5">
        <v>6</v>
      </c>
      <c r="F1432" s="3">
        <v>1</v>
      </c>
      <c r="G1432" s="5">
        <v>0</v>
      </c>
      <c r="H1432" s="3">
        <v>3.67905521392822</v>
      </c>
      <c r="I1432" s="5">
        <v>2.11408019055637</v>
      </c>
      <c r="J1432" s="3">
        <v>0.999833457729907</v>
      </c>
      <c r="K1432" s="5">
        <v>8.09935089589008</v>
      </c>
      <c r="L1432" s="3">
        <v>3.82065801669528</v>
      </c>
      <c r="M1432" s="5">
        <v>3.23772437695879e-5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14372.7334064471</v>
      </c>
      <c r="C1433" s="4">
        <v>42353.551412037</v>
      </c>
      <c r="D1433" s="3">
        <v>480.574774477643</v>
      </c>
      <c r="E1433" s="5">
        <v>6</v>
      </c>
      <c r="F1433" s="3">
        <v>1</v>
      </c>
      <c r="G1433" s="5">
        <v>0</v>
      </c>
      <c r="H1433" s="3">
        <v>3.67889332771301</v>
      </c>
      <c r="I1433" s="5">
        <v>2.11408019055637</v>
      </c>
      <c r="J1433" s="3">
        <v>0.999833457729907</v>
      </c>
      <c r="K1433" s="5">
        <v>8.09935089589008</v>
      </c>
      <c r="L1433" s="3">
        <v>3.82065801669528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14382.7487331875</v>
      </c>
      <c r="C1434" s="4">
        <v>42353.5515277778</v>
      </c>
      <c r="D1434" s="3">
        <v>490.590101202994</v>
      </c>
      <c r="E1434" s="5">
        <v>6</v>
      </c>
      <c r="F1434" s="3">
        <v>1</v>
      </c>
      <c r="G1434" s="5">
        <v>0</v>
      </c>
      <c r="H1434" s="3">
        <v>3.67921733856201</v>
      </c>
      <c r="I1434" s="5">
        <v>2.11408019055637</v>
      </c>
      <c r="J1434" s="3">
        <v>0.999833457729907</v>
      </c>
      <c r="K1434" s="5">
        <v>8.09935089589008</v>
      </c>
      <c r="L1434" s="3">
        <v>3.82065801669528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14392.7488829004</v>
      </c>
      <c r="C1435" s="4">
        <v>42353.5516435185</v>
      </c>
      <c r="D1435" s="3">
        <v>500.59025101117</v>
      </c>
      <c r="E1435" s="5">
        <v>6</v>
      </c>
      <c r="F1435" s="3">
        <v>1</v>
      </c>
      <c r="G1435" s="5">
        <v>0</v>
      </c>
      <c r="H1435" s="3">
        <v>3.67905521392822</v>
      </c>
      <c r="I1435" s="5">
        <v>2.11408019055637</v>
      </c>
      <c r="J1435" s="3">
        <v>0.999833457729907</v>
      </c>
      <c r="K1435" s="5">
        <v>8.09935089589008</v>
      </c>
      <c r="L1435" s="3">
        <v>3.82065801669528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14402.7644380592</v>
      </c>
      <c r="C1436" s="4">
        <v>42353.5517592593</v>
      </c>
      <c r="D1436" s="3">
        <v>510.605806094782</v>
      </c>
      <c r="E1436" s="5">
        <v>6</v>
      </c>
      <c r="F1436" s="3">
        <v>1</v>
      </c>
      <c r="G1436" s="5">
        <v>0</v>
      </c>
      <c r="H1436" s="3">
        <v>3.67921733856201</v>
      </c>
      <c r="I1436" s="5">
        <v>2.11408019055637</v>
      </c>
      <c r="J1436" s="3">
        <v>0.999833457729907</v>
      </c>
      <c r="K1436" s="5">
        <v>8.09935089589008</v>
      </c>
      <c r="L1436" s="3">
        <v>3.82065801669528</v>
      </c>
      <c r="M1436" s="5">
        <v>-3.24249267578125e-5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14412.7797823784</v>
      </c>
      <c r="C1437" s="4">
        <v>42353.551875</v>
      </c>
      <c r="D1437" s="3">
        <v>520.621150428952</v>
      </c>
      <c r="E1437" s="5">
        <v>6</v>
      </c>
      <c r="F1437" s="3">
        <v>1</v>
      </c>
      <c r="G1437" s="5">
        <v>0</v>
      </c>
      <c r="H1437" s="3">
        <v>3.67954134941101</v>
      </c>
      <c r="I1437" s="5">
        <v>2.11408019055637</v>
      </c>
      <c r="J1437" s="3">
        <v>0.999833457729907</v>
      </c>
      <c r="K1437" s="5">
        <v>8.09935089589008</v>
      </c>
      <c r="L1437" s="3">
        <v>3.82065801669528</v>
      </c>
      <c r="M1437" s="5">
        <v>3.23772437695879e-5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14422.7798709091</v>
      </c>
      <c r="C1438" s="4">
        <v>42353.5519907407</v>
      </c>
      <c r="D1438" s="3">
        <v>530.621239009767</v>
      </c>
      <c r="E1438" s="5">
        <v>6</v>
      </c>
      <c r="F1438" s="3">
        <v>1</v>
      </c>
      <c r="G1438" s="5">
        <v>0</v>
      </c>
      <c r="H1438" s="3">
        <v>3.67954134941101</v>
      </c>
      <c r="I1438" s="5">
        <v>2.11408019055637</v>
      </c>
      <c r="J1438" s="3">
        <v>0.999833457729907</v>
      </c>
      <c r="K1438" s="5">
        <v>8.09935089589008</v>
      </c>
      <c r="L1438" s="3">
        <v>3.82065801669528</v>
      </c>
      <c r="M1438" s="5">
        <v>3.23772437695879e-5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14432.7955901913</v>
      </c>
      <c r="C1439" s="4">
        <v>42353.5521064815</v>
      </c>
      <c r="D1439" s="3">
        <v>540.636958327068</v>
      </c>
      <c r="E1439" s="5">
        <v>6</v>
      </c>
      <c r="F1439" s="3">
        <v>1</v>
      </c>
      <c r="G1439" s="5">
        <v>0</v>
      </c>
      <c r="H1439" s="3">
        <v>3.6793794631958</v>
      </c>
      <c r="I1439" s="5">
        <v>2.11408019055637</v>
      </c>
      <c r="J1439" s="3">
        <v>0.999833457729907</v>
      </c>
      <c r="K1439" s="5">
        <v>8.09935089589008</v>
      </c>
      <c r="L1439" s="3">
        <v>3.82065801669528</v>
      </c>
      <c r="M1439" s="5">
        <v>-3.23772437695879e-5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14442.8107826675</v>
      </c>
      <c r="C1440" s="4">
        <v>42353.5522222222</v>
      </c>
      <c r="D1440" s="3">
        <v>550.652150683046</v>
      </c>
      <c r="E1440" s="5">
        <v>6</v>
      </c>
      <c r="F1440" s="3">
        <v>1</v>
      </c>
      <c r="G1440" s="5">
        <v>0</v>
      </c>
      <c r="H1440" s="3">
        <v>3.67954134941101</v>
      </c>
      <c r="I1440" s="5">
        <v>2.11408019055637</v>
      </c>
      <c r="J1440" s="3">
        <v>0.999833457729907</v>
      </c>
      <c r="K1440" s="5">
        <v>8.09935089589008</v>
      </c>
      <c r="L1440" s="3">
        <v>3.82065801669528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14452.8109669214</v>
      </c>
      <c r="C1441" s="4">
        <v>42353.552337963</v>
      </c>
      <c r="D1441" s="3">
        <v>560.652334956989</v>
      </c>
      <c r="E1441" s="5">
        <v>6</v>
      </c>
      <c r="F1441" s="3">
        <v>1</v>
      </c>
      <c r="G1441" s="5">
        <v>0</v>
      </c>
      <c r="H1441" s="3">
        <v>3.67954134941101</v>
      </c>
      <c r="I1441" s="5">
        <v>2.11408019055637</v>
      </c>
      <c r="J1441" s="3">
        <v>0.999833457729907</v>
      </c>
      <c r="K1441" s="5">
        <v>8.09935089589008</v>
      </c>
      <c r="L1441" s="3">
        <v>3.82065801669528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14462.8265055441</v>
      </c>
      <c r="C1442" s="4">
        <v>42353.5524537037</v>
      </c>
      <c r="D1442" s="3">
        <v>570.667873574626</v>
      </c>
      <c r="E1442" s="5">
        <v>6</v>
      </c>
      <c r="F1442" s="3">
        <v>1</v>
      </c>
      <c r="G1442" s="5">
        <v>0</v>
      </c>
      <c r="H1442" s="3">
        <v>3.6797034740448</v>
      </c>
      <c r="I1442" s="5">
        <v>2.11408019055637</v>
      </c>
      <c r="J1442" s="3">
        <v>0.999833457729907</v>
      </c>
      <c r="K1442" s="5">
        <v>8.09935089589008</v>
      </c>
      <c r="L1442" s="3">
        <v>3.82065801669528</v>
      </c>
      <c r="M1442" s="5">
        <v>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14472.842051099</v>
      </c>
      <c r="C1443" s="4">
        <v>42353.5525694445</v>
      </c>
      <c r="D1443" s="3">
        <v>580.683419139551</v>
      </c>
      <c r="E1443" s="5">
        <v>6</v>
      </c>
      <c r="F1443" s="3">
        <v>1</v>
      </c>
      <c r="G1443" s="5">
        <v>0</v>
      </c>
      <c r="H1443" s="3">
        <v>3.67986559867859</v>
      </c>
      <c r="I1443" s="5">
        <v>2.11408019055637</v>
      </c>
      <c r="J1443" s="3">
        <v>0.999833457729907</v>
      </c>
      <c r="K1443" s="5">
        <v>8.09935089589008</v>
      </c>
      <c r="L1443" s="3">
        <v>3.82065801669528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14482.8576449491</v>
      </c>
      <c r="C1444" s="4">
        <v>42353.5526851852</v>
      </c>
      <c r="D1444" s="3">
        <v>590.699012979607</v>
      </c>
      <c r="E1444" s="5">
        <v>6</v>
      </c>
      <c r="F1444" s="3">
        <v>1</v>
      </c>
      <c r="G1444" s="5">
        <v>0</v>
      </c>
      <c r="H1444" s="3">
        <v>3.67986559867859</v>
      </c>
      <c r="I1444" s="5">
        <v>2.11408019055637</v>
      </c>
      <c r="J1444" s="3">
        <v>0.999833457729907</v>
      </c>
      <c r="K1444" s="5">
        <v>8.09935089589008</v>
      </c>
      <c r="L1444" s="3">
        <v>3.82065801669528</v>
      </c>
      <c r="M1444" s="5">
        <v>-3.24249267578125e-5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14492.87296991</v>
      </c>
      <c r="C1445" s="4">
        <v>42353.5528009259</v>
      </c>
      <c r="D1445" s="3">
        <v>600.714338010742</v>
      </c>
      <c r="E1445" s="5">
        <v>6</v>
      </c>
      <c r="F1445" s="3">
        <v>1</v>
      </c>
      <c r="G1445" s="5">
        <v>0</v>
      </c>
      <c r="H1445" s="3">
        <v>3.67986559867859</v>
      </c>
      <c r="I1445" s="5">
        <v>2.11408019055637</v>
      </c>
      <c r="J1445" s="3">
        <v>0.999833457729907</v>
      </c>
      <c r="K1445" s="5">
        <v>8.09935089589008</v>
      </c>
      <c r="L1445" s="3">
        <v>3.82065801669528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14502.8887466352</v>
      </c>
      <c r="C1446" s="4">
        <v>42353.5529166667</v>
      </c>
      <c r="D1446" s="3">
        <v>610.730114665726</v>
      </c>
      <c r="E1446" s="5">
        <v>6</v>
      </c>
      <c r="F1446" s="3">
        <v>1</v>
      </c>
      <c r="G1446" s="5">
        <v>0</v>
      </c>
      <c r="H1446" s="3">
        <v>3.67986559867859</v>
      </c>
      <c r="I1446" s="5">
        <v>2.11408019055637</v>
      </c>
      <c r="J1446" s="3">
        <v>0.999833457729907</v>
      </c>
      <c r="K1446" s="5">
        <v>8.09935089589008</v>
      </c>
      <c r="L1446" s="3">
        <v>3.82065801669528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14512.9042446117</v>
      </c>
      <c r="C1447" s="4">
        <v>42353.5530324074</v>
      </c>
      <c r="D1447" s="3">
        <v>620.745612642229</v>
      </c>
      <c r="E1447" s="5">
        <v>6</v>
      </c>
      <c r="F1447" s="3">
        <v>1</v>
      </c>
      <c r="G1447" s="5">
        <v>0</v>
      </c>
      <c r="H1447" s="3">
        <v>3.68002772331238</v>
      </c>
      <c r="I1447" s="5">
        <v>2.11408019055637</v>
      </c>
      <c r="J1447" s="3">
        <v>0.999833457729907</v>
      </c>
      <c r="K1447" s="5">
        <v>8.09935089589008</v>
      </c>
      <c r="L1447" s="3">
        <v>3.82065801669528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14522.919885584</v>
      </c>
      <c r="C1448" s="4">
        <v>42353.5531597222</v>
      </c>
      <c r="D1448" s="3">
        <v>630.761253599534</v>
      </c>
      <c r="E1448" s="5">
        <v>6</v>
      </c>
      <c r="F1448" s="3">
        <v>1</v>
      </c>
      <c r="G1448" s="5">
        <v>0</v>
      </c>
      <c r="H1448" s="3">
        <v>3.67986559867859</v>
      </c>
      <c r="I1448" s="5">
        <v>2.11408019055637</v>
      </c>
      <c r="J1448" s="3">
        <v>0.999833457729907</v>
      </c>
      <c r="K1448" s="5">
        <v>8.09935089589008</v>
      </c>
      <c r="L1448" s="3">
        <v>3.82065801669528</v>
      </c>
      <c r="M1448" s="5">
        <v>-6.48021668894216e-5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14532.9354344522</v>
      </c>
      <c r="C1449" s="4">
        <v>42353.553275463</v>
      </c>
      <c r="D1449" s="3">
        <v>640.776802492741</v>
      </c>
      <c r="E1449" s="5">
        <v>6</v>
      </c>
      <c r="F1449" s="3">
        <v>1</v>
      </c>
      <c r="G1449" s="5">
        <v>0</v>
      </c>
      <c r="H1449" s="3">
        <v>3.68035173416138</v>
      </c>
      <c r="I1449" s="5">
        <v>2.11408019055637</v>
      </c>
      <c r="J1449" s="3">
        <v>0.999833457729907</v>
      </c>
      <c r="K1449" s="5">
        <v>8.09935089589008</v>
      </c>
      <c r="L1449" s="3">
        <v>3.82065801669528</v>
      </c>
      <c r="M1449" s="5">
        <v>6.48021668894216e-5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14542.9510074103</v>
      </c>
      <c r="C1450" s="4">
        <v>42353.5533912037</v>
      </c>
      <c r="D1450" s="3">
        <v>650.792375531033</v>
      </c>
      <c r="E1450" s="5">
        <v>6</v>
      </c>
      <c r="F1450" s="3">
        <v>1</v>
      </c>
      <c r="G1450" s="5">
        <v>0</v>
      </c>
      <c r="H1450" s="3">
        <v>3.68018960952759</v>
      </c>
      <c r="I1450" s="5">
        <v>2.11408019055637</v>
      </c>
      <c r="J1450" s="3">
        <v>0.999833457729907</v>
      </c>
      <c r="K1450" s="5">
        <v>8.09935089589008</v>
      </c>
      <c r="L1450" s="3">
        <v>3.82065801669528</v>
      </c>
      <c r="M1450" s="5">
        <v>3.23772437695879e-5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14552.9662782265</v>
      </c>
      <c r="C1451" s="4">
        <v>42353.5535069444</v>
      </c>
      <c r="D1451" s="3">
        <v>660.807646252019</v>
      </c>
      <c r="E1451" s="5">
        <v>6</v>
      </c>
      <c r="F1451" s="3">
        <v>1</v>
      </c>
      <c r="G1451" s="5">
        <v>0</v>
      </c>
      <c r="H1451" s="3">
        <v>3.68035173416138</v>
      </c>
      <c r="I1451" s="5">
        <v>2.11408019055637</v>
      </c>
      <c r="J1451" s="3">
        <v>0.999833457729907</v>
      </c>
      <c r="K1451" s="5">
        <v>8.09935089589008</v>
      </c>
      <c r="L1451" s="3">
        <v>3.82065801669528</v>
      </c>
      <c r="M1451" s="5">
        <v>3.24249267578125e-5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14562.9664434029</v>
      </c>
      <c r="C1452" s="4">
        <v>42353.5536226852</v>
      </c>
      <c r="D1452" s="3">
        <v>670.807811508639</v>
      </c>
      <c r="E1452" s="5">
        <v>6</v>
      </c>
      <c r="F1452" s="3">
        <v>1</v>
      </c>
      <c r="G1452" s="5">
        <v>0</v>
      </c>
      <c r="H1452" s="3">
        <v>3.68018960952759</v>
      </c>
      <c r="I1452" s="5">
        <v>2.11408019055637</v>
      </c>
      <c r="J1452" s="3">
        <v>0.999833457729907</v>
      </c>
      <c r="K1452" s="5">
        <v>8.09935089589008</v>
      </c>
      <c r="L1452" s="3">
        <v>3.82065801669528</v>
      </c>
      <c r="M1452" s="5">
        <v>-3.24249267578125e-5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14572.9819712487</v>
      </c>
      <c r="C1453" s="4">
        <v>42353.5537384259</v>
      </c>
      <c r="D1453" s="3">
        <v>680.823339254221</v>
      </c>
      <c r="E1453" s="5">
        <v>6</v>
      </c>
      <c r="F1453" s="3">
        <v>1</v>
      </c>
      <c r="G1453" s="5">
        <v>0</v>
      </c>
      <c r="H1453" s="3">
        <v>3.68035173416138</v>
      </c>
      <c r="I1453" s="5">
        <v>2.11408019055637</v>
      </c>
      <c r="J1453" s="3">
        <v>0.999833457729907</v>
      </c>
      <c r="K1453" s="5">
        <v>8.09935089589008</v>
      </c>
      <c r="L1453" s="3">
        <v>3.82065801669528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14582.9820114993</v>
      </c>
      <c r="C1454" s="4">
        <v>42353.5538541667</v>
      </c>
      <c r="D1454" s="3">
        <v>690.823379625067</v>
      </c>
      <c r="E1454" s="5">
        <v>6</v>
      </c>
      <c r="F1454" s="3">
        <v>1</v>
      </c>
      <c r="G1454" s="5">
        <v>0</v>
      </c>
      <c r="H1454" s="3">
        <v>3.68035173416138</v>
      </c>
      <c r="I1454" s="5">
        <v>2.11408019055637</v>
      </c>
      <c r="J1454" s="3">
        <v>0.999833457729907</v>
      </c>
      <c r="K1454" s="5">
        <v>8.09935089589008</v>
      </c>
      <c r="L1454" s="3">
        <v>3.82065801669528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14592.9820508426</v>
      </c>
      <c r="C1455" s="4">
        <v>42353.5539699074</v>
      </c>
      <c r="D1455" s="3">
        <v>700.823418943294</v>
      </c>
      <c r="E1455" s="5">
        <v>6</v>
      </c>
      <c r="F1455" s="3">
        <v>1</v>
      </c>
      <c r="G1455" s="5">
        <v>0</v>
      </c>
      <c r="H1455" s="3">
        <v>3.68051385879517</v>
      </c>
      <c r="I1455" s="5">
        <v>2.11408019055637</v>
      </c>
      <c r="J1455" s="3">
        <v>0.999833457729907</v>
      </c>
      <c r="K1455" s="5">
        <v>8.09935089589008</v>
      </c>
      <c r="L1455" s="3">
        <v>3.82065801669528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14602.9973305309</v>
      </c>
      <c r="C1456" s="4">
        <v>42353.5540856481</v>
      </c>
      <c r="D1456" s="3">
        <v>710.83869854137</v>
      </c>
      <c r="E1456" s="5">
        <v>6</v>
      </c>
      <c r="F1456" s="3">
        <v>1</v>
      </c>
      <c r="G1456" s="5">
        <v>0</v>
      </c>
      <c r="H1456" s="3">
        <v>3.68051385879517</v>
      </c>
      <c r="I1456" s="5">
        <v>2.11408019055637</v>
      </c>
      <c r="J1456" s="3">
        <v>0.999833457729907</v>
      </c>
      <c r="K1456" s="5">
        <v>8.09935089589008</v>
      </c>
      <c r="L1456" s="3">
        <v>3.82065801669528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14613.0129713829</v>
      </c>
      <c r="C1457" s="4">
        <v>42353.5542013889</v>
      </c>
      <c r="D1457" s="3">
        <v>720.854339398426</v>
      </c>
      <c r="E1457" s="5">
        <v>6</v>
      </c>
      <c r="F1457" s="3">
        <v>1</v>
      </c>
      <c r="G1457" s="5">
        <v>0</v>
      </c>
      <c r="H1457" s="3">
        <v>3.68051385879517</v>
      </c>
      <c r="I1457" s="5">
        <v>2.11408019055637</v>
      </c>
      <c r="J1457" s="3">
        <v>0.999833457729907</v>
      </c>
      <c r="K1457" s="5">
        <v>8.09935089589008</v>
      </c>
      <c r="L1457" s="3">
        <v>3.82065801669528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14623.0284976749</v>
      </c>
      <c r="C1458" s="4">
        <v>42353.5543171296</v>
      </c>
      <c r="D1458" s="3">
        <v>730.869865690391</v>
      </c>
      <c r="E1458" s="5">
        <v>6</v>
      </c>
      <c r="F1458" s="3">
        <v>1</v>
      </c>
      <c r="G1458" s="5">
        <v>0</v>
      </c>
      <c r="H1458" s="3">
        <v>3.68051385879517</v>
      </c>
      <c r="I1458" s="5">
        <v>2.11408019055637</v>
      </c>
      <c r="J1458" s="3">
        <v>0.999833457729907</v>
      </c>
      <c r="K1458" s="5">
        <v>8.09935089589008</v>
      </c>
      <c r="L1458" s="3">
        <v>3.82065801669528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14633.0441050286</v>
      </c>
      <c r="C1459" s="4">
        <v>42353.5544328704</v>
      </c>
      <c r="D1459" s="3">
        <v>740.8854731343</v>
      </c>
      <c r="E1459" s="5">
        <v>6</v>
      </c>
      <c r="F1459" s="3">
        <v>1</v>
      </c>
      <c r="G1459" s="5">
        <v>0</v>
      </c>
      <c r="H1459" s="3">
        <v>3.68067598342895</v>
      </c>
      <c r="I1459" s="5">
        <v>2.11408019055637</v>
      </c>
      <c r="J1459" s="3">
        <v>0.999833457729907</v>
      </c>
      <c r="K1459" s="5">
        <v>8.09935089589008</v>
      </c>
      <c r="L1459" s="3">
        <v>3.82065801669528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14643.0596271652</v>
      </c>
      <c r="C1460" s="4">
        <v>42353.5545486111</v>
      </c>
      <c r="D1460" s="3">
        <v>750.900995175687</v>
      </c>
      <c r="E1460" s="5">
        <v>6</v>
      </c>
      <c r="F1460" s="3">
        <v>1</v>
      </c>
      <c r="G1460" s="5">
        <v>0</v>
      </c>
      <c r="H1460" s="3">
        <v>3.68051385879517</v>
      </c>
      <c r="I1460" s="5">
        <v>2.11408019055637</v>
      </c>
      <c r="J1460" s="3">
        <v>0.999833457729907</v>
      </c>
      <c r="K1460" s="5">
        <v>8.09935089589008</v>
      </c>
      <c r="L1460" s="3">
        <v>3.82065801669528</v>
      </c>
      <c r="M1460" s="5">
        <v>-6.48021668894216e-5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14653.0751866648</v>
      </c>
      <c r="C1461" s="4">
        <v>42353.5546643519</v>
      </c>
      <c r="D1461" s="3">
        <v>760.916554680301</v>
      </c>
      <c r="E1461" s="5">
        <v>6</v>
      </c>
      <c r="F1461" s="3">
        <v>1</v>
      </c>
      <c r="G1461" s="5">
        <v>0</v>
      </c>
      <c r="H1461" s="3">
        <v>3.68051385879517</v>
      </c>
      <c r="I1461" s="5">
        <v>2.11408019055637</v>
      </c>
      <c r="J1461" s="3">
        <v>0.999833457729907</v>
      </c>
      <c r="K1461" s="5">
        <v>8.09935089589008</v>
      </c>
      <c r="L1461" s="3">
        <v>3.82065801669528</v>
      </c>
      <c r="M1461" s="5">
        <v>-3.24249267578125e-5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14663.0904176068</v>
      </c>
      <c r="C1462" s="4">
        <v>42353.5547800926</v>
      </c>
      <c r="D1462" s="3">
        <v>770.931785617286</v>
      </c>
      <c r="E1462" s="5">
        <v>6</v>
      </c>
      <c r="F1462" s="3">
        <v>1</v>
      </c>
      <c r="G1462" s="5">
        <v>0</v>
      </c>
      <c r="H1462" s="3">
        <v>3.68083786964416</v>
      </c>
      <c r="I1462" s="5">
        <v>2.11408019055637</v>
      </c>
      <c r="J1462" s="3">
        <v>0.999833457729907</v>
      </c>
      <c r="K1462" s="5">
        <v>8.09935089589008</v>
      </c>
      <c r="L1462" s="3">
        <v>3.82065801669528</v>
      </c>
      <c r="M1462" s="5">
        <v>3.23772437695879e-5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14673.0905680666</v>
      </c>
      <c r="C1463" s="4">
        <v>42353.5548958333</v>
      </c>
      <c r="D1463" s="3">
        <v>780.931936122196</v>
      </c>
      <c r="E1463" s="5">
        <v>6</v>
      </c>
      <c r="F1463" s="3">
        <v>1</v>
      </c>
      <c r="G1463" s="5">
        <v>0</v>
      </c>
      <c r="H1463" s="3">
        <v>3.68067598342895</v>
      </c>
      <c r="I1463" s="5">
        <v>2.11408019055637</v>
      </c>
      <c r="J1463" s="3">
        <v>0.999833457729907</v>
      </c>
      <c r="K1463" s="5">
        <v>8.09935089589008</v>
      </c>
      <c r="L1463" s="3">
        <v>3.82065801669528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14683.1062443869</v>
      </c>
      <c r="C1464" s="4">
        <v>42353.5550115741</v>
      </c>
      <c r="D1464" s="3">
        <v>790.947612417439</v>
      </c>
      <c r="E1464" s="5">
        <v>6</v>
      </c>
      <c r="F1464" s="3">
        <v>1</v>
      </c>
      <c r="G1464" s="5">
        <v>0</v>
      </c>
      <c r="H1464" s="3">
        <v>3.68083786964416</v>
      </c>
      <c r="I1464" s="5">
        <v>2.11408019055637</v>
      </c>
      <c r="J1464" s="3">
        <v>0.999833457729907</v>
      </c>
      <c r="K1464" s="5">
        <v>8.09935089589008</v>
      </c>
      <c r="L1464" s="3">
        <v>3.82065801669528</v>
      </c>
      <c r="M1464" s="5">
        <v>3.23772437695879e-5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14693.121673497</v>
      </c>
      <c r="C1465" s="4">
        <v>42353.5551273148</v>
      </c>
      <c r="D1465" s="3">
        <v>800.963041512533</v>
      </c>
      <c r="E1465" s="5">
        <v>6</v>
      </c>
      <c r="F1465" s="3">
        <v>1</v>
      </c>
      <c r="G1465" s="5">
        <v>0</v>
      </c>
      <c r="H1465" s="3">
        <v>3.68083786964416</v>
      </c>
      <c r="I1465" s="5">
        <v>2.11408019055637</v>
      </c>
      <c r="J1465" s="3">
        <v>0.999833457729907</v>
      </c>
      <c r="K1465" s="5">
        <v>8.09935089589008</v>
      </c>
      <c r="L1465" s="3">
        <v>3.82065801669528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14703.1217523938</v>
      </c>
      <c r="C1466" s="4">
        <v>42353.5552430556</v>
      </c>
      <c r="D1466" s="3">
        <v>810.963120499474</v>
      </c>
      <c r="E1466" s="5">
        <v>6</v>
      </c>
      <c r="F1466" s="3">
        <v>1</v>
      </c>
      <c r="G1466" s="5">
        <v>0</v>
      </c>
      <c r="H1466" s="3">
        <v>3.68099999427795</v>
      </c>
      <c r="I1466" s="5">
        <v>2.11408019055637</v>
      </c>
      <c r="J1466" s="3">
        <v>0.999833457729907</v>
      </c>
      <c r="K1466" s="5">
        <v>8.09935089589008</v>
      </c>
      <c r="L1466" s="3">
        <v>3.82065801669528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14713.137267538</v>
      </c>
      <c r="C1467" s="4">
        <v>42353.5553587963</v>
      </c>
      <c r="D1467" s="3">
        <v>820.978635553473</v>
      </c>
      <c r="E1467" s="5">
        <v>6</v>
      </c>
      <c r="F1467" s="3">
        <v>1</v>
      </c>
      <c r="G1467" s="5">
        <v>0</v>
      </c>
      <c r="H1467" s="3">
        <v>3.68083786964416</v>
      </c>
      <c r="I1467" s="5">
        <v>2.11408019055637</v>
      </c>
      <c r="J1467" s="3">
        <v>0.999833457729907</v>
      </c>
      <c r="K1467" s="5">
        <v>8.09935089589008</v>
      </c>
      <c r="L1467" s="3">
        <v>3.82065801669528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14723.1528134588</v>
      </c>
      <c r="C1468" s="4">
        <v>42353.555474537</v>
      </c>
      <c r="D1468" s="3">
        <v>830.994181479297</v>
      </c>
      <c r="E1468" s="5">
        <v>6</v>
      </c>
      <c r="F1468" s="3">
        <v>1</v>
      </c>
      <c r="G1468" s="5">
        <v>0</v>
      </c>
      <c r="H1468" s="3">
        <v>3.68099999427795</v>
      </c>
      <c r="I1468" s="5">
        <v>2.11408019055637</v>
      </c>
      <c r="J1468" s="3">
        <v>0.999833457729907</v>
      </c>
      <c r="K1468" s="5">
        <v>8.09935089589008</v>
      </c>
      <c r="L1468" s="3">
        <v>3.82065801669528</v>
      </c>
      <c r="M1468" s="5">
        <v>3.24249267578125e-5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14733.1681448808</v>
      </c>
      <c r="C1469" s="4">
        <v>42353.5555902778</v>
      </c>
      <c r="D1469" s="3">
        <v>841.00951287126</v>
      </c>
      <c r="E1469" s="5">
        <v>6</v>
      </c>
      <c r="F1469" s="3">
        <v>1</v>
      </c>
      <c r="G1469" s="5">
        <v>0</v>
      </c>
      <c r="H1469" s="3">
        <v>3.68083786964416</v>
      </c>
      <c r="I1469" s="5">
        <v>2.11408019055637</v>
      </c>
      <c r="J1469" s="3">
        <v>0.999833457729907</v>
      </c>
      <c r="K1469" s="5">
        <v>8.09935089589008</v>
      </c>
      <c r="L1469" s="3">
        <v>3.82065801669528</v>
      </c>
      <c r="M1469" s="5">
        <v>-3.24249267578125e-5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14743.1682892054</v>
      </c>
      <c r="C1470" s="4">
        <v>42353.5557060185</v>
      </c>
      <c r="D1470" s="3">
        <v>851.009657210828</v>
      </c>
      <c r="E1470" s="5">
        <v>6</v>
      </c>
      <c r="F1470" s="3">
        <v>1</v>
      </c>
      <c r="G1470" s="5">
        <v>0</v>
      </c>
      <c r="H1470" s="3">
        <v>3.68099999427795</v>
      </c>
      <c r="I1470" s="5">
        <v>2.11408019055637</v>
      </c>
      <c r="J1470" s="3">
        <v>0.999833457729907</v>
      </c>
      <c r="K1470" s="5">
        <v>8.09935089589008</v>
      </c>
      <c r="L1470" s="3">
        <v>3.82065801669528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14753.1838685142</v>
      </c>
      <c r="C1471" s="4">
        <v>42353.5558217593</v>
      </c>
      <c r="D1471" s="3">
        <v>861.025236529749</v>
      </c>
      <c r="E1471" s="5">
        <v>6</v>
      </c>
      <c r="F1471" s="3">
        <v>1</v>
      </c>
      <c r="G1471" s="5">
        <v>0</v>
      </c>
      <c r="H1471" s="3">
        <v>3.68083786964416</v>
      </c>
      <c r="I1471" s="5">
        <v>2.11408019055637</v>
      </c>
      <c r="J1471" s="3">
        <v>0.999833457729907</v>
      </c>
      <c r="K1471" s="5">
        <v>8.09935089589008</v>
      </c>
      <c r="L1471" s="3">
        <v>3.82065801669528</v>
      </c>
      <c r="M1471" s="5">
        <v>-3.24249267578125e-5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14763.1994528406</v>
      </c>
      <c r="C1472" s="4">
        <v>42353.5559375</v>
      </c>
      <c r="D1472" s="3">
        <v>871.040820861143</v>
      </c>
      <c r="E1472" s="5">
        <v>6</v>
      </c>
      <c r="F1472" s="3">
        <v>1</v>
      </c>
      <c r="G1472" s="5">
        <v>0</v>
      </c>
      <c r="H1472" s="3">
        <v>3.68099999427795</v>
      </c>
      <c r="I1472" s="5">
        <v>2.11408019055637</v>
      </c>
      <c r="J1472" s="3">
        <v>0.999833457729907</v>
      </c>
      <c r="K1472" s="5">
        <v>8.09935089589008</v>
      </c>
      <c r="L1472" s="3">
        <v>3.82065801669528</v>
      </c>
      <c r="M1472" s="5">
        <v>-3.24249267578125e-5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14773.2146727903</v>
      </c>
      <c r="C1473" s="4">
        <v>42353.5560532407</v>
      </c>
      <c r="D1473" s="3">
        <v>881.056040780712</v>
      </c>
      <c r="E1473" s="5">
        <v>6</v>
      </c>
      <c r="F1473" s="3">
        <v>1</v>
      </c>
      <c r="G1473" s="5">
        <v>0</v>
      </c>
      <c r="H1473" s="3">
        <v>3.68116211891174</v>
      </c>
      <c r="I1473" s="5">
        <v>2.11408019055637</v>
      </c>
      <c r="J1473" s="3">
        <v>0.999833457729907</v>
      </c>
      <c r="K1473" s="5">
        <v>8.09935089589008</v>
      </c>
      <c r="L1473" s="3">
        <v>3.82065801669528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14783.2147132413</v>
      </c>
      <c r="C1474" s="4">
        <v>42353.5561689815</v>
      </c>
      <c r="D1474" s="3">
        <v>891.05608125682</v>
      </c>
      <c r="E1474" s="5">
        <v>6</v>
      </c>
      <c r="F1474" s="3">
        <v>1</v>
      </c>
      <c r="G1474" s="5">
        <v>0</v>
      </c>
      <c r="H1474" s="3">
        <v>3.68116211891174</v>
      </c>
      <c r="I1474" s="5">
        <v>2.11408019055637</v>
      </c>
      <c r="J1474" s="3">
        <v>0.999833457729907</v>
      </c>
      <c r="K1474" s="5">
        <v>8.09935089589008</v>
      </c>
      <c r="L1474" s="3">
        <v>3.82065801669528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14793.2148497364</v>
      </c>
      <c r="C1475" s="4">
        <v>42353.5562847222</v>
      </c>
      <c r="D1475" s="3">
        <v>901.056217751867</v>
      </c>
      <c r="E1475" s="5">
        <v>6</v>
      </c>
      <c r="F1475" s="3">
        <v>1</v>
      </c>
      <c r="G1475" s="5">
        <v>0</v>
      </c>
      <c r="H1475" s="3">
        <v>3.68132424354553</v>
      </c>
      <c r="I1475" s="5">
        <v>2.11408019055637</v>
      </c>
      <c r="J1475" s="3">
        <v>0.999833457729907</v>
      </c>
      <c r="K1475" s="5">
        <v>8.09935089589008</v>
      </c>
      <c r="L1475" s="3">
        <v>3.82065801669528</v>
      </c>
      <c r="M1475" s="5">
        <v>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14803.2304473408</v>
      </c>
      <c r="C1476" s="4">
        <v>42353.556400463</v>
      </c>
      <c r="D1476" s="3">
        <v>911.07181539639</v>
      </c>
      <c r="E1476" s="5">
        <v>6</v>
      </c>
      <c r="F1476" s="3">
        <v>1</v>
      </c>
      <c r="G1476" s="5">
        <v>0</v>
      </c>
      <c r="H1476" s="3">
        <v>3.68132424354553</v>
      </c>
      <c r="I1476" s="5">
        <v>2.11408019055637</v>
      </c>
      <c r="J1476" s="3">
        <v>0.999833457729907</v>
      </c>
      <c r="K1476" s="5">
        <v>8.09935089589008</v>
      </c>
      <c r="L1476" s="3">
        <v>3.82065801669528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14813.2457534047</v>
      </c>
      <c r="C1477" s="4">
        <v>42353.5565162037</v>
      </c>
      <c r="D1477" s="3">
        <v>921.087121520476</v>
      </c>
      <c r="E1477" s="5">
        <v>6</v>
      </c>
      <c r="F1477" s="3">
        <v>1</v>
      </c>
      <c r="G1477" s="5">
        <v>0</v>
      </c>
      <c r="H1477" s="3">
        <v>3.68132424354553</v>
      </c>
      <c r="I1477" s="5">
        <v>2.11408019055637</v>
      </c>
      <c r="J1477" s="3">
        <v>0.999833457729907</v>
      </c>
      <c r="K1477" s="5">
        <v>8.09935089589008</v>
      </c>
      <c r="L1477" s="3">
        <v>3.82065801669528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14823.2615266312</v>
      </c>
      <c r="C1478" s="4">
        <v>42353.5566319444</v>
      </c>
      <c r="D1478" s="3">
        <v>931.102894661716</v>
      </c>
      <c r="E1478" s="5">
        <v>6</v>
      </c>
      <c r="F1478" s="3">
        <v>1</v>
      </c>
      <c r="G1478" s="5">
        <v>0</v>
      </c>
      <c r="H1478" s="3">
        <v>3.68116211891174</v>
      </c>
      <c r="I1478" s="5">
        <v>2.11408019055637</v>
      </c>
      <c r="J1478" s="3">
        <v>0.999833457729907</v>
      </c>
      <c r="K1478" s="5">
        <v>8.09935089589008</v>
      </c>
      <c r="L1478" s="3">
        <v>3.82065801669528</v>
      </c>
      <c r="M1478" s="5">
        <v>-3.24249267578125e-5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14833.2615436038</v>
      </c>
      <c r="C1479" s="4">
        <v>42353.5567476852</v>
      </c>
      <c r="D1479" s="3">
        <v>941.102911664411</v>
      </c>
      <c r="E1479" s="5">
        <v>6</v>
      </c>
      <c r="F1479" s="3">
        <v>1</v>
      </c>
      <c r="G1479" s="5">
        <v>0</v>
      </c>
      <c r="H1479" s="3">
        <v>3.68132424354553</v>
      </c>
      <c r="I1479" s="5">
        <v>2.11408019055637</v>
      </c>
      <c r="J1479" s="3">
        <v>0.999833457729907</v>
      </c>
      <c r="K1479" s="5">
        <v>8.09935089589008</v>
      </c>
      <c r="L1479" s="3">
        <v>3.82065801669528</v>
      </c>
      <c r="M1479" s="5">
        <v>0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14843.2771176546</v>
      </c>
      <c r="C1480" s="4">
        <v>42353.5568634259</v>
      </c>
      <c r="D1480" s="3">
        <v>951.118485800434</v>
      </c>
      <c r="E1480" s="5">
        <v>6</v>
      </c>
      <c r="F1480" s="3">
        <v>1</v>
      </c>
      <c r="G1480" s="5">
        <v>0</v>
      </c>
      <c r="H1480" s="3">
        <v>3.68132424354553</v>
      </c>
      <c r="I1480" s="5">
        <v>2.11408019055637</v>
      </c>
      <c r="J1480" s="3">
        <v>0.999833457729907</v>
      </c>
      <c r="K1480" s="5">
        <v>8.09935089589008</v>
      </c>
      <c r="L1480" s="3">
        <v>3.82065801669528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14853.2925397774</v>
      </c>
      <c r="C1481" s="4">
        <v>42353.5569791667</v>
      </c>
      <c r="D1481" s="3">
        <v>961.133907883078</v>
      </c>
      <c r="E1481" s="5">
        <v>6</v>
      </c>
      <c r="F1481" s="3">
        <v>1</v>
      </c>
      <c r="G1481" s="5">
        <v>0</v>
      </c>
      <c r="H1481" s="3">
        <v>3.68132424354553</v>
      </c>
      <c r="I1481" s="5">
        <v>2.11408019055637</v>
      </c>
      <c r="J1481" s="3">
        <v>0.999833457729907</v>
      </c>
      <c r="K1481" s="5">
        <v>8.09935089589008</v>
      </c>
      <c r="L1481" s="3">
        <v>3.82065801669528</v>
      </c>
      <c r="M1481" s="5">
        <v>-3.23772437695879e-5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14863.2925605544</v>
      </c>
      <c r="C1482" s="4">
        <v>42353.5570949074</v>
      </c>
      <c r="D1482" s="3">
        <v>971.133928680216</v>
      </c>
      <c r="E1482" s="5">
        <v>6</v>
      </c>
      <c r="F1482" s="3">
        <v>1</v>
      </c>
      <c r="G1482" s="5">
        <v>0</v>
      </c>
      <c r="H1482" s="3">
        <v>3.68132424354553</v>
      </c>
      <c r="I1482" s="5">
        <v>2.11408019055637</v>
      </c>
      <c r="J1482" s="3">
        <v>0.999833457729907</v>
      </c>
      <c r="K1482" s="5">
        <v>8.09935089589008</v>
      </c>
      <c r="L1482" s="3">
        <v>3.82065801669528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14873.3080803352</v>
      </c>
      <c r="C1483" s="4">
        <v>42353.5572106481</v>
      </c>
      <c r="D1483" s="3">
        <v>981.149448350703</v>
      </c>
      <c r="E1483" s="5">
        <v>6</v>
      </c>
      <c r="F1483" s="3">
        <v>1</v>
      </c>
      <c r="G1483" s="5">
        <v>0</v>
      </c>
      <c r="H1483" s="3">
        <v>3.68148612976074</v>
      </c>
      <c r="I1483" s="5">
        <v>2.11408019055637</v>
      </c>
      <c r="J1483" s="3">
        <v>0.999833457729907</v>
      </c>
      <c r="K1483" s="5">
        <v>8.09935089589008</v>
      </c>
      <c r="L1483" s="3">
        <v>3.82065801669528</v>
      </c>
      <c r="M1483" s="5">
        <v>3.23772437695879e-5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14883.3235074654</v>
      </c>
      <c r="C1484" s="4">
        <v>42353.5573263889</v>
      </c>
      <c r="D1484" s="3">
        <v>991.164875480908</v>
      </c>
      <c r="E1484" s="5">
        <v>6</v>
      </c>
      <c r="F1484" s="3">
        <v>1</v>
      </c>
      <c r="G1484" s="5">
        <v>0</v>
      </c>
      <c r="H1484" s="3">
        <v>3.68132424354553</v>
      </c>
      <c r="I1484" s="5">
        <v>2.11408019055637</v>
      </c>
      <c r="J1484" s="3">
        <v>0.999833457729907</v>
      </c>
      <c r="K1484" s="5">
        <v>8.09935089589008</v>
      </c>
      <c r="L1484" s="3">
        <v>3.82065801669528</v>
      </c>
      <c r="M1484" s="5">
        <v>-3.23772437695879e-5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14893.3235077565</v>
      </c>
      <c r="C1485" s="4">
        <v>42353.5574421296</v>
      </c>
      <c r="D1485" s="3">
        <v>1001.164875767</v>
      </c>
      <c r="E1485" s="5">
        <v>6</v>
      </c>
      <c r="F1485" s="3">
        <v>1</v>
      </c>
      <c r="G1485" s="5">
        <v>0</v>
      </c>
      <c r="H1485" s="3">
        <v>3.68132424354553</v>
      </c>
      <c r="I1485" s="5">
        <v>2.11408019055637</v>
      </c>
      <c r="J1485" s="3">
        <v>0.999833457729907</v>
      </c>
      <c r="K1485" s="5">
        <v>8.09935089589008</v>
      </c>
      <c r="L1485" s="3">
        <v>3.82065801669528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14903.3390175975</v>
      </c>
      <c r="C1486" s="4">
        <v>42353.5575578704</v>
      </c>
      <c r="D1486" s="3">
        <v>1011.18038646517</v>
      </c>
      <c r="E1486" s="5">
        <v>6</v>
      </c>
      <c r="F1486" s="3">
        <v>1</v>
      </c>
      <c r="G1486" s="5">
        <v>0</v>
      </c>
      <c r="H1486" s="3">
        <v>3.68132424354553</v>
      </c>
      <c r="I1486" s="5">
        <v>2.11408019055637</v>
      </c>
      <c r="J1486" s="3">
        <v>0.999833457729907</v>
      </c>
      <c r="K1486" s="5">
        <v>8.09935089589008</v>
      </c>
      <c r="L1486" s="3">
        <v>3.82065801669528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14913.3547289651</v>
      </c>
      <c r="C1487" s="4">
        <v>42353.5576736111</v>
      </c>
      <c r="D1487" s="3">
        <v>1021.19609706578</v>
      </c>
      <c r="E1487" s="5">
        <v>6</v>
      </c>
      <c r="F1487" s="3">
        <v>1</v>
      </c>
      <c r="G1487" s="5">
        <v>0</v>
      </c>
      <c r="H1487" s="3">
        <v>3.68148612976074</v>
      </c>
      <c r="I1487" s="5">
        <v>2.11408019055637</v>
      </c>
      <c r="J1487" s="3">
        <v>0.999833457729907</v>
      </c>
      <c r="K1487" s="5">
        <v>8.09935089589008</v>
      </c>
      <c r="L1487" s="3">
        <v>3.82065801669528</v>
      </c>
      <c r="M1487" s="5">
        <v>3.23772437695879e-5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14923.3701027275</v>
      </c>
      <c r="C1488" s="4">
        <v>42353.5577893518</v>
      </c>
      <c r="D1488" s="3">
        <v>1031.21147076803</v>
      </c>
      <c r="E1488" s="5">
        <v>6</v>
      </c>
      <c r="F1488" s="3">
        <v>1</v>
      </c>
      <c r="G1488" s="5">
        <v>0</v>
      </c>
      <c r="H1488" s="3">
        <v>3.68132424354553</v>
      </c>
      <c r="I1488" s="5">
        <v>2.11408019055637</v>
      </c>
      <c r="J1488" s="3">
        <v>0.999833457729907</v>
      </c>
      <c r="K1488" s="5">
        <v>8.09935089589008</v>
      </c>
      <c r="L1488" s="3">
        <v>3.82065801669528</v>
      </c>
      <c r="M1488" s="5">
        <v>-3.23772437695879e-5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14933.3701580906</v>
      </c>
      <c r="C1489" s="4">
        <v>42353.5579050926</v>
      </c>
      <c r="D1489" s="3">
        <v>1041.21152609108</v>
      </c>
      <c r="E1489" s="5">
        <v>6</v>
      </c>
      <c r="F1489" s="3">
        <v>1</v>
      </c>
      <c r="G1489" s="5">
        <v>0</v>
      </c>
      <c r="H1489" s="3">
        <v>3.68148612976074</v>
      </c>
      <c r="I1489" s="5">
        <v>2.11408019055637</v>
      </c>
      <c r="J1489" s="3">
        <v>0.999833457729907</v>
      </c>
      <c r="K1489" s="5">
        <v>8.09935089589008</v>
      </c>
      <c r="L1489" s="3">
        <v>3.82065801669528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14943.3857224674</v>
      </c>
      <c r="C1490" s="4">
        <v>42353.5580208333</v>
      </c>
      <c r="D1490" s="3">
        <v>1051.22709048787</v>
      </c>
      <c r="E1490" s="5">
        <v>6</v>
      </c>
      <c r="F1490" s="3">
        <v>1</v>
      </c>
      <c r="G1490" s="5">
        <v>0</v>
      </c>
      <c r="H1490" s="3">
        <v>3.68148612976074</v>
      </c>
      <c r="I1490" s="5">
        <v>2.11408019055637</v>
      </c>
      <c r="J1490" s="3">
        <v>0.999833457729907</v>
      </c>
      <c r="K1490" s="5">
        <v>8.09935089589008</v>
      </c>
      <c r="L1490" s="3">
        <v>3.82065801669528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14953.4011301291</v>
      </c>
      <c r="C1491" s="4">
        <v>42353.5581365741</v>
      </c>
      <c r="D1491" s="3">
        <v>1061.24249814461</v>
      </c>
      <c r="E1491" s="5">
        <v>6</v>
      </c>
      <c r="F1491" s="3">
        <v>1</v>
      </c>
      <c r="G1491" s="5">
        <v>0</v>
      </c>
      <c r="H1491" s="3">
        <v>3.68148612976074</v>
      </c>
      <c r="I1491" s="5">
        <v>2.11408019055637</v>
      </c>
      <c r="J1491" s="3">
        <v>0.999833457729907</v>
      </c>
      <c r="K1491" s="5">
        <v>8.09935089589008</v>
      </c>
      <c r="L1491" s="3">
        <v>3.82065801669528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14963.4168157125</v>
      </c>
      <c r="C1492" s="4">
        <v>42353.5582523148</v>
      </c>
      <c r="D1492" s="3">
        <v>1071.25818373799</v>
      </c>
      <c r="E1492" s="5">
        <v>6</v>
      </c>
      <c r="F1492" s="3">
        <v>1</v>
      </c>
      <c r="G1492" s="5">
        <v>0</v>
      </c>
      <c r="H1492" s="3">
        <v>3.68164825439453</v>
      </c>
      <c r="I1492" s="5">
        <v>2.11408019055637</v>
      </c>
      <c r="J1492" s="3">
        <v>0.999833457729907</v>
      </c>
      <c r="K1492" s="5">
        <v>8.09935089589008</v>
      </c>
      <c r="L1492" s="3">
        <v>3.82065801669528</v>
      </c>
      <c r="M1492" s="5">
        <v>3.24249267578125e-5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14973.432255028</v>
      </c>
      <c r="C1493" s="4">
        <v>42353.5583680556</v>
      </c>
      <c r="D1493" s="3">
        <v>1081.27362305853</v>
      </c>
      <c r="E1493" s="5">
        <v>6</v>
      </c>
      <c r="F1493" s="3">
        <v>1</v>
      </c>
      <c r="G1493" s="5">
        <v>0</v>
      </c>
      <c r="H1493" s="3">
        <v>3.68164825439453</v>
      </c>
      <c r="I1493" s="5">
        <v>2.11408019055637</v>
      </c>
      <c r="J1493" s="3">
        <v>0.999833457729907</v>
      </c>
      <c r="K1493" s="5">
        <v>8.09935089589008</v>
      </c>
      <c r="L1493" s="3">
        <v>3.82065801669528</v>
      </c>
      <c r="M1493" s="5">
        <v>-3.24249267578125e-5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14983.4323541901</v>
      </c>
      <c r="C1494" s="4">
        <v>42353.5584837963</v>
      </c>
      <c r="D1494" s="3">
        <v>1091.27372229587</v>
      </c>
      <c r="E1494" s="5">
        <v>6</v>
      </c>
      <c r="F1494" s="3">
        <v>1</v>
      </c>
      <c r="G1494" s="5">
        <v>0</v>
      </c>
      <c r="H1494" s="3">
        <v>3.68148612976074</v>
      </c>
      <c r="I1494" s="5">
        <v>2.11408019055637</v>
      </c>
      <c r="J1494" s="3">
        <v>0.999833457729907</v>
      </c>
      <c r="K1494" s="5">
        <v>8.09935089589008</v>
      </c>
      <c r="L1494" s="3">
        <v>3.82065801669528</v>
      </c>
      <c r="M1494" s="5">
        <v>-3.24249267578125e-5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14993.447851084</v>
      </c>
      <c r="C1495" s="4">
        <v>42353.558599537</v>
      </c>
      <c r="D1495" s="3">
        <v>1101.28921911449</v>
      </c>
      <c r="E1495" s="5">
        <v>6</v>
      </c>
      <c r="F1495" s="3">
        <v>1</v>
      </c>
      <c r="G1495" s="5">
        <v>0</v>
      </c>
      <c r="H1495" s="3">
        <v>3.68164825439453</v>
      </c>
      <c r="I1495" s="5">
        <v>2.11408019055637</v>
      </c>
      <c r="J1495" s="3">
        <v>0.999833457729907</v>
      </c>
      <c r="K1495" s="5">
        <v>8.09935089589008</v>
      </c>
      <c r="L1495" s="3">
        <v>3.82065801669528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15003.4632890762</v>
      </c>
      <c r="C1496" s="4">
        <v>42353.5587152778</v>
      </c>
      <c r="D1496" s="3">
        <v>1111.30465711174</v>
      </c>
      <c r="E1496" s="5">
        <v>6</v>
      </c>
      <c r="F1496" s="3">
        <v>1</v>
      </c>
      <c r="G1496" s="5">
        <v>0</v>
      </c>
      <c r="H1496" s="3">
        <v>3.68164825439453</v>
      </c>
      <c r="I1496" s="5">
        <v>2.11408019055637</v>
      </c>
      <c r="J1496" s="3">
        <v>0.999833457729907</v>
      </c>
      <c r="K1496" s="5">
        <v>8.09935089589008</v>
      </c>
      <c r="L1496" s="3">
        <v>3.82065801669528</v>
      </c>
      <c r="M1496" s="5">
        <v>-3.24249267578125e-5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15013.4633102543</v>
      </c>
      <c r="C1497" s="4">
        <v>42353.5588310185</v>
      </c>
      <c r="D1497" s="3">
        <v>1121.30467827478</v>
      </c>
      <c r="E1497" s="5">
        <v>6</v>
      </c>
      <c r="F1497" s="3">
        <v>1</v>
      </c>
      <c r="G1497" s="5">
        <v>0</v>
      </c>
      <c r="H1497" s="3">
        <v>3.68164825439453</v>
      </c>
      <c r="I1497" s="5">
        <v>2.11408019055637</v>
      </c>
      <c r="J1497" s="3">
        <v>0.999833457729907</v>
      </c>
      <c r="K1497" s="5">
        <v>8.09935089589008</v>
      </c>
      <c r="L1497" s="3">
        <v>3.82065801669528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15023.4788620347</v>
      </c>
      <c r="C1498" s="4">
        <v>42353.5589467593</v>
      </c>
      <c r="D1498" s="3">
        <v>1131.32023004515</v>
      </c>
      <c r="E1498" s="5">
        <v>6</v>
      </c>
      <c r="F1498" s="3">
        <v>1</v>
      </c>
      <c r="G1498" s="5">
        <v>0</v>
      </c>
      <c r="H1498" s="3">
        <v>3.68164825439453</v>
      </c>
      <c r="I1498" s="5">
        <v>2.11408019055637</v>
      </c>
      <c r="J1498" s="3">
        <v>0.999833457729907</v>
      </c>
      <c r="K1498" s="5">
        <v>8.09935089589008</v>
      </c>
      <c r="L1498" s="3">
        <v>3.82065801669528</v>
      </c>
      <c r="M1498" s="5">
        <v>-6.48021668894216e-5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15033.4943295454</v>
      </c>
      <c r="C1499" s="4">
        <v>42353.5590625</v>
      </c>
      <c r="D1499" s="3">
        <v>1141.33569756085</v>
      </c>
      <c r="E1499" s="5">
        <v>6</v>
      </c>
      <c r="F1499" s="3">
        <v>1</v>
      </c>
      <c r="G1499" s="5">
        <v>0</v>
      </c>
      <c r="H1499" s="3">
        <v>3.68181037902832</v>
      </c>
      <c r="I1499" s="5">
        <v>2.11408019055637</v>
      </c>
      <c r="J1499" s="3">
        <v>0.999833457729907</v>
      </c>
      <c r="K1499" s="5">
        <v>8.09935089589008</v>
      </c>
      <c r="L1499" s="3">
        <v>3.82065801669528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15043.4943338715</v>
      </c>
      <c r="C1500" s="4">
        <v>42353.5591782407</v>
      </c>
      <c r="D1500" s="3">
        <v>1151.33570188199</v>
      </c>
      <c r="E1500" s="5">
        <v>6</v>
      </c>
      <c r="F1500" s="3">
        <v>1</v>
      </c>
      <c r="G1500" s="5">
        <v>0</v>
      </c>
      <c r="H1500" s="3">
        <v>3.68197226524353</v>
      </c>
      <c r="I1500" s="5">
        <v>2.11408019055637</v>
      </c>
      <c r="J1500" s="3">
        <v>0.999833457729907</v>
      </c>
      <c r="K1500" s="5">
        <v>8.09935089589008</v>
      </c>
      <c r="L1500" s="3">
        <v>3.82065801669528</v>
      </c>
      <c r="M1500" s="5">
        <v>3.23772437695879e-5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15053.5100473593</v>
      </c>
      <c r="C1501" s="4">
        <v>42353.5592939815</v>
      </c>
      <c r="D1501" s="3">
        <v>1161.3514154951</v>
      </c>
      <c r="E1501" s="5">
        <v>6</v>
      </c>
      <c r="F1501" s="3">
        <v>1</v>
      </c>
      <c r="G1501" s="5">
        <v>0</v>
      </c>
      <c r="H1501" s="3">
        <v>3.68164825439453</v>
      </c>
      <c r="I1501" s="5">
        <v>2.11408019055637</v>
      </c>
      <c r="J1501" s="3">
        <v>0.999833457729907</v>
      </c>
      <c r="K1501" s="5">
        <v>8.09935089589008</v>
      </c>
      <c r="L1501" s="3">
        <v>3.82065801669528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15063.5252270738</v>
      </c>
      <c r="C1502" s="4">
        <v>42353.5594097222</v>
      </c>
      <c r="D1502" s="3">
        <v>1171.36659507929</v>
      </c>
      <c r="E1502" s="5">
        <v>6</v>
      </c>
      <c r="F1502" s="3">
        <v>1</v>
      </c>
      <c r="G1502" s="5">
        <v>0</v>
      </c>
      <c r="H1502" s="3">
        <v>3.68181037902832</v>
      </c>
      <c r="I1502" s="5">
        <v>2.11408019055637</v>
      </c>
      <c r="J1502" s="3">
        <v>0.999833457729907</v>
      </c>
      <c r="K1502" s="5">
        <v>8.09935089589008</v>
      </c>
      <c r="L1502" s="3">
        <v>3.82065801669528</v>
      </c>
      <c r="M1502" s="5">
        <v>-3.23772437695879e-5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15073.5253043064</v>
      </c>
      <c r="C1503" s="4">
        <v>42353.559525463</v>
      </c>
      <c r="D1503" s="3">
        <v>1181.36667231688</v>
      </c>
      <c r="E1503" s="5">
        <v>6</v>
      </c>
      <c r="F1503" s="3">
        <v>1</v>
      </c>
      <c r="G1503" s="5">
        <v>0</v>
      </c>
      <c r="H1503" s="3">
        <v>3.68181037902832</v>
      </c>
      <c r="I1503" s="5">
        <v>2.11408019055637</v>
      </c>
      <c r="J1503" s="3">
        <v>0.999833457729907</v>
      </c>
      <c r="K1503" s="5">
        <v>8.09935089589008</v>
      </c>
      <c r="L1503" s="3">
        <v>3.82065801669528</v>
      </c>
      <c r="M1503" s="5">
        <v>-3.23772437695879e-5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15083.5409360859</v>
      </c>
      <c r="C1504" s="4">
        <v>42353.5596412037</v>
      </c>
      <c r="D1504" s="3">
        <v>1191.38230409134</v>
      </c>
      <c r="E1504" s="5">
        <v>6</v>
      </c>
      <c r="F1504" s="3">
        <v>1</v>
      </c>
      <c r="G1504" s="5">
        <v>0</v>
      </c>
      <c r="H1504" s="3">
        <v>3.68197226524353</v>
      </c>
      <c r="I1504" s="5">
        <v>2.11408019055637</v>
      </c>
      <c r="J1504" s="3">
        <v>0.999833457729907</v>
      </c>
      <c r="K1504" s="5">
        <v>8.09935089589008</v>
      </c>
      <c r="L1504" s="3">
        <v>3.82065801669528</v>
      </c>
      <c r="M1504" s="5">
        <v>3.23772437695879e-5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15093.5565085728</v>
      </c>
      <c r="C1505" s="4">
        <v>42353.5597569445</v>
      </c>
      <c r="D1505" s="3">
        <v>1201.3978765983</v>
      </c>
      <c r="E1505" s="5">
        <v>6</v>
      </c>
      <c r="F1505" s="3">
        <v>1</v>
      </c>
      <c r="G1505" s="5">
        <v>0</v>
      </c>
      <c r="H1505" s="3">
        <v>3.68181037902832</v>
      </c>
      <c r="I1505" s="5">
        <v>2.11408019055637</v>
      </c>
      <c r="J1505" s="3">
        <v>0.999833457729907</v>
      </c>
      <c r="K1505" s="5">
        <v>8.09935089589008</v>
      </c>
      <c r="L1505" s="3">
        <v>3.82065801669528</v>
      </c>
      <c r="M1505" s="5">
        <v>-3.23772437695879e-5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15103.5720421228</v>
      </c>
      <c r="C1506" s="4">
        <v>42353.5598726852</v>
      </c>
      <c r="D1506" s="3">
        <v>1211.41341015334</v>
      </c>
      <c r="E1506" s="5">
        <v>6</v>
      </c>
      <c r="F1506" s="3">
        <v>1</v>
      </c>
      <c r="G1506" s="5">
        <v>0</v>
      </c>
      <c r="H1506" s="3">
        <v>3.68181037902832</v>
      </c>
      <c r="I1506" s="5">
        <v>2.11408019055637</v>
      </c>
      <c r="J1506" s="3">
        <v>0.999833457729907</v>
      </c>
      <c r="K1506" s="5">
        <v>8.09935089589008</v>
      </c>
      <c r="L1506" s="3">
        <v>3.82065801669528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15113.5720456419</v>
      </c>
      <c r="C1507" s="4">
        <v>42353.5599884259</v>
      </c>
      <c r="D1507" s="3">
        <v>1221.41341375268</v>
      </c>
      <c r="E1507" s="5">
        <v>6</v>
      </c>
      <c r="F1507" s="3">
        <v>1</v>
      </c>
      <c r="G1507" s="5">
        <v>0</v>
      </c>
      <c r="H1507" s="3">
        <v>3.68197226524353</v>
      </c>
      <c r="I1507" s="5">
        <v>2.11408019055637</v>
      </c>
      <c r="J1507" s="3">
        <v>0.999833457729907</v>
      </c>
      <c r="K1507" s="5">
        <v>8.09935089589008</v>
      </c>
      <c r="L1507" s="3">
        <v>3.82065801669528</v>
      </c>
      <c r="M1507" s="5">
        <v>3.23772437695879e-5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15123.5876326851</v>
      </c>
      <c r="C1508" s="4">
        <v>42353.5601041667</v>
      </c>
      <c r="D1508" s="3">
        <v>1231.4290007858</v>
      </c>
      <c r="E1508" s="5">
        <v>6</v>
      </c>
      <c r="F1508" s="3">
        <v>1</v>
      </c>
      <c r="G1508" s="5">
        <v>0</v>
      </c>
      <c r="H1508" s="3">
        <v>3.68213438987732</v>
      </c>
      <c r="I1508" s="5">
        <v>2.11408019055637</v>
      </c>
      <c r="J1508" s="3">
        <v>0.999833457729907</v>
      </c>
      <c r="K1508" s="5">
        <v>8.09935089589008</v>
      </c>
      <c r="L1508" s="3">
        <v>3.82065801669528</v>
      </c>
      <c r="M1508" s="5">
        <v>3.24249267578125e-5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15133.602889707</v>
      </c>
      <c r="C1509" s="4">
        <v>42353.5602199074</v>
      </c>
      <c r="D1509" s="3">
        <v>1241.44425769742</v>
      </c>
      <c r="E1509" s="5">
        <v>6</v>
      </c>
      <c r="F1509" s="3">
        <v>1</v>
      </c>
      <c r="G1509" s="5">
        <v>0</v>
      </c>
      <c r="H1509" s="3">
        <v>3.68197226524353</v>
      </c>
      <c r="I1509" s="5">
        <v>2.11408019055637</v>
      </c>
      <c r="J1509" s="3">
        <v>0.999833457729907</v>
      </c>
      <c r="K1509" s="5">
        <v>8.09935089589008</v>
      </c>
      <c r="L1509" s="3">
        <v>3.82065801669528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15143.6029238473</v>
      </c>
      <c r="C1510" s="4">
        <v>42353.5603356482</v>
      </c>
      <c r="D1510" s="3">
        <v>1251.4442918528</v>
      </c>
      <c r="E1510" s="5">
        <v>6</v>
      </c>
      <c r="F1510" s="3">
        <v>1</v>
      </c>
      <c r="G1510" s="5">
        <v>0</v>
      </c>
      <c r="H1510" s="3">
        <v>3.68197226524353</v>
      </c>
      <c r="I1510" s="5">
        <v>2.11408019055637</v>
      </c>
      <c r="J1510" s="3">
        <v>0.999833457729907</v>
      </c>
      <c r="K1510" s="5">
        <v>8.09935089589008</v>
      </c>
      <c r="L1510" s="3">
        <v>3.82065801669528</v>
      </c>
      <c r="M1510" s="5">
        <v>3.23772437695879e-5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15153.6029357173</v>
      </c>
      <c r="C1511" s="4">
        <v>42353.5604513889</v>
      </c>
      <c r="D1511" s="3">
        <v>1261.44430372774</v>
      </c>
      <c r="E1511" s="5">
        <v>6</v>
      </c>
      <c r="F1511" s="3">
        <v>1</v>
      </c>
      <c r="G1511" s="5">
        <v>0</v>
      </c>
      <c r="H1511" s="3">
        <v>3.68197226524353</v>
      </c>
      <c r="I1511" s="5">
        <v>2.11408019055637</v>
      </c>
      <c r="J1511" s="3">
        <v>0.999833457729907</v>
      </c>
      <c r="K1511" s="5">
        <v>8.09935089589008</v>
      </c>
      <c r="L1511" s="3">
        <v>3.82065801669528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15163.618483237</v>
      </c>
      <c r="C1512" s="4">
        <v>42353.5605671296</v>
      </c>
      <c r="D1512" s="3">
        <v>1271.45985124753</v>
      </c>
      <c r="E1512" s="5">
        <v>6</v>
      </c>
      <c r="F1512" s="3">
        <v>1</v>
      </c>
      <c r="G1512" s="5">
        <v>0</v>
      </c>
      <c r="H1512" s="3">
        <v>3.68197226524353</v>
      </c>
      <c r="I1512" s="5">
        <v>2.11408019055637</v>
      </c>
      <c r="J1512" s="3">
        <v>0.999833457729907</v>
      </c>
      <c r="K1512" s="5">
        <v>8.09935089589008</v>
      </c>
      <c r="L1512" s="3">
        <v>3.82065801669528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15173.6340564458</v>
      </c>
      <c r="C1513" s="4">
        <v>42353.5606828704</v>
      </c>
      <c r="D1513" s="3">
        <v>1281.47542447629</v>
      </c>
      <c r="E1513" s="5">
        <v>6</v>
      </c>
      <c r="F1513" s="3">
        <v>1</v>
      </c>
      <c r="G1513" s="5">
        <v>0</v>
      </c>
      <c r="H1513" s="3">
        <v>3.68229651451111</v>
      </c>
      <c r="I1513" s="5">
        <v>2.11408019055637</v>
      </c>
      <c r="J1513" s="3">
        <v>0.999833457729907</v>
      </c>
      <c r="K1513" s="5">
        <v>8.09935089589008</v>
      </c>
      <c r="L1513" s="3">
        <v>3.82065801669528</v>
      </c>
      <c r="M1513" s="5">
        <v>6.4849853515625e-5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15183.6495177259</v>
      </c>
      <c r="C1514" s="4">
        <v>42353.5607986111</v>
      </c>
      <c r="D1514" s="3">
        <v>1291.49088581663</v>
      </c>
      <c r="E1514" s="5">
        <v>6</v>
      </c>
      <c r="F1514" s="3">
        <v>1</v>
      </c>
      <c r="G1514" s="5">
        <v>0</v>
      </c>
      <c r="H1514" s="3">
        <v>3.68213438987732</v>
      </c>
      <c r="I1514" s="5">
        <v>2.11408019055637</v>
      </c>
      <c r="J1514" s="3">
        <v>0.999833457729907</v>
      </c>
      <c r="K1514" s="5">
        <v>8.09935089589008</v>
      </c>
      <c r="L1514" s="3">
        <v>3.82065801669528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15193.6651713347</v>
      </c>
      <c r="C1515" s="4">
        <v>42353.5609143519</v>
      </c>
      <c r="D1515" s="3">
        <v>1301.50653942542</v>
      </c>
      <c r="E1515" s="5">
        <v>6</v>
      </c>
      <c r="F1515" s="3">
        <v>1</v>
      </c>
      <c r="G1515" s="5">
        <v>0</v>
      </c>
      <c r="H1515" s="3">
        <v>3.68213438987732</v>
      </c>
      <c r="I1515" s="5">
        <v>2.11408019055637</v>
      </c>
      <c r="J1515" s="3">
        <v>0.999833457729907</v>
      </c>
      <c r="K1515" s="5">
        <v>8.09935089589008</v>
      </c>
      <c r="L1515" s="3">
        <v>3.82065801669528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15203.6807745381</v>
      </c>
      <c r="C1516" s="4">
        <v>42353.5610300926</v>
      </c>
      <c r="D1516" s="3">
        <v>1311.5221426388</v>
      </c>
      <c r="E1516" s="5">
        <v>6</v>
      </c>
      <c r="F1516" s="3">
        <v>1</v>
      </c>
      <c r="G1516" s="5">
        <v>0</v>
      </c>
      <c r="H1516" s="3">
        <v>3.68197226524353</v>
      </c>
      <c r="I1516" s="5">
        <v>2.11408019055637</v>
      </c>
      <c r="J1516" s="3">
        <v>0.999833457729907</v>
      </c>
      <c r="K1516" s="5">
        <v>8.09935089589008</v>
      </c>
      <c r="L1516" s="3">
        <v>3.82065801669528</v>
      </c>
      <c r="M1516" s="5">
        <v>-3.24249267578125e-5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15213.6962865495</v>
      </c>
      <c r="C1517" s="4">
        <v>42353.5611458333</v>
      </c>
      <c r="D1517" s="3">
        <v>1321.53765459008</v>
      </c>
      <c r="E1517" s="5">
        <v>6</v>
      </c>
      <c r="F1517" s="3">
        <v>1</v>
      </c>
      <c r="G1517" s="5">
        <v>0</v>
      </c>
      <c r="H1517" s="3">
        <v>3.68197226524353</v>
      </c>
      <c r="I1517" s="5">
        <v>2.11408019055637</v>
      </c>
      <c r="J1517" s="3">
        <v>0.999833457729907</v>
      </c>
      <c r="K1517" s="5">
        <v>8.09935089589008</v>
      </c>
      <c r="L1517" s="3">
        <v>3.82065801669528</v>
      </c>
      <c r="M1517" s="5">
        <v>-3.24249267578125e-5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15223.7115256418</v>
      </c>
      <c r="C1518" s="4">
        <v>42353.5612615741</v>
      </c>
      <c r="D1518" s="3">
        <v>1331.55289364727</v>
      </c>
      <c r="E1518" s="5">
        <v>6</v>
      </c>
      <c r="F1518" s="3">
        <v>1</v>
      </c>
      <c r="G1518" s="5">
        <v>0</v>
      </c>
      <c r="H1518" s="3">
        <v>3.68229651451111</v>
      </c>
      <c r="I1518" s="5">
        <v>2.11408019055637</v>
      </c>
      <c r="J1518" s="3">
        <v>0.999833457729907</v>
      </c>
      <c r="K1518" s="5">
        <v>8.09935089589008</v>
      </c>
      <c r="L1518" s="3">
        <v>3.82065801669528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15233.7117648174</v>
      </c>
      <c r="C1519" s="4">
        <v>42353.5613773148</v>
      </c>
      <c r="D1519" s="3">
        <v>1341.55313282283</v>
      </c>
      <c r="E1519" s="5">
        <v>6</v>
      </c>
      <c r="F1519" s="3">
        <v>1</v>
      </c>
      <c r="G1519" s="5">
        <v>0</v>
      </c>
      <c r="H1519" s="3">
        <v>3.68229651451111</v>
      </c>
      <c r="I1519" s="5">
        <v>2.11408019055637</v>
      </c>
      <c r="J1519" s="3">
        <v>0.999833457729907</v>
      </c>
      <c r="K1519" s="5">
        <v>8.09935089589008</v>
      </c>
      <c r="L1519" s="3">
        <v>3.82065801669528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15243.7273441764</v>
      </c>
      <c r="C1520" s="4">
        <v>42353.5614930556</v>
      </c>
      <c r="D1520" s="3">
        <v>1351.56871219689</v>
      </c>
      <c r="E1520" s="5">
        <v>6</v>
      </c>
      <c r="F1520" s="3">
        <v>1</v>
      </c>
      <c r="G1520" s="5">
        <v>0</v>
      </c>
      <c r="H1520" s="3">
        <v>3.68229651451111</v>
      </c>
      <c r="I1520" s="5">
        <v>2.11408019055637</v>
      </c>
      <c r="J1520" s="3">
        <v>0.999833457729907</v>
      </c>
      <c r="K1520" s="5">
        <v>8.09935089589008</v>
      </c>
      <c r="L1520" s="3">
        <v>3.82065801669528</v>
      </c>
      <c r="M1520" s="5">
        <v>6.4849853515625e-5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15253.742566522</v>
      </c>
      <c r="C1521" s="4">
        <v>42353.5616087963</v>
      </c>
      <c r="D1521" s="3">
        <v>1361.58393451743</v>
      </c>
      <c r="E1521" s="5">
        <v>6</v>
      </c>
      <c r="F1521" s="3">
        <v>1</v>
      </c>
      <c r="G1521" s="5">
        <v>0</v>
      </c>
      <c r="H1521" s="3">
        <v>3.68213438987732</v>
      </c>
      <c r="I1521" s="5">
        <v>2.11408019055637</v>
      </c>
      <c r="J1521" s="3">
        <v>0.999833457729907</v>
      </c>
      <c r="K1521" s="5">
        <v>8.09935089589008</v>
      </c>
      <c r="L1521" s="3">
        <v>3.82065801669528</v>
      </c>
      <c r="M1521" s="5">
        <v>-3.24249267578125e-5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15263.7428343338</v>
      </c>
      <c r="C1522" s="4">
        <v>42353.561724537</v>
      </c>
      <c r="D1522" s="3">
        <v>1371.58420243452</v>
      </c>
      <c r="E1522" s="5">
        <v>6</v>
      </c>
      <c r="F1522" s="3">
        <v>1</v>
      </c>
      <c r="G1522" s="5">
        <v>0</v>
      </c>
      <c r="H1522" s="3">
        <v>3.68229651451111</v>
      </c>
      <c r="I1522" s="5">
        <v>2.11408019055637</v>
      </c>
      <c r="J1522" s="3">
        <v>0.999833457729907</v>
      </c>
      <c r="K1522" s="5">
        <v>8.09935089589008</v>
      </c>
      <c r="L1522" s="3">
        <v>3.82065801669528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15273.7583940941</v>
      </c>
      <c r="C1523" s="4">
        <v>42353.5618402778</v>
      </c>
      <c r="D1523" s="3">
        <v>1381.59976211958</v>
      </c>
      <c r="E1523" s="5">
        <v>6</v>
      </c>
      <c r="F1523" s="3">
        <v>1</v>
      </c>
      <c r="G1523" s="5">
        <v>0</v>
      </c>
      <c r="H1523" s="3">
        <v>3.68229651451111</v>
      </c>
      <c r="I1523" s="5">
        <v>2.11408019055637</v>
      </c>
      <c r="J1523" s="3">
        <v>0.999833457729907</v>
      </c>
      <c r="K1523" s="5">
        <v>8.09935089589008</v>
      </c>
      <c r="L1523" s="3">
        <v>3.82065801669528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15283.77383158</v>
      </c>
      <c r="C1524" s="4">
        <v>42353.5619560185</v>
      </c>
      <c r="D1524" s="3">
        <v>1391.61519967573</v>
      </c>
      <c r="E1524" s="5">
        <v>6</v>
      </c>
      <c r="F1524" s="3">
        <v>1</v>
      </c>
      <c r="G1524" s="5">
        <v>0</v>
      </c>
      <c r="H1524" s="3">
        <v>3.6824586391449</v>
      </c>
      <c r="I1524" s="5">
        <v>2.11408019055637</v>
      </c>
      <c r="J1524" s="3">
        <v>0.999833457729907</v>
      </c>
      <c r="K1524" s="5">
        <v>8.09935089589008</v>
      </c>
      <c r="L1524" s="3">
        <v>3.82065801669528</v>
      </c>
      <c r="M1524" s="5">
        <v>3.24249267578125e-5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15293.7894564974</v>
      </c>
      <c r="C1525" s="4">
        <v>42353.5620717593</v>
      </c>
      <c r="D1525" s="3">
        <v>1401.63082458811</v>
      </c>
      <c r="E1525" s="5">
        <v>6</v>
      </c>
      <c r="F1525" s="3">
        <v>1</v>
      </c>
      <c r="G1525" s="5">
        <v>0</v>
      </c>
      <c r="H1525" s="3">
        <v>3.68229651451111</v>
      </c>
      <c r="I1525" s="5">
        <v>2.11408019055637</v>
      </c>
      <c r="J1525" s="3">
        <v>0.999833457729907</v>
      </c>
      <c r="K1525" s="5">
        <v>8.09935089589008</v>
      </c>
      <c r="L1525" s="3">
        <v>3.82065801669528</v>
      </c>
      <c r="M1525" s="5">
        <v>3.24249267578125e-5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15303.8050214857</v>
      </c>
      <c r="C1526" s="4">
        <v>42353.5621875</v>
      </c>
      <c r="D1526" s="3">
        <v>1411.64638949116</v>
      </c>
      <c r="E1526" s="5">
        <v>6</v>
      </c>
      <c r="F1526" s="3">
        <v>1</v>
      </c>
      <c r="G1526" s="5">
        <v>0</v>
      </c>
      <c r="H1526" s="3">
        <v>3.68229651451111</v>
      </c>
      <c r="I1526" s="5">
        <v>2.11408019055637</v>
      </c>
      <c r="J1526" s="3">
        <v>0.999833457729907</v>
      </c>
      <c r="K1526" s="5">
        <v>8.09935089589008</v>
      </c>
      <c r="L1526" s="3">
        <v>3.82065801669528</v>
      </c>
      <c r="M1526" s="5">
        <v>0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15313.8205982132</v>
      </c>
      <c r="C1527" s="4">
        <v>42353.5623032407</v>
      </c>
      <c r="D1527" s="3">
        <v>1421.6619662487</v>
      </c>
      <c r="E1527" s="5">
        <v>6</v>
      </c>
      <c r="F1527" s="3">
        <v>1</v>
      </c>
      <c r="G1527" s="5">
        <v>0</v>
      </c>
      <c r="H1527" s="3">
        <v>3.6824586391449</v>
      </c>
      <c r="I1527" s="5">
        <v>2.11408019055637</v>
      </c>
      <c r="J1527" s="3">
        <v>0.999833457729907</v>
      </c>
      <c r="K1527" s="5">
        <v>8.09935089589008</v>
      </c>
      <c r="L1527" s="3">
        <v>3.82065801669528</v>
      </c>
      <c r="M1527" s="5">
        <v>3.24249267578125e-5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15323.8361465901</v>
      </c>
      <c r="C1528" s="4">
        <v>42353.5624189815</v>
      </c>
      <c r="D1528" s="3">
        <v>1431.67751468578</v>
      </c>
      <c r="E1528" s="5">
        <v>6</v>
      </c>
      <c r="F1528" s="3">
        <v>1</v>
      </c>
      <c r="G1528" s="5">
        <v>0</v>
      </c>
      <c r="H1528" s="3">
        <v>3.68229651451111</v>
      </c>
      <c r="I1528" s="5">
        <v>2.11408019055637</v>
      </c>
      <c r="J1528" s="3">
        <v>0.999833457729907</v>
      </c>
      <c r="K1528" s="5">
        <v>8.09935089589008</v>
      </c>
      <c r="L1528" s="3">
        <v>3.82065801669528</v>
      </c>
      <c r="M1528" s="5">
        <v>3.24249267578125e-5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15333.8517033228</v>
      </c>
      <c r="C1529" s="4">
        <v>42353.5625347222</v>
      </c>
      <c r="D1529" s="3">
        <v>1441.69307133328</v>
      </c>
      <c r="E1529" s="5">
        <v>6</v>
      </c>
      <c r="F1529" s="3">
        <v>1</v>
      </c>
      <c r="G1529" s="5">
        <v>0</v>
      </c>
      <c r="H1529" s="3">
        <v>3.6824586391449</v>
      </c>
      <c r="I1529" s="5">
        <v>2.11408019055637</v>
      </c>
      <c r="J1529" s="3">
        <v>0.999833457729907</v>
      </c>
      <c r="K1529" s="5">
        <v>8.09935089589008</v>
      </c>
      <c r="L1529" s="3">
        <v>3.82065801669528</v>
      </c>
      <c r="M1529" s="5">
        <v>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15343.8672345019</v>
      </c>
      <c r="C1530" s="4">
        <v>42353.562650463</v>
      </c>
      <c r="D1530" s="3">
        <v>1451.70860251241</v>
      </c>
      <c r="E1530" s="5">
        <v>6</v>
      </c>
      <c r="F1530" s="3">
        <v>1</v>
      </c>
      <c r="G1530" s="5">
        <v>0</v>
      </c>
      <c r="H1530" s="3">
        <v>3.6824586391449</v>
      </c>
      <c r="I1530" s="5">
        <v>2.11408019055637</v>
      </c>
      <c r="J1530" s="3">
        <v>0.999833457729907</v>
      </c>
      <c r="K1530" s="5">
        <v>8.09935089589008</v>
      </c>
      <c r="L1530" s="3">
        <v>3.82065801669528</v>
      </c>
      <c r="M1530" s="5">
        <v>3.24249267578125e-5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15353.8828360612</v>
      </c>
      <c r="C1531" s="4">
        <v>42353.5627662037</v>
      </c>
      <c r="D1531" s="3">
        <v>1461.72420408671</v>
      </c>
      <c r="E1531" s="5">
        <v>6</v>
      </c>
      <c r="F1531" s="3">
        <v>1</v>
      </c>
      <c r="G1531" s="5">
        <v>0</v>
      </c>
      <c r="H1531" s="3">
        <v>3.68229651451111</v>
      </c>
      <c r="I1531" s="5">
        <v>2.11408019055637</v>
      </c>
      <c r="J1531" s="3">
        <v>0.999833457729907</v>
      </c>
      <c r="K1531" s="5">
        <v>8.09935089589008</v>
      </c>
      <c r="L1531" s="3">
        <v>3.82065801669528</v>
      </c>
      <c r="M1531" s="5">
        <v>-3.24249267578125e-5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15363.8982957675</v>
      </c>
      <c r="C1532" s="4">
        <v>42353.5628819444</v>
      </c>
      <c r="D1532" s="3">
        <v>1471.73966378796</v>
      </c>
      <c r="E1532" s="5">
        <v>6</v>
      </c>
      <c r="F1532" s="3">
        <v>1</v>
      </c>
      <c r="G1532" s="5">
        <v>0</v>
      </c>
      <c r="H1532" s="3">
        <v>3.6824586391449</v>
      </c>
      <c r="I1532" s="5">
        <v>2.11408019055637</v>
      </c>
      <c r="J1532" s="3">
        <v>0.999833457729907</v>
      </c>
      <c r="K1532" s="5">
        <v>8.09935089589008</v>
      </c>
      <c r="L1532" s="3">
        <v>3.82065801669528</v>
      </c>
      <c r="M1532" s="5">
        <v>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15373.9139445793</v>
      </c>
      <c r="C1533" s="4">
        <v>42353.5630092593</v>
      </c>
      <c r="D1533" s="3">
        <v>1481.75531260483</v>
      </c>
      <c r="E1533" s="5">
        <v>6</v>
      </c>
      <c r="F1533" s="3">
        <v>1</v>
      </c>
      <c r="G1533" s="5">
        <v>0</v>
      </c>
      <c r="H1533" s="3">
        <v>3.68213438987732</v>
      </c>
      <c r="I1533" s="5">
        <v>2.11408019055637</v>
      </c>
      <c r="J1533" s="3">
        <v>0.999833457729907</v>
      </c>
      <c r="K1533" s="5">
        <v>8.09935089589008</v>
      </c>
      <c r="L1533" s="3">
        <v>3.82065801669528</v>
      </c>
      <c r="M1533" s="5">
        <v>-6.4849853515625e-5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15383.929449879</v>
      </c>
      <c r="C1534" s="4">
        <v>42353.563125</v>
      </c>
      <c r="D1534" s="3">
        <v>1491.77081788952</v>
      </c>
      <c r="E1534" s="5">
        <v>6</v>
      </c>
      <c r="F1534" s="3">
        <v>1</v>
      </c>
      <c r="G1534" s="5">
        <v>0</v>
      </c>
      <c r="H1534" s="3">
        <v>3.6824586391449</v>
      </c>
      <c r="I1534" s="5">
        <v>2.11408019055637</v>
      </c>
      <c r="J1534" s="3">
        <v>0.999833457729907</v>
      </c>
      <c r="K1534" s="5">
        <v>8.09935089589008</v>
      </c>
      <c r="L1534" s="3">
        <v>3.82065801669528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15393.9450699494</v>
      </c>
      <c r="C1535" s="4">
        <v>42353.5632407407</v>
      </c>
      <c r="D1535" s="3">
        <v>1501.78643805508</v>
      </c>
      <c r="E1535" s="5">
        <v>6</v>
      </c>
      <c r="F1535" s="3">
        <v>1</v>
      </c>
      <c r="G1535" s="5">
        <v>0</v>
      </c>
      <c r="H1535" s="3">
        <v>3.68229651451111</v>
      </c>
      <c r="I1535" s="5">
        <v>2.11408019055637</v>
      </c>
      <c r="J1535" s="3">
        <v>0.999833457729907</v>
      </c>
      <c r="K1535" s="5">
        <v>8.09935089589008</v>
      </c>
      <c r="L1535" s="3">
        <v>3.82065801669528</v>
      </c>
      <c r="M1535" s="5">
        <v>-6.48021668894216e-5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15403.9605718657</v>
      </c>
      <c r="C1536" s="4">
        <v>42353.5633564815</v>
      </c>
      <c r="D1536" s="3">
        <v>1511.80193987615</v>
      </c>
      <c r="E1536" s="5">
        <v>6</v>
      </c>
      <c r="F1536" s="3">
        <v>1</v>
      </c>
      <c r="G1536" s="5">
        <v>0</v>
      </c>
      <c r="H1536" s="3">
        <v>3.68229651451111</v>
      </c>
      <c r="I1536" s="5">
        <v>2.11408019055637</v>
      </c>
      <c r="J1536" s="3">
        <v>0.999833457729907</v>
      </c>
      <c r="K1536" s="5">
        <v>8.09935089589008</v>
      </c>
      <c r="L1536" s="3">
        <v>3.82065801669528</v>
      </c>
      <c r="M1536" s="5">
        <v>-3.24249267578125e-5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15413.9761583574</v>
      </c>
      <c r="C1537" s="4">
        <v>42353.5634722222</v>
      </c>
      <c r="D1537" s="3">
        <v>1521.81752645815</v>
      </c>
      <c r="E1537" s="5">
        <v>6</v>
      </c>
      <c r="F1537" s="3">
        <v>1</v>
      </c>
      <c r="G1537" s="5">
        <v>0</v>
      </c>
      <c r="H1537" s="3">
        <v>3.6824586391449</v>
      </c>
      <c r="I1537" s="5">
        <v>2.11408019055637</v>
      </c>
      <c r="J1537" s="3">
        <v>0.999833457729907</v>
      </c>
      <c r="K1537" s="5">
        <v>8.09935089589008</v>
      </c>
      <c r="L1537" s="3">
        <v>3.82065801669528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15423.9914563663</v>
      </c>
      <c r="C1538" s="4">
        <v>42353.563587963</v>
      </c>
      <c r="D1538" s="3">
        <v>1531.8328243718</v>
      </c>
      <c r="E1538" s="5">
        <v>6</v>
      </c>
      <c r="F1538" s="3">
        <v>1</v>
      </c>
      <c r="G1538" s="5">
        <v>0</v>
      </c>
      <c r="H1538" s="3">
        <v>3.68229651451111</v>
      </c>
      <c r="I1538" s="5">
        <v>2.11408019055637</v>
      </c>
      <c r="J1538" s="3">
        <v>0.999833457729907</v>
      </c>
      <c r="K1538" s="5">
        <v>8.09935089589008</v>
      </c>
      <c r="L1538" s="3">
        <v>3.82065801669528</v>
      </c>
      <c r="M1538" s="5">
        <v>-3.24249267578125e-5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15434.0072765546</v>
      </c>
      <c r="C1539" s="4">
        <v>42353.5637037037</v>
      </c>
      <c r="D1539" s="3">
        <v>1541.84864456012</v>
      </c>
      <c r="E1539" s="5">
        <v>6</v>
      </c>
      <c r="F1539" s="3">
        <v>1</v>
      </c>
      <c r="G1539" s="5">
        <v>0</v>
      </c>
      <c r="H1539" s="3">
        <v>3.6824586391449</v>
      </c>
      <c r="I1539" s="5">
        <v>2.11408019055637</v>
      </c>
      <c r="J1539" s="3">
        <v>0.999833457729907</v>
      </c>
      <c r="K1539" s="5">
        <v>8.09935089589008</v>
      </c>
      <c r="L1539" s="3">
        <v>3.82065801669528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15444.0227721051</v>
      </c>
      <c r="C1540" s="4">
        <v>42353.5638194444</v>
      </c>
      <c r="D1540" s="3">
        <v>1551.86414011058</v>
      </c>
      <c r="E1540" s="5">
        <v>6</v>
      </c>
      <c r="F1540" s="3">
        <v>1</v>
      </c>
      <c r="G1540" s="5">
        <v>0</v>
      </c>
      <c r="H1540" s="3">
        <v>3.68262052536011</v>
      </c>
      <c r="I1540" s="5">
        <v>2.11408019055637</v>
      </c>
      <c r="J1540" s="3">
        <v>0.999833457729907</v>
      </c>
      <c r="K1540" s="5">
        <v>8.09935089589008</v>
      </c>
      <c r="L1540" s="3">
        <v>3.82065801669528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15454.038161752</v>
      </c>
      <c r="C1541" s="4">
        <v>42353.5639351852</v>
      </c>
      <c r="D1541" s="3">
        <v>1561.87952976252</v>
      </c>
      <c r="E1541" s="5">
        <v>6</v>
      </c>
      <c r="F1541" s="3">
        <v>1</v>
      </c>
      <c r="G1541" s="5">
        <v>0</v>
      </c>
      <c r="H1541" s="3">
        <v>3.6824586391449</v>
      </c>
      <c r="I1541" s="5">
        <v>2.11408019055637</v>
      </c>
      <c r="J1541" s="3">
        <v>0.999833457729907</v>
      </c>
      <c r="K1541" s="5">
        <v>8.09935089589008</v>
      </c>
      <c r="L1541" s="3">
        <v>3.82065801669528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15464.0540653028</v>
      </c>
      <c r="C1542" s="4">
        <v>42353.5640509259</v>
      </c>
      <c r="D1542" s="3">
        <v>1571.89543343358</v>
      </c>
      <c r="E1542" s="5">
        <v>6</v>
      </c>
      <c r="F1542" s="3">
        <v>1</v>
      </c>
      <c r="G1542" s="5">
        <v>0</v>
      </c>
      <c r="H1542" s="3">
        <v>3.6824586391449</v>
      </c>
      <c r="I1542" s="5">
        <v>2.11408019055637</v>
      </c>
      <c r="J1542" s="3">
        <v>0.999833457729907</v>
      </c>
      <c r="K1542" s="5">
        <v>8.09935089589008</v>
      </c>
      <c r="L1542" s="3">
        <v>3.82065801669528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15474.0692890669</v>
      </c>
      <c r="C1543" s="4">
        <v>42353.5641666667</v>
      </c>
      <c r="D1543" s="3">
        <v>1581.91065707241</v>
      </c>
      <c r="E1543" s="5">
        <v>6</v>
      </c>
      <c r="F1543" s="3">
        <v>1</v>
      </c>
      <c r="G1543" s="5">
        <v>0</v>
      </c>
      <c r="H1543" s="3">
        <v>3.6824586391449</v>
      </c>
      <c r="I1543" s="5">
        <v>2.11408019055637</v>
      </c>
      <c r="J1543" s="3">
        <v>0.999833457729907</v>
      </c>
      <c r="K1543" s="5">
        <v>8.09935089589008</v>
      </c>
      <c r="L1543" s="3">
        <v>3.82065801669528</v>
      </c>
      <c r="M1543" s="5">
        <v>3.24249267578125e-5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15484.0850307549</v>
      </c>
      <c r="C1544" s="4">
        <v>42353.5642824074</v>
      </c>
      <c r="D1544" s="3">
        <v>1591.92639876539</v>
      </c>
      <c r="E1544" s="5">
        <v>6</v>
      </c>
      <c r="F1544" s="3">
        <v>1</v>
      </c>
      <c r="G1544" s="5">
        <v>0</v>
      </c>
      <c r="H1544" s="3">
        <v>3.6824586391449</v>
      </c>
      <c r="I1544" s="5">
        <v>2.11408019055637</v>
      </c>
      <c r="J1544" s="3">
        <v>0.999833457729907</v>
      </c>
      <c r="K1544" s="5">
        <v>8.09935089589008</v>
      </c>
      <c r="L1544" s="3">
        <v>3.82065801669528</v>
      </c>
      <c r="M1544" s="5">
        <v>-3.23772437695879e-5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15494.1005754426</v>
      </c>
      <c r="C1545" s="4">
        <v>42353.5643981481</v>
      </c>
      <c r="D1545" s="3">
        <v>1601.94194344812</v>
      </c>
      <c r="E1545" s="5">
        <v>6</v>
      </c>
      <c r="F1545" s="3">
        <v>1</v>
      </c>
      <c r="G1545" s="5">
        <v>0</v>
      </c>
      <c r="H1545" s="3">
        <v>3.68262052536011</v>
      </c>
      <c r="I1545" s="5">
        <v>2.11408019055637</v>
      </c>
      <c r="J1545" s="3">
        <v>0.999833457729907</v>
      </c>
      <c r="K1545" s="5">
        <v>8.09935089589008</v>
      </c>
      <c r="L1545" s="3">
        <v>3.82065801669528</v>
      </c>
      <c r="M1545" s="5">
        <v>3.23772437695879e-5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15504.1161174888</v>
      </c>
      <c r="C1546" s="4">
        <v>42353.5645138889</v>
      </c>
      <c r="D1546" s="3">
        <v>1611.95748552436</v>
      </c>
      <c r="E1546" s="5">
        <v>6</v>
      </c>
      <c r="F1546" s="3">
        <v>1</v>
      </c>
      <c r="G1546" s="5">
        <v>0</v>
      </c>
      <c r="H1546" s="3">
        <v>3.68262052536011</v>
      </c>
      <c r="I1546" s="5">
        <v>2.11408019055637</v>
      </c>
      <c r="J1546" s="3">
        <v>0.999833457729907</v>
      </c>
      <c r="K1546" s="5">
        <v>8.09935089589008</v>
      </c>
      <c r="L1546" s="3">
        <v>3.82065801669528</v>
      </c>
      <c r="M1546" s="5">
        <v>3.23772437695879e-5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15514.1316781563</v>
      </c>
      <c r="C1547" s="4">
        <v>42353.5646296296</v>
      </c>
      <c r="D1547" s="3">
        <v>1621.97304616681</v>
      </c>
      <c r="E1547" s="5">
        <v>6</v>
      </c>
      <c r="F1547" s="3">
        <v>1</v>
      </c>
      <c r="G1547" s="5">
        <v>0</v>
      </c>
      <c r="H1547" s="3">
        <v>3.68262052536011</v>
      </c>
      <c r="I1547" s="5">
        <v>2.11408019055637</v>
      </c>
      <c r="J1547" s="3">
        <v>0.999833457729907</v>
      </c>
      <c r="K1547" s="5">
        <v>8.09935089589008</v>
      </c>
      <c r="L1547" s="3">
        <v>3.82065801669528</v>
      </c>
      <c r="M1547" s="5">
        <v>3.23772437695879e-5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15524.1472522322</v>
      </c>
      <c r="C1548" s="4">
        <v>42353.5647453704</v>
      </c>
      <c r="D1548" s="3">
        <v>1631.98862033291</v>
      </c>
      <c r="E1548" s="5">
        <v>6</v>
      </c>
      <c r="F1548" s="3">
        <v>1</v>
      </c>
      <c r="G1548" s="5">
        <v>0</v>
      </c>
      <c r="H1548" s="3">
        <v>3.6824586391449</v>
      </c>
      <c r="I1548" s="5">
        <v>2.11408019055637</v>
      </c>
      <c r="J1548" s="3">
        <v>0.999833457729907</v>
      </c>
      <c r="K1548" s="5">
        <v>8.09935089589008</v>
      </c>
      <c r="L1548" s="3">
        <v>3.82065801669528</v>
      </c>
      <c r="M1548" s="5">
        <v>-3.23772437695879e-5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15534.1627966894</v>
      </c>
      <c r="C1549" s="4">
        <v>42353.5648611111</v>
      </c>
      <c r="D1549" s="3">
        <v>1642.00416469985</v>
      </c>
      <c r="E1549" s="5">
        <v>6</v>
      </c>
      <c r="F1549" s="3">
        <v>1</v>
      </c>
      <c r="G1549" s="5">
        <v>0</v>
      </c>
      <c r="H1549" s="3">
        <v>3.68262052536011</v>
      </c>
      <c r="I1549" s="5">
        <v>2.11408019055637</v>
      </c>
      <c r="J1549" s="3">
        <v>0.999833457729907</v>
      </c>
      <c r="K1549" s="5">
        <v>8.09935089589008</v>
      </c>
      <c r="L1549" s="3">
        <v>3.82065801669528</v>
      </c>
      <c r="M1549" s="5">
        <v>3.23772437695879e-5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15544.1782562653</v>
      </c>
      <c r="C1550" s="4">
        <v>42353.5649768518</v>
      </c>
      <c r="D1550" s="3">
        <v>1652.01962430086</v>
      </c>
      <c r="E1550" s="5">
        <v>6</v>
      </c>
      <c r="F1550" s="3">
        <v>1</v>
      </c>
      <c r="G1550" s="5">
        <v>0</v>
      </c>
      <c r="H1550" s="3">
        <v>3.6824586391449</v>
      </c>
      <c r="I1550" s="5">
        <v>2.11408019055637</v>
      </c>
      <c r="J1550" s="3">
        <v>0.999833457729907</v>
      </c>
      <c r="K1550" s="5">
        <v>8.09935089589008</v>
      </c>
      <c r="L1550" s="3">
        <v>3.82065801669528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15554.178268852</v>
      </c>
      <c r="C1551" s="4">
        <v>42353.5650925926</v>
      </c>
      <c r="D1551" s="3">
        <v>1662.0196368625</v>
      </c>
      <c r="E1551" s="5">
        <v>6</v>
      </c>
      <c r="F1551" s="3">
        <v>1</v>
      </c>
      <c r="G1551" s="5">
        <v>0</v>
      </c>
      <c r="H1551" s="3">
        <v>3.68262052536011</v>
      </c>
      <c r="I1551" s="5">
        <v>2.11408019055637</v>
      </c>
      <c r="J1551" s="3">
        <v>0.999833457729907</v>
      </c>
      <c r="K1551" s="5">
        <v>8.09935089589008</v>
      </c>
      <c r="L1551" s="3">
        <v>3.82065801669528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15564.1938673537</v>
      </c>
      <c r="C1552" s="4">
        <v>42353.5652083333</v>
      </c>
      <c r="D1552" s="3">
        <v>1672.03523537919</v>
      </c>
      <c r="E1552" s="5">
        <v>6</v>
      </c>
      <c r="F1552" s="3">
        <v>1</v>
      </c>
      <c r="G1552" s="5">
        <v>0</v>
      </c>
      <c r="H1552" s="3">
        <v>3.68262052536011</v>
      </c>
      <c r="I1552" s="5">
        <v>2.11408019055637</v>
      </c>
      <c r="J1552" s="3">
        <v>0.999833457729907</v>
      </c>
      <c r="K1552" s="5">
        <v>8.09935089589008</v>
      </c>
      <c r="L1552" s="3">
        <v>3.82065801669528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15574.2095441451</v>
      </c>
      <c r="C1553" s="4">
        <v>42353.5653240741</v>
      </c>
      <c r="D1553" s="3">
        <v>1682.05091217568</v>
      </c>
      <c r="E1553" s="5">
        <v>6</v>
      </c>
      <c r="F1553" s="3">
        <v>1</v>
      </c>
      <c r="G1553" s="5">
        <v>0</v>
      </c>
      <c r="H1553" s="3">
        <v>3.6824586391449</v>
      </c>
      <c r="I1553" s="5">
        <v>2.11408019055637</v>
      </c>
      <c r="J1553" s="3">
        <v>0.999833457729907</v>
      </c>
      <c r="K1553" s="5">
        <v>8.09935089589008</v>
      </c>
      <c r="L1553" s="3">
        <v>3.82065801669528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15584.2249538771</v>
      </c>
      <c r="C1554" s="4">
        <v>42353.5654398148</v>
      </c>
      <c r="D1554" s="3">
        <v>1692.06632196774</v>
      </c>
      <c r="E1554" s="5">
        <v>6</v>
      </c>
      <c r="F1554" s="3">
        <v>1</v>
      </c>
      <c r="G1554" s="5">
        <v>0</v>
      </c>
      <c r="H1554" s="3">
        <v>3.6824586391449</v>
      </c>
      <c r="I1554" s="5">
        <v>2.11408019055637</v>
      </c>
      <c r="J1554" s="3">
        <v>0.999833457729907</v>
      </c>
      <c r="K1554" s="5">
        <v>8.09935089589008</v>
      </c>
      <c r="L1554" s="3">
        <v>3.82065801669528</v>
      </c>
      <c r="M1554" s="5">
        <v>-3.23772437695879e-5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15594.2249699875</v>
      </c>
      <c r="C1555" s="4">
        <v>42353.5655555556</v>
      </c>
      <c r="D1555" s="3">
        <v>1702.06633808323</v>
      </c>
      <c r="E1555" s="5">
        <v>6</v>
      </c>
      <c r="F1555" s="3">
        <v>1</v>
      </c>
      <c r="G1555" s="5">
        <v>0</v>
      </c>
      <c r="H1555" s="3">
        <v>3.68262052536011</v>
      </c>
      <c r="I1555" s="5">
        <v>2.11408019055637</v>
      </c>
      <c r="J1555" s="3">
        <v>0.999833457729907</v>
      </c>
      <c r="K1555" s="5">
        <v>8.09935089589008</v>
      </c>
      <c r="L1555" s="3">
        <v>3.82065801669528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15604.2404126213</v>
      </c>
      <c r="C1556" s="4">
        <v>42353.5656712963</v>
      </c>
      <c r="D1556" s="3">
        <v>1712.08178062679</v>
      </c>
      <c r="E1556" s="5">
        <v>6</v>
      </c>
      <c r="F1556" s="3">
        <v>1</v>
      </c>
      <c r="G1556" s="5">
        <v>0</v>
      </c>
      <c r="H1556" s="3">
        <v>3.68262052536011</v>
      </c>
      <c r="I1556" s="5">
        <v>2.11408019055637</v>
      </c>
      <c r="J1556" s="3">
        <v>0.999833457729907</v>
      </c>
      <c r="K1556" s="5">
        <v>8.09935089589008</v>
      </c>
      <c r="L1556" s="3">
        <v>3.82065801669528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15614.2560039551</v>
      </c>
      <c r="C1557" s="4">
        <v>42353.565787037</v>
      </c>
      <c r="D1557" s="3">
        <v>1722.09737196562</v>
      </c>
      <c r="E1557" s="5">
        <v>6</v>
      </c>
      <c r="F1557" s="3">
        <v>1</v>
      </c>
      <c r="G1557" s="5">
        <v>0</v>
      </c>
      <c r="H1557" s="3">
        <v>3.68262052536011</v>
      </c>
      <c r="I1557" s="5">
        <v>2.11408019055637</v>
      </c>
      <c r="J1557" s="3">
        <v>0.999833457729907</v>
      </c>
      <c r="K1557" s="5">
        <v>8.09935089589008</v>
      </c>
      <c r="L1557" s="3">
        <v>3.82065801669528</v>
      </c>
      <c r="M1557" s="5">
        <v>-3.24249267578125e-5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15624.2712393231</v>
      </c>
      <c r="C1558" s="4">
        <v>42353.5659027778</v>
      </c>
      <c r="D1558" s="3">
        <v>1732.11260741885</v>
      </c>
      <c r="E1558" s="5">
        <v>6</v>
      </c>
      <c r="F1558" s="3">
        <v>1</v>
      </c>
      <c r="G1558" s="5">
        <v>0</v>
      </c>
      <c r="H1558" s="3">
        <v>3.6824586391449</v>
      </c>
      <c r="I1558" s="5">
        <v>2.11408019055637</v>
      </c>
      <c r="J1558" s="3">
        <v>0.999833457729907</v>
      </c>
      <c r="K1558" s="5">
        <v>8.09935089589008</v>
      </c>
      <c r="L1558" s="3">
        <v>3.82065801669528</v>
      </c>
      <c r="M1558" s="5">
        <v>-3.23772437695879e-5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15634.2715195659</v>
      </c>
      <c r="C1559" s="4">
        <v>42353.5660185185</v>
      </c>
      <c r="D1559" s="3">
        <v>1742.11288767664</v>
      </c>
      <c r="E1559" s="5">
        <v>6</v>
      </c>
      <c r="F1559" s="3">
        <v>1</v>
      </c>
      <c r="G1559" s="5">
        <v>0</v>
      </c>
      <c r="H1559" s="3">
        <v>3.6827826499939</v>
      </c>
      <c r="I1559" s="5">
        <v>2.11408019055637</v>
      </c>
      <c r="J1559" s="3">
        <v>0.999833457729907</v>
      </c>
      <c r="K1559" s="5">
        <v>8.09935089589008</v>
      </c>
      <c r="L1559" s="3">
        <v>3.82065801669528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15644.2870357627</v>
      </c>
      <c r="C1560" s="4">
        <v>42353.5661342593</v>
      </c>
      <c r="D1560" s="3">
        <v>1752.12840386346</v>
      </c>
      <c r="E1560" s="5">
        <v>6</v>
      </c>
      <c r="F1560" s="3">
        <v>1</v>
      </c>
      <c r="G1560" s="5">
        <v>0</v>
      </c>
      <c r="H1560" s="3">
        <v>3.68262052536011</v>
      </c>
      <c r="I1560" s="5">
        <v>2.11408019055637</v>
      </c>
      <c r="J1560" s="3">
        <v>0.999833457729907</v>
      </c>
      <c r="K1560" s="5">
        <v>8.09935089589008</v>
      </c>
      <c r="L1560" s="3">
        <v>3.82065801669528</v>
      </c>
      <c r="M1560" s="5">
        <v>0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15654.3025775683</v>
      </c>
      <c r="C1561" s="4">
        <v>42353.56625</v>
      </c>
      <c r="D1561" s="3">
        <v>1762.14394557379</v>
      </c>
      <c r="E1561" s="5">
        <v>6</v>
      </c>
      <c r="F1561" s="3">
        <v>1</v>
      </c>
      <c r="G1561" s="5">
        <v>0</v>
      </c>
      <c r="H1561" s="3">
        <v>3.68262052536011</v>
      </c>
      <c r="I1561" s="5">
        <v>2.11408019055637</v>
      </c>
      <c r="J1561" s="3">
        <v>0.999833457729907</v>
      </c>
      <c r="K1561" s="5">
        <v>8.09935089589008</v>
      </c>
      <c r="L1561" s="3">
        <v>3.82065801669528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15664.3025868318</v>
      </c>
      <c r="C1562" s="4">
        <v>42353.5663657407</v>
      </c>
      <c r="D1562" s="3">
        <v>1772.14395495753</v>
      </c>
      <c r="E1562" s="5">
        <v>6</v>
      </c>
      <c r="F1562" s="3">
        <v>1</v>
      </c>
      <c r="G1562" s="5">
        <v>0</v>
      </c>
      <c r="H1562" s="3">
        <v>3.68262052536011</v>
      </c>
      <c r="I1562" s="5">
        <v>2.11408019055637</v>
      </c>
      <c r="J1562" s="3">
        <v>0.999833457729907</v>
      </c>
      <c r="K1562" s="5">
        <v>8.09935089589008</v>
      </c>
      <c r="L1562" s="3">
        <v>3.82065801669528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15674.318078292</v>
      </c>
      <c r="C1563" s="4">
        <v>42353.5664814815</v>
      </c>
      <c r="D1563" s="3">
        <v>1782.15944632258</v>
      </c>
      <c r="E1563" s="5">
        <v>6</v>
      </c>
      <c r="F1563" s="3">
        <v>1</v>
      </c>
      <c r="G1563" s="5">
        <v>0</v>
      </c>
      <c r="H1563" s="3">
        <v>3.6827826499939</v>
      </c>
      <c r="I1563" s="5">
        <v>2.11408019055637</v>
      </c>
      <c r="J1563" s="3">
        <v>0.999833457729907</v>
      </c>
      <c r="K1563" s="5">
        <v>8.09935089589008</v>
      </c>
      <c r="L1563" s="3">
        <v>3.82065801669528</v>
      </c>
      <c r="M1563" s="5">
        <v>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15684.333624684</v>
      </c>
      <c r="C1564" s="4">
        <v>42353.5665972222</v>
      </c>
      <c r="D1564" s="3">
        <v>1792.17499281982</v>
      </c>
      <c r="E1564" s="5">
        <v>6</v>
      </c>
      <c r="F1564" s="3">
        <v>1</v>
      </c>
      <c r="G1564" s="5">
        <v>0</v>
      </c>
      <c r="H1564" s="3">
        <v>3.68262052536011</v>
      </c>
      <c r="I1564" s="5">
        <v>2.11408019055637</v>
      </c>
      <c r="J1564" s="3">
        <v>0.999833457729907</v>
      </c>
      <c r="K1564" s="5">
        <v>8.09935089589008</v>
      </c>
      <c r="L1564" s="3">
        <v>3.82065801669528</v>
      </c>
      <c r="M1564" s="5">
        <v>-3.24249267578125e-5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15694.349200419</v>
      </c>
      <c r="C1565" s="4">
        <v>42353.566712963</v>
      </c>
      <c r="D1565" s="3">
        <v>1802.19056852475</v>
      </c>
      <c r="E1565" s="5">
        <v>6</v>
      </c>
      <c r="F1565" s="3">
        <v>1</v>
      </c>
      <c r="G1565" s="5">
        <v>0</v>
      </c>
      <c r="H1565" s="3">
        <v>3.6827826499939</v>
      </c>
      <c r="I1565" s="5">
        <v>2.11408019055637</v>
      </c>
      <c r="J1565" s="3">
        <v>0.999833457729907</v>
      </c>
      <c r="K1565" s="5">
        <v>8.09935089589008</v>
      </c>
      <c r="L1565" s="3">
        <v>3.82065801669528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15704.3645489937</v>
      </c>
      <c r="C1566" s="4">
        <v>42353.5668287037</v>
      </c>
      <c r="D1566" s="3">
        <v>1812.20591711451</v>
      </c>
      <c r="E1566" s="5">
        <v>6</v>
      </c>
      <c r="F1566" s="3">
        <v>1</v>
      </c>
      <c r="G1566" s="5">
        <v>0</v>
      </c>
      <c r="H1566" s="3">
        <v>3.6827826499939</v>
      </c>
      <c r="I1566" s="5">
        <v>2.11408019055637</v>
      </c>
      <c r="J1566" s="3">
        <v>0.999833457729907</v>
      </c>
      <c r="K1566" s="5">
        <v>8.09935089589008</v>
      </c>
      <c r="L1566" s="3">
        <v>3.82065801669528</v>
      </c>
      <c r="M1566" s="5">
        <v>3.24249267578125e-5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15714.3646374894</v>
      </c>
      <c r="C1567" s="4">
        <v>42353.5669444444</v>
      </c>
      <c r="D1567" s="3">
        <v>1822.20600549984</v>
      </c>
      <c r="E1567" s="5">
        <v>6</v>
      </c>
      <c r="F1567" s="3">
        <v>1</v>
      </c>
      <c r="G1567" s="5">
        <v>0</v>
      </c>
      <c r="H1567" s="3">
        <v>3.6827826499939</v>
      </c>
      <c r="I1567" s="5">
        <v>2.11408019055637</v>
      </c>
      <c r="J1567" s="3">
        <v>0.999833457729907</v>
      </c>
      <c r="K1567" s="5">
        <v>8.09935089589008</v>
      </c>
      <c r="L1567" s="3">
        <v>3.82065801669528</v>
      </c>
      <c r="M1567" s="5">
        <v>3.24249267578125e-5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15724.3802184373</v>
      </c>
      <c r="C1568" s="4">
        <v>42353.5670601852</v>
      </c>
      <c r="D1568" s="3">
        <v>1832.22158648791</v>
      </c>
      <c r="E1568" s="5">
        <v>6</v>
      </c>
      <c r="F1568" s="3">
        <v>1</v>
      </c>
      <c r="G1568" s="5">
        <v>0</v>
      </c>
      <c r="H1568" s="3">
        <v>3.6827826499939</v>
      </c>
      <c r="I1568" s="5">
        <v>2.11408019055637</v>
      </c>
      <c r="J1568" s="3">
        <v>0.999833457729907</v>
      </c>
      <c r="K1568" s="5">
        <v>8.09935089589008</v>
      </c>
      <c r="L1568" s="3">
        <v>3.82065801669528</v>
      </c>
      <c r="M1568" s="5">
        <v>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15734.3955816685</v>
      </c>
      <c r="C1569" s="4">
        <v>42353.5671759259</v>
      </c>
      <c r="D1569" s="3">
        <v>1842.23694967901</v>
      </c>
      <c r="E1569" s="5">
        <v>6</v>
      </c>
      <c r="F1569" s="3">
        <v>1</v>
      </c>
      <c r="G1569" s="5">
        <v>0</v>
      </c>
      <c r="H1569" s="3">
        <v>3.6827826499939</v>
      </c>
      <c r="I1569" s="5">
        <v>2.11408019055637</v>
      </c>
      <c r="J1569" s="3">
        <v>0.999833457729907</v>
      </c>
      <c r="K1569" s="5">
        <v>8.09935089589008</v>
      </c>
      <c r="L1569" s="3">
        <v>3.82065801669528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15744.3956920386</v>
      </c>
      <c r="C1570" s="4">
        <v>42353.5672916667</v>
      </c>
      <c r="D1570" s="3">
        <v>1852.23706004905</v>
      </c>
      <c r="E1570" s="5">
        <v>6</v>
      </c>
      <c r="F1570" s="3">
        <v>1</v>
      </c>
      <c r="G1570" s="5">
        <v>0</v>
      </c>
      <c r="H1570" s="3">
        <v>3.68262052536011</v>
      </c>
      <c r="I1570" s="5">
        <v>2.11408019055637</v>
      </c>
      <c r="J1570" s="3">
        <v>0.999833457729907</v>
      </c>
      <c r="K1570" s="5">
        <v>8.09935089589008</v>
      </c>
      <c r="L1570" s="3">
        <v>3.82065801669528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15754.4112286963</v>
      </c>
      <c r="C1571" s="4">
        <v>42353.5674074074</v>
      </c>
      <c r="D1571" s="3">
        <v>1862.25259673187</v>
      </c>
      <c r="E1571" s="5">
        <v>6</v>
      </c>
      <c r="F1571" s="3">
        <v>1</v>
      </c>
      <c r="G1571" s="5">
        <v>0</v>
      </c>
      <c r="H1571" s="3">
        <v>3.68262052536011</v>
      </c>
      <c r="I1571" s="5">
        <v>2.11408019055637</v>
      </c>
      <c r="J1571" s="3">
        <v>0.999833457729907</v>
      </c>
      <c r="K1571" s="5">
        <v>8.09935089589008</v>
      </c>
      <c r="L1571" s="3">
        <v>3.82065801669528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15764.4265967144</v>
      </c>
      <c r="C1572" s="4">
        <v>42353.5675231482</v>
      </c>
      <c r="D1572" s="3">
        <v>1872.26796490035</v>
      </c>
      <c r="E1572" s="5">
        <v>6</v>
      </c>
      <c r="F1572" s="3">
        <v>1</v>
      </c>
      <c r="G1572" s="5">
        <v>0</v>
      </c>
      <c r="H1572" s="3">
        <v>3.6827826499939</v>
      </c>
      <c r="I1572" s="5">
        <v>2.11408019055637</v>
      </c>
      <c r="J1572" s="3">
        <v>0.999833457729907</v>
      </c>
      <c r="K1572" s="5">
        <v>8.09935089589008</v>
      </c>
      <c r="L1572" s="3">
        <v>3.82065801669528</v>
      </c>
      <c r="M1572" s="5">
        <v>-3.24249267578125e-5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15774.4266446742</v>
      </c>
      <c r="C1573" s="4">
        <v>42353.5676388889</v>
      </c>
      <c r="D1573" s="3">
        <v>1882.2680127097</v>
      </c>
      <c r="E1573" s="5">
        <v>6</v>
      </c>
      <c r="F1573" s="3">
        <v>1</v>
      </c>
      <c r="G1573" s="5">
        <v>0</v>
      </c>
      <c r="H1573" s="3">
        <v>3.68262052536011</v>
      </c>
      <c r="I1573" s="5">
        <v>2.11408019055637</v>
      </c>
      <c r="J1573" s="3">
        <v>0.999833457729907</v>
      </c>
      <c r="K1573" s="5">
        <v>8.09935089589008</v>
      </c>
      <c r="L1573" s="3">
        <v>3.82065801669528</v>
      </c>
      <c r="M1573" s="5">
        <v>-3.24249267578125e-5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15784.4267097214</v>
      </c>
      <c r="C1574" s="4">
        <v>42353.5677546296</v>
      </c>
      <c r="D1574" s="3">
        <v>1892.26807785219</v>
      </c>
      <c r="E1574" s="5">
        <v>6</v>
      </c>
      <c r="F1574" s="3">
        <v>1</v>
      </c>
      <c r="G1574" s="5">
        <v>0</v>
      </c>
      <c r="H1574" s="3">
        <v>3.6827826499939</v>
      </c>
      <c r="I1574" s="5">
        <v>2.11408019055637</v>
      </c>
      <c r="J1574" s="3">
        <v>0.999833457729907</v>
      </c>
      <c r="K1574" s="5">
        <v>8.09935089589008</v>
      </c>
      <c r="L1574" s="3">
        <v>3.82065801669528</v>
      </c>
      <c r="M1574" s="5">
        <v>-3.24249267578125e-5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15794.4422971956</v>
      </c>
      <c r="C1575" s="4">
        <v>42353.5678703704</v>
      </c>
      <c r="D1575" s="3">
        <v>1902.28366537653</v>
      </c>
      <c r="E1575" s="5">
        <v>6</v>
      </c>
      <c r="F1575" s="3">
        <v>1</v>
      </c>
      <c r="G1575" s="5">
        <v>0</v>
      </c>
      <c r="H1575" s="3">
        <v>3.68294477462769</v>
      </c>
      <c r="I1575" s="5">
        <v>2.11408019055637</v>
      </c>
      <c r="J1575" s="3">
        <v>0.999833457729907</v>
      </c>
      <c r="K1575" s="5">
        <v>8.09935089589008</v>
      </c>
      <c r="L1575" s="3">
        <v>3.82065801669528</v>
      </c>
      <c r="M1575" s="5">
        <v>3.24249267578125e-5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15804.4578707803</v>
      </c>
      <c r="C1576" s="4">
        <v>42353.5679861111</v>
      </c>
      <c r="D1576" s="3">
        <v>1912.29923891607</v>
      </c>
      <c r="E1576" s="5">
        <v>6</v>
      </c>
      <c r="F1576" s="3">
        <v>1</v>
      </c>
      <c r="G1576" s="5">
        <v>0</v>
      </c>
      <c r="H1576" s="3">
        <v>3.6827826499939</v>
      </c>
      <c r="I1576" s="5">
        <v>2.11408019055637</v>
      </c>
      <c r="J1576" s="3">
        <v>0.999833457729907</v>
      </c>
      <c r="K1576" s="5">
        <v>8.09935089589008</v>
      </c>
      <c r="L1576" s="3">
        <v>3.82065801669528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15814.4731500926</v>
      </c>
      <c r="C1577" s="4">
        <v>42353.5681018519</v>
      </c>
      <c r="D1577" s="3">
        <v>1922.31451809811</v>
      </c>
      <c r="E1577" s="5">
        <v>6</v>
      </c>
      <c r="F1577" s="3">
        <v>1</v>
      </c>
      <c r="G1577" s="5">
        <v>0</v>
      </c>
      <c r="H1577" s="3">
        <v>3.6827826499939</v>
      </c>
      <c r="I1577" s="5">
        <v>2.11408019055637</v>
      </c>
      <c r="J1577" s="3">
        <v>0.999833457729907</v>
      </c>
      <c r="K1577" s="5">
        <v>8.09935089589008</v>
      </c>
      <c r="L1577" s="3">
        <v>3.82065801669528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15824.4733724062</v>
      </c>
      <c r="C1578" s="4">
        <v>42353.5682175926</v>
      </c>
      <c r="D1578" s="3">
        <v>1932.31474042174</v>
      </c>
      <c r="E1578" s="5">
        <v>6</v>
      </c>
      <c r="F1578" s="3">
        <v>1</v>
      </c>
      <c r="G1578" s="5">
        <v>0</v>
      </c>
      <c r="H1578" s="3">
        <v>3.6827826499939</v>
      </c>
      <c r="I1578" s="5">
        <v>2.11408019055637</v>
      </c>
      <c r="J1578" s="3">
        <v>0.999833457729907</v>
      </c>
      <c r="K1578" s="5">
        <v>8.09935089589008</v>
      </c>
      <c r="L1578" s="3">
        <v>3.82065801669528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15834.4887896017</v>
      </c>
      <c r="C1579" s="4">
        <v>42353.5683333333</v>
      </c>
      <c r="D1579" s="3">
        <v>1942.33015798313</v>
      </c>
      <c r="E1579" s="5">
        <v>6</v>
      </c>
      <c r="F1579" s="3">
        <v>1</v>
      </c>
      <c r="G1579" s="5">
        <v>0</v>
      </c>
      <c r="H1579" s="3">
        <v>3.6827826499939</v>
      </c>
      <c r="I1579" s="5">
        <v>2.11408019055637</v>
      </c>
      <c r="J1579" s="3">
        <v>0.999833457729907</v>
      </c>
      <c r="K1579" s="5">
        <v>8.09935089589008</v>
      </c>
      <c r="L1579" s="3">
        <v>3.82065801669528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15844.5044815409</v>
      </c>
      <c r="C1580" s="4">
        <v>42353.5684490741</v>
      </c>
      <c r="D1580" s="3">
        <v>1952.34584962156</v>
      </c>
      <c r="E1580" s="5">
        <v>6</v>
      </c>
      <c r="F1580" s="3">
        <v>1</v>
      </c>
      <c r="G1580" s="5">
        <v>0</v>
      </c>
      <c r="H1580" s="3">
        <v>3.68262052536011</v>
      </c>
      <c r="I1580" s="5">
        <v>2.11408019055637</v>
      </c>
      <c r="J1580" s="3">
        <v>0.999833457729907</v>
      </c>
      <c r="K1580" s="5">
        <v>8.09935089589008</v>
      </c>
      <c r="L1580" s="3">
        <v>3.82065801669528</v>
      </c>
      <c r="M1580" s="5">
        <v>-3.24249267578125e-5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15854.5196262984</v>
      </c>
      <c r="C1581" s="4">
        <v>42353.5685648148</v>
      </c>
      <c r="D1581" s="3">
        <v>1962.36099429388</v>
      </c>
      <c r="E1581" s="5">
        <v>6</v>
      </c>
      <c r="F1581" s="3">
        <v>1</v>
      </c>
      <c r="G1581" s="5">
        <v>0</v>
      </c>
      <c r="H1581" s="3">
        <v>3.68262052536011</v>
      </c>
      <c r="I1581" s="5">
        <v>2.11408019055637</v>
      </c>
      <c r="J1581" s="3">
        <v>0.999833457729907</v>
      </c>
      <c r="K1581" s="5">
        <v>8.09935089589008</v>
      </c>
      <c r="L1581" s="3">
        <v>3.82065801669528</v>
      </c>
      <c r="M1581" s="5">
        <v>-6.4849853515625e-5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15864.5354404016</v>
      </c>
      <c r="C1582" s="4">
        <v>42353.5686805556</v>
      </c>
      <c r="D1582" s="3">
        <v>1972.37680850231</v>
      </c>
      <c r="E1582" s="5">
        <v>6</v>
      </c>
      <c r="F1582" s="3">
        <v>1</v>
      </c>
      <c r="G1582" s="5">
        <v>0</v>
      </c>
      <c r="H1582" s="3">
        <v>3.6827826499939</v>
      </c>
      <c r="I1582" s="5">
        <v>2.11408019055637</v>
      </c>
      <c r="J1582" s="3">
        <v>0.999833457729907</v>
      </c>
      <c r="K1582" s="5">
        <v>8.09935089589008</v>
      </c>
      <c r="L1582" s="3">
        <v>3.82065801669528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15874.5354479508</v>
      </c>
      <c r="C1583" s="4">
        <v>42353.5687962963</v>
      </c>
      <c r="D1583" s="3">
        <v>1982.37681604146</v>
      </c>
      <c r="E1583" s="5">
        <v>6</v>
      </c>
      <c r="F1583" s="3">
        <v>1</v>
      </c>
      <c r="G1583" s="5">
        <v>0</v>
      </c>
      <c r="H1583" s="3">
        <v>3.68294477462769</v>
      </c>
      <c r="I1583" s="5">
        <v>2.11408019055637</v>
      </c>
      <c r="J1583" s="3">
        <v>0.999833457729907</v>
      </c>
      <c r="K1583" s="5">
        <v>8.09935089589008</v>
      </c>
      <c r="L1583" s="3">
        <v>3.82065801669528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15884.5509502631</v>
      </c>
      <c r="C1584" s="4">
        <v>42353.568912037</v>
      </c>
      <c r="D1584" s="3">
        <v>1992.39231827355</v>
      </c>
      <c r="E1584" s="5">
        <v>6</v>
      </c>
      <c r="F1584" s="3">
        <v>1</v>
      </c>
      <c r="G1584" s="5">
        <v>0</v>
      </c>
      <c r="H1584" s="3">
        <v>3.68310689926147</v>
      </c>
      <c r="I1584" s="5">
        <v>2.11408019055637</v>
      </c>
      <c r="J1584" s="3">
        <v>0.999833457729907</v>
      </c>
      <c r="K1584" s="5">
        <v>8.09935089589008</v>
      </c>
      <c r="L1584" s="3">
        <v>3.82065801669528</v>
      </c>
      <c r="M1584" s="5">
        <v>6.4849853515625e-5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15894.5664955122</v>
      </c>
      <c r="C1585" s="4">
        <v>42353.5690277778</v>
      </c>
      <c r="D1585" s="3">
        <v>2002.40786354274</v>
      </c>
      <c r="E1585" s="5">
        <v>6</v>
      </c>
      <c r="F1585" s="3">
        <v>1</v>
      </c>
      <c r="G1585" s="5">
        <v>0</v>
      </c>
      <c r="H1585" s="3">
        <v>3.68294477462769</v>
      </c>
      <c r="I1585" s="5">
        <v>2.11408019055637</v>
      </c>
      <c r="J1585" s="3">
        <v>0.999833457729907</v>
      </c>
      <c r="K1585" s="5">
        <v>8.09935089589008</v>
      </c>
      <c r="L1585" s="3">
        <v>3.82065801669528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15904.5665182191</v>
      </c>
      <c r="C1586" s="4">
        <v>42353.5691435185</v>
      </c>
      <c r="D1586" s="3">
        <v>2012.40788632983</v>
      </c>
      <c r="E1586" s="5">
        <v>6</v>
      </c>
      <c r="F1586" s="3">
        <v>1</v>
      </c>
      <c r="G1586" s="5">
        <v>0</v>
      </c>
      <c r="H1586" s="3">
        <v>3.68294477462769</v>
      </c>
      <c r="I1586" s="5">
        <v>2.11408019055637</v>
      </c>
      <c r="J1586" s="3">
        <v>0.999833457729907</v>
      </c>
      <c r="K1586" s="5">
        <v>8.09935089589008</v>
      </c>
      <c r="L1586" s="3">
        <v>3.82065801669528</v>
      </c>
      <c r="M1586" s="5">
        <v>6.4849853515625e-5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15914.5819891533</v>
      </c>
      <c r="C1587" s="4">
        <v>42353.5692592593</v>
      </c>
      <c r="D1587" s="3">
        <v>2022.42335716379</v>
      </c>
      <c r="E1587" s="5">
        <v>6</v>
      </c>
      <c r="F1587" s="3">
        <v>1</v>
      </c>
      <c r="G1587" s="5">
        <v>0</v>
      </c>
      <c r="H1587" s="3">
        <v>3.6827826499939</v>
      </c>
      <c r="I1587" s="5">
        <v>2.11408019055637</v>
      </c>
      <c r="J1587" s="3">
        <v>0.999833457729907</v>
      </c>
      <c r="K1587" s="5">
        <v>8.09935089589008</v>
      </c>
      <c r="L1587" s="3">
        <v>3.82065801669528</v>
      </c>
      <c r="M1587" s="5">
        <v>-3.24249267578125e-5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15924.5975217409</v>
      </c>
      <c r="C1588" s="4">
        <v>42353.569375</v>
      </c>
      <c r="D1588" s="3">
        <v>2032.43888975142</v>
      </c>
      <c r="E1588" s="5">
        <v>6</v>
      </c>
      <c r="F1588" s="3">
        <v>1</v>
      </c>
      <c r="G1588" s="5">
        <v>0</v>
      </c>
      <c r="H1588" s="3">
        <v>3.6827826499939</v>
      </c>
      <c r="I1588" s="5">
        <v>2.11408019055637</v>
      </c>
      <c r="J1588" s="3">
        <v>0.999833457729907</v>
      </c>
      <c r="K1588" s="5">
        <v>8.09935089589008</v>
      </c>
      <c r="L1588" s="3">
        <v>3.82065801669528</v>
      </c>
      <c r="M1588" s="5">
        <v>-3.24249267578125e-5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15934.5975242125</v>
      </c>
      <c r="C1589" s="4">
        <v>42353.5694907407</v>
      </c>
      <c r="D1589" s="3">
        <v>2042.43889234325</v>
      </c>
      <c r="E1589" s="5">
        <v>6</v>
      </c>
      <c r="F1589" s="3">
        <v>1</v>
      </c>
      <c r="G1589" s="5">
        <v>0</v>
      </c>
      <c r="H1589" s="3">
        <v>3.6827826499939</v>
      </c>
      <c r="I1589" s="5">
        <v>2.11408019055637</v>
      </c>
      <c r="J1589" s="3">
        <v>0.999833457729907</v>
      </c>
      <c r="K1589" s="5">
        <v>8.09935089589008</v>
      </c>
      <c r="L1589" s="3">
        <v>3.82065801669528</v>
      </c>
      <c r="M1589" s="5">
        <v>-3.24249267578125e-5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15944.6130583941</v>
      </c>
      <c r="C1590" s="4">
        <v>42353.5696064815</v>
      </c>
      <c r="D1590" s="3">
        <v>2052.45442649478</v>
      </c>
      <c r="E1590" s="5">
        <v>6</v>
      </c>
      <c r="F1590" s="3">
        <v>1</v>
      </c>
      <c r="G1590" s="5">
        <v>0</v>
      </c>
      <c r="H1590" s="3">
        <v>3.6827826499939</v>
      </c>
      <c r="I1590" s="5">
        <v>2.11408019055637</v>
      </c>
      <c r="J1590" s="3">
        <v>0.999833457729907</v>
      </c>
      <c r="K1590" s="5">
        <v>8.09935089589008</v>
      </c>
      <c r="L1590" s="3">
        <v>3.82065801669528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15954.6286083499</v>
      </c>
      <c r="C1591" s="4">
        <v>42353.5697222222</v>
      </c>
      <c r="D1591" s="3">
        <v>2062.46997638045</v>
      </c>
      <c r="E1591" s="5">
        <v>6</v>
      </c>
      <c r="F1591" s="3">
        <v>1</v>
      </c>
      <c r="G1591" s="5">
        <v>0</v>
      </c>
      <c r="H1591" s="3">
        <v>3.6827826499939</v>
      </c>
      <c r="I1591" s="5">
        <v>2.11408019055637</v>
      </c>
      <c r="J1591" s="3">
        <v>0.999833457729907</v>
      </c>
      <c r="K1591" s="5">
        <v>8.09935089589008</v>
      </c>
      <c r="L1591" s="3">
        <v>3.82065801669528</v>
      </c>
      <c r="M1591" s="5">
        <v>3.24249267578125e-5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15964.6441426719</v>
      </c>
      <c r="C1592" s="4">
        <v>42353.569837963</v>
      </c>
      <c r="D1592" s="3">
        <v>2072.48551068235</v>
      </c>
      <c r="E1592" s="5">
        <v>6</v>
      </c>
      <c r="F1592" s="3">
        <v>1</v>
      </c>
      <c r="G1592" s="5">
        <v>0</v>
      </c>
      <c r="H1592" s="3">
        <v>3.68294477462769</v>
      </c>
      <c r="I1592" s="5">
        <v>2.11408019055637</v>
      </c>
      <c r="J1592" s="3">
        <v>0.999833457729907</v>
      </c>
      <c r="K1592" s="5">
        <v>8.09935089589008</v>
      </c>
      <c r="L1592" s="3">
        <v>3.82065801669528</v>
      </c>
      <c r="M1592" s="5">
        <v>-3.24249267578125e-5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15974.6595749599</v>
      </c>
      <c r="C1593" s="4">
        <v>42353.5699537037</v>
      </c>
      <c r="D1593" s="3">
        <v>2082.50094296037</v>
      </c>
      <c r="E1593" s="5">
        <v>6</v>
      </c>
      <c r="F1593" s="3">
        <v>1</v>
      </c>
      <c r="G1593" s="5">
        <v>0</v>
      </c>
      <c r="H1593" s="3">
        <v>3.68294477462769</v>
      </c>
      <c r="I1593" s="5">
        <v>2.11408019055637</v>
      </c>
      <c r="J1593" s="3">
        <v>0.999833457729907</v>
      </c>
      <c r="K1593" s="5">
        <v>8.09935089589008</v>
      </c>
      <c r="L1593" s="3">
        <v>3.82065801669528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15984.6753398456</v>
      </c>
      <c r="C1594" s="4">
        <v>42353.5700694444</v>
      </c>
      <c r="D1594" s="3">
        <v>2092.51670795634</v>
      </c>
      <c r="E1594" s="5">
        <v>6</v>
      </c>
      <c r="F1594" s="3">
        <v>1</v>
      </c>
      <c r="G1594" s="5">
        <v>0</v>
      </c>
      <c r="H1594" s="3">
        <v>3.68310689926147</v>
      </c>
      <c r="I1594" s="5">
        <v>2.11408019055637</v>
      </c>
      <c r="J1594" s="3">
        <v>0.999833457729907</v>
      </c>
      <c r="K1594" s="5">
        <v>8.09935089589008</v>
      </c>
      <c r="L1594" s="3">
        <v>3.82065801669528</v>
      </c>
      <c r="M1594" s="5">
        <v>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15994.6908029102</v>
      </c>
      <c r="C1595" s="4">
        <v>42353.5701851852</v>
      </c>
      <c r="D1595" s="3">
        <v>2102.53217092071</v>
      </c>
      <c r="E1595" s="5">
        <v>6</v>
      </c>
      <c r="F1595" s="3">
        <v>1</v>
      </c>
      <c r="G1595" s="5">
        <v>0</v>
      </c>
      <c r="H1595" s="3">
        <v>3.6827826499939</v>
      </c>
      <c r="I1595" s="5">
        <v>2.11408019055637</v>
      </c>
      <c r="J1595" s="3">
        <v>0.999833457729907</v>
      </c>
      <c r="K1595" s="5">
        <v>8.09935089589008</v>
      </c>
      <c r="L1595" s="3">
        <v>3.82065801669528</v>
      </c>
      <c r="M1595" s="5">
        <v>-3.24249267578125e-5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16004.70634842</v>
      </c>
      <c r="C1596" s="4">
        <v>42353.5703009259</v>
      </c>
      <c r="D1596" s="3">
        <v>2112.54771642549</v>
      </c>
      <c r="E1596" s="5">
        <v>6</v>
      </c>
      <c r="F1596" s="3">
        <v>1</v>
      </c>
      <c r="G1596" s="5">
        <v>0</v>
      </c>
      <c r="H1596" s="3">
        <v>3.6827826499939</v>
      </c>
      <c r="I1596" s="5">
        <v>2.11408019055637</v>
      </c>
      <c r="J1596" s="3">
        <v>0.999833457729907</v>
      </c>
      <c r="K1596" s="5">
        <v>8.09935089589008</v>
      </c>
      <c r="L1596" s="3">
        <v>3.82065801669528</v>
      </c>
      <c r="M1596" s="5">
        <v>-3.24249267578125e-5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16014.7219861994</v>
      </c>
      <c r="C1597" s="4">
        <v>42353.5704166667</v>
      </c>
      <c r="D1597" s="3">
        <v>2122.56335430012</v>
      </c>
      <c r="E1597" s="5">
        <v>6</v>
      </c>
      <c r="F1597" s="3">
        <v>1</v>
      </c>
      <c r="G1597" s="5">
        <v>0</v>
      </c>
      <c r="H1597" s="3">
        <v>3.68310689926147</v>
      </c>
      <c r="I1597" s="5">
        <v>2.11408019055637</v>
      </c>
      <c r="J1597" s="3">
        <v>0.999833457729907</v>
      </c>
      <c r="K1597" s="5">
        <v>8.09935089589008</v>
      </c>
      <c r="L1597" s="3">
        <v>3.82065801669528</v>
      </c>
      <c r="M1597" s="5">
        <v>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16024.7374872335</v>
      </c>
      <c r="C1598" s="4">
        <v>42353.5705324074</v>
      </c>
      <c r="D1598" s="3">
        <v>2132.57885525905</v>
      </c>
      <c r="E1598" s="5">
        <v>6</v>
      </c>
      <c r="F1598" s="3">
        <v>1</v>
      </c>
      <c r="G1598" s="5">
        <v>0</v>
      </c>
      <c r="H1598" s="3">
        <v>3.68294477462769</v>
      </c>
      <c r="I1598" s="5">
        <v>2.11408019055637</v>
      </c>
      <c r="J1598" s="3">
        <v>0.999833457729907</v>
      </c>
      <c r="K1598" s="5">
        <v>8.09935089589008</v>
      </c>
      <c r="L1598" s="3">
        <v>3.82065801669528</v>
      </c>
      <c r="M1598" s="5">
        <v>-3.23246167681646e-5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16034.7530726977</v>
      </c>
      <c r="C1599" s="4">
        <v>42353.5706481481</v>
      </c>
      <c r="D1599" s="3">
        <v>2142.59444072326</v>
      </c>
      <c r="E1599" s="5">
        <v>6</v>
      </c>
      <c r="F1599" s="3">
        <v>1</v>
      </c>
      <c r="G1599" s="5">
        <v>0</v>
      </c>
      <c r="H1599" s="3">
        <v>3.68294477462769</v>
      </c>
      <c r="I1599" s="5">
        <v>2.11408019055637</v>
      </c>
      <c r="J1599" s="3">
        <v>0.999833457729907</v>
      </c>
      <c r="K1599" s="5">
        <v>8.09935089589008</v>
      </c>
      <c r="L1599" s="3">
        <v>3.82065801669528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16044.7685929346</v>
      </c>
      <c r="C1600" s="4">
        <v>42353.5707638889</v>
      </c>
      <c r="D1600" s="3">
        <v>2152.60996096517</v>
      </c>
      <c r="E1600" s="5">
        <v>6</v>
      </c>
      <c r="F1600" s="3">
        <v>1</v>
      </c>
      <c r="G1600" s="5">
        <v>0</v>
      </c>
      <c r="H1600" s="3">
        <v>3.68294477462769</v>
      </c>
      <c r="I1600" s="5">
        <v>2.11408019055637</v>
      </c>
      <c r="J1600" s="3">
        <v>0.999833457729907</v>
      </c>
      <c r="K1600" s="5">
        <v>8.09935089589008</v>
      </c>
      <c r="L1600" s="3">
        <v>3.82065801669528</v>
      </c>
      <c r="M1600" s="5">
        <v>3.24249267578125e-5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16054.7841222842</v>
      </c>
      <c r="C1601" s="4">
        <v>42353.5708796296</v>
      </c>
      <c r="D1601" s="3">
        <v>2162.62549029469</v>
      </c>
      <c r="E1601" s="5">
        <v>6</v>
      </c>
      <c r="F1601" s="3">
        <v>1</v>
      </c>
      <c r="G1601" s="5">
        <v>0</v>
      </c>
      <c r="H1601" s="3">
        <v>3.68294477462769</v>
      </c>
      <c r="I1601" s="5">
        <v>2.11408019055637</v>
      </c>
      <c r="J1601" s="3">
        <v>0.999833457729907</v>
      </c>
      <c r="K1601" s="5">
        <v>8.09935089589008</v>
      </c>
      <c r="L1601" s="3">
        <v>3.82065801669528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16064.7996930869</v>
      </c>
      <c r="C1602" s="4">
        <v>42353.5709953704</v>
      </c>
      <c r="D1602" s="3">
        <v>2172.64106112249</v>
      </c>
      <c r="E1602" s="5">
        <v>6</v>
      </c>
      <c r="F1602" s="3">
        <v>1</v>
      </c>
      <c r="G1602" s="5">
        <v>0</v>
      </c>
      <c r="H1602" s="3">
        <v>3.6827826499939</v>
      </c>
      <c r="I1602" s="5">
        <v>2.11408019055637</v>
      </c>
      <c r="J1602" s="3">
        <v>0.999833457729907</v>
      </c>
      <c r="K1602" s="5">
        <v>8.09935089589008</v>
      </c>
      <c r="L1602" s="3">
        <v>3.82065801669528</v>
      </c>
      <c r="M1602" s="5">
        <v>-3.23242602462415e-5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16074.8152958191</v>
      </c>
      <c r="C1603" s="4">
        <v>42353.5711111111</v>
      </c>
      <c r="D1603" s="3">
        <v>2182.65666391983</v>
      </c>
      <c r="E1603" s="5">
        <v>6</v>
      </c>
      <c r="F1603" s="3">
        <v>1</v>
      </c>
      <c r="G1603" s="5">
        <v>0</v>
      </c>
      <c r="H1603" s="3">
        <v>3.6827826499939</v>
      </c>
      <c r="I1603" s="5">
        <v>2.11408019055637</v>
      </c>
      <c r="J1603" s="3">
        <v>0.999833457729907</v>
      </c>
      <c r="K1603" s="5">
        <v>8.09935089589008</v>
      </c>
      <c r="L1603" s="3">
        <v>3.82065801669528</v>
      </c>
      <c r="M1603" s="5">
        <v>-3.24249267578125e-5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16084.8308008482</v>
      </c>
      <c r="C1604" s="4">
        <v>42353.5712268519</v>
      </c>
      <c r="D1604" s="3">
        <v>2192.67216885365</v>
      </c>
      <c r="E1604" s="5">
        <v>6</v>
      </c>
      <c r="F1604" s="3">
        <v>1</v>
      </c>
      <c r="G1604" s="5">
        <v>0</v>
      </c>
      <c r="H1604" s="3">
        <v>3.68294477462769</v>
      </c>
      <c r="I1604" s="5">
        <v>2.11408019055637</v>
      </c>
      <c r="J1604" s="3">
        <v>0.999833457729907</v>
      </c>
      <c r="K1604" s="5">
        <v>8.09935089589008</v>
      </c>
      <c r="L1604" s="3">
        <v>3.82065801669528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16094.8463863575</v>
      </c>
      <c r="C1605" s="4">
        <v>42353.5713425926</v>
      </c>
      <c r="D1605" s="3">
        <v>2202.68775436297</v>
      </c>
      <c r="E1605" s="5">
        <v>6</v>
      </c>
      <c r="F1605" s="3">
        <v>1</v>
      </c>
      <c r="G1605" s="5">
        <v>0</v>
      </c>
      <c r="H1605" s="3">
        <v>3.68310689926147</v>
      </c>
      <c r="I1605" s="5">
        <v>2.11408019055637</v>
      </c>
      <c r="J1605" s="3">
        <v>0.999833457729907</v>
      </c>
      <c r="K1605" s="5">
        <v>8.09935089589008</v>
      </c>
      <c r="L1605" s="3">
        <v>3.82065801669528</v>
      </c>
      <c r="M1605" s="5">
        <v>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16104.8617088924</v>
      </c>
      <c r="C1606" s="4">
        <v>42353.5714583333</v>
      </c>
      <c r="D1606" s="3">
        <v>2212.70307697308</v>
      </c>
      <c r="E1606" s="5">
        <v>6</v>
      </c>
      <c r="F1606" s="3">
        <v>1</v>
      </c>
      <c r="G1606" s="5">
        <v>0</v>
      </c>
      <c r="H1606" s="3">
        <v>3.68294477462769</v>
      </c>
      <c r="I1606" s="5">
        <v>2.11408019055637</v>
      </c>
      <c r="J1606" s="3">
        <v>0.999833457729907</v>
      </c>
      <c r="K1606" s="5">
        <v>8.09935089589008</v>
      </c>
      <c r="L1606" s="3">
        <v>3.82065801669528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16114.8618433123</v>
      </c>
      <c r="C1607" s="4">
        <v>42353.5715740741</v>
      </c>
      <c r="D1607" s="3">
        <v>2222.70321133282</v>
      </c>
      <c r="E1607" s="5">
        <v>6</v>
      </c>
      <c r="F1607" s="3">
        <v>1</v>
      </c>
      <c r="G1607" s="5">
        <v>0</v>
      </c>
      <c r="H1607" s="3">
        <v>3.68294477462769</v>
      </c>
      <c r="I1607" s="5">
        <v>2.11408019055637</v>
      </c>
      <c r="J1607" s="3">
        <v>0.999833457729907</v>
      </c>
      <c r="K1607" s="5">
        <v>8.09935089589008</v>
      </c>
      <c r="L1607" s="3">
        <v>3.82065801669528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16124.8774111226</v>
      </c>
      <c r="C1608" s="4">
        <v>42353.5716898148</v>
      </c>
      <c r="D1608" s="3">
        <v>2232.7187791431</v>
      </c>
      <c r="E1608" s="5">
        <v>6</v>
      </c>
      <c r="F1608" s="3">
        <v>1</v>
      </c>
      <c r="G1608" s="5">
        <v>0</v>
      </c>
      <c r="H1608" s="3">
        <v>3.6827826499939</v>
      </c>
      <c r="I1608" s="5">
        <v>2.11408019055637</v>
      </c>
      <c r="J1608" s="3">
        <v>0.999833457729907</v>
      </c>
      <c r="K1608" s="5">
        <v>8.09935089589008</v>
      </c>
      <c r="L1608" s="3">
        <v>3.82065801669528</v>
      </c>
      <c r="M1608" s="5">
        <v>-3.24249267578125e-5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16134.8929711485</v>
      </c>
      <c r="C1609" s="4">
        <v>42353.5718055556</v>
      </c>
      <c r="D1609" s="3">
        <v>2242.73433915898</v>
      </c>
      <c r="E1609" s="5">
        <v>6</v>
      </c>
      <c r="F1609" s="3">
        <v>1</v>
      </c>
      <c r="G1609" s="5">
        <v>0</v>
      </c>
      <c r="H1609" s="3">
        <v>3.6827826499939</v>
      </c>
      <c r="I1609" s="5">
        <v>2.11408019055637</v>
      </c>
      <c r="J1609" s="3">
        <v>0.999833457729907</v>
      </c>
      <c r="K1609" s="5">
        <v>8.09935089589008</v>
      </c>
      <c r="L1609" s="3">
        <v>3.82065801669528</v>
      </c>
      <c r="M1609" s="5">
        <v>-3.24249267578125e-5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16144.908520974</v>
      </c>
      <c r="C1610" s="4">
        <v>42353.5719328704</v>
      </c>
      <c r="D1610" s="3">
        <v>2252.7498889795</v>
      </c>
      <c r="E1610" s="5">
        <v>6</v>
      </c>
      <c r="F1610" s="3">
        <v>1</v>
      </c>
      <c r="G1610" s="5">
        <v>0</v>
      </c>
      <c r="H1610" s="3">
        <v>3.68310689926147</v>
      </c>
      <c r="I1610" s="5">
        <v>2.11408019055637</v>
      </c>
      <c r="J1610" s="3">
        <v>0.999833457729907</v>
      </c>
      <c r="K1610" s="5">
        <v>8.09935089589008</v>
      </c>
      <c r="L1610" s="3">
        <v>3.82065801669528</v>
      </c>
      <c r="M1610" s="5">
        <v>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16154.924062544</v>
      </c>
      <c r="C1611" s="4">
        <v>42353.5720486111</v>
      </c>
      <c r="D1611" s="3">
        <v>2262.76543054948</v>
      </c>
      <c r="E1611" s="5">
        <v>6</v>
      </c>
      <c r="F1611" s="3">
        <v>1</v>
      </c>
      <c r="G1611" s="5">
        <v>0</v>
      </c>
      <c r="H1611" s="3">
        <v>3.68310689926147</v>
      </c>
      <c r="I1611" s="5">
        <v>2.11408019055637</v>
      </c>
      <c r="J1611" s="3">
        <v>0.999833457729907</v>
      </c>
      <c r="K1611" s="5">
        <v>8.09935089589008</v>
      </c>
      <c r="L1611" s="3">
        <v>3.82065801669528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16164.9396626998</v>
      </c>
      <c r="C1612" s="4">
        <v>42353.5721643519</v>
      </c>
      <c r="D1612" s="3">
        <v>2272.7810307253</v>
      </c>
      <c r="E1612" s="5">
        <v>6</v>
      </c>
      <c r="F1612" s="3">
        <v>1</v>
      </c>
      <c r="G1612" s="5">
        <v>0</v>
      </c>
      <c r="H1612" s="3">
        <v>3.68310689926147</v>
      </c>
      <c r="I1612" s="5">
        <v>2.11408019055637</v>
      </c>
      <c r="J1612" s="3">
        <v>0.999833457729907</v>
      </c>
      <c r="K1612" s="5">
        <v>8.09935089589008</v>
      </c>
      <c r="L1612" s="3">
        <v>3.82065801669528</v>
      </c>
      <c r="M1612" s="5">
        <v>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16174.9552066808</v>
      </c>
      <c r="C1613" s="4">
        <v>42353.5722800926</v>
      </c>
      <c r="D1613" s="3">
        <v>2282.79657478148</v>
      </c>
      <c r="E1613" s="5">
        <v>6</v>
      </c>
      <c r="F1613" s="3">
        <v>1</v>
      </c>
      <c r="G1613" s="5">
        <v>0</v>
      </c>
      <c r="H1613" s="3">
        <v>3.68294477462769</v>
      </c>
      <c r="I1613" s="5">
        <v>2.11408019055637</v>
      </c>
      <c r="J1613" s="3">
        <v>0.999833457729907</v>
      </c>
      <c r="K1613" s="5">
        <v>8.09935089589008</v>
      </c>
      <c r="L1613" s="3">
        <v>3.82065801669528</v>
      </c>
      <c r="M1613" s="5">
        <v>-3.24249267578125e-5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16184.9707540853</v>
      </c>
      <c r="C1614" s="4">
        <v>42353.5723958333</v>
      </c>
      <c r="D1614" s="3">
        <v>2292.81212209575</v>
      </c>
      <c r="E1614" s="5">
        <v>6</v>
      </c>
      <c r="F1614" s="3">
        <v>1</v>
      </c>
      <c r="G1614" s="5">
        <v>0</v>
      </c>
      <c r="H1614" s="3">
        <v>3.68310689926147</v>
      </c>
      <c r="I1614" s="5">
        <v>2.11408019055637</v>
      </c>
      <c r="J1614" s="3">
        <v>0.999833457729907</v>
      </c>
      <c r="K1614" s="5">
        <v>8.09935089589008</v>
      </c>
      <c r="L1614" s="3">
        <v>3.82065801669528</v>
      </c>
      <c r="M1614" s="5">
        <v>3.24249267578125e-5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16194.9863220309</v>
      </c>
      <c r="C1615" s="4">
        <v>42353.5725115741</v>
      </c>
      <c r="D1615" s="3">
        <v>2302.82769005641</v>
      </c>
      <c r="E1615" s="5">
        <v>6</v>
      </c>
      <c r="F1615" s="3">
        <v>1</v>
      </c>
      <c r="G1615" s="5">
        <v>0</v>
      </c>
      <c r="H1615" s="3">
        <v>3.68294477462769</v>
      </c>
      <c r="I1615" s="5">
        <v>2.11408019055637</v>
      </c>
      <c r="J1615" s="3">
        <v>0.999833457729907</v>
      </c>
      <c r="K1615" s="5">
        <v>8.09935089589008</v>
      </c>
      <c r="L1615" s="3">
        <v>3.82065801669528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16205.0018562476</v>
      </c>
      <c r="C1616" s="4">
        <v>42353.5726273148</v>
      </c>
      <c r="D1616" s="3">
        <v>2312.84322433826</v>
      </c>
      <c r="E1616" s="5">
        <v>6</v>
      </c>
      <c r="F1616" s="3">
        <v>1</v>
      </c>
      <c r="G1616" s="5">
        <v>0</v>
      </c>
      <c r="H1616" s="3">
        <v>3.6827826499939</v>
      </c>
      <c r="I1616" s="5">
        <v>2.11408019055637</v>
      </c>
      <c r="J1616" s="3">
        <v>0.999833457729907</v>
      </c>
      <c r="K1616" s="5">
        <v>8.09935089589008</v>
      </c>
      <c r="L1616" s="3">
        <v>3.82065801669528</v>
      </c>
      <c r="M1616" s="5">
        <v>-3.24249267578125e-5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16215.0170159222</v>
      </c>
      <c r="C1617" s="4">
        <v>42353.5727430555</v>
      </c>
      <c r="D1617" s="3">
        <v>2322.85838370715</v>
      </c>
      <c r="E1617" s="5">
        <v>6</v>
      </c>
      <c r="F1617" s="3">
        <v>1</v>
      </c>
      <c r="G1617" s="5">
        <v>0</v>
      </c>
      <c r="H1617" s="3">
        <v>3.68294477462769</v>
      </c>
      <c r="I1617" s="5">
        <v>2.11408019055637</v>
      </c>
      <c r="J1617" s="3">
        <v>0.999833457729907</v>
      </c>
      <c r="K1617" s="5">
        <v>8.09935089589008</v>
      </c>
      <c r="L1617" s="3">
        <v>3.82065801669528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16225.0173642444</v>
      </c>
      <c r="C1618" s="4">
        <v>42353.5728587963</v>
      </c>
      <c r="D1618" s="3">
        <v>2332.85873225488</v>
      </c>
      <c r="E1618" s="5">
        <v>6</v>
      </c>
      <c r="F1618" s="3">
        <v>1</v>
      </c>
      <c r="G1618" s="5">
        <v>0</v>
      </c>
      <c r="H1618" s="3">
        <v>3.68294477462769</v>
      </c>
      <c r="I1618" s="5">
        <v>2.11408019055637</v>
      </c>
      <c r="J1618" s="3">
        <v>0.999833457729907</v>
      </c>
      <c r="K1618" s="5">
        <v>8.09935089589008</v>
      </c>
      <c r="L1618" s="3">
        <v>3.82065801669528</v>
      </c>
      <c r="M1618" s="5">
        <v>-3.24249267578125e-5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16235.0327037766</v>
      </c>
      <c r="C1619" s="4">
        <v>42353.572974537</v>
      </c>
      <c r="D1619" s="3">
        <v>2342.87407189236</v>
      </c>
      <c r="E1619" s="5">
        <v>6</v>
      </c>
      <c r="F1619" s="3">
        <v>1</v>
      </c>
      <c r="G1619" s="5">
        <v>0</v>
      </c>
      <c r="H1619" s="3">
        <v>3.68310689926147</v>
      </c>
      <c r="I1619" s="5">
        <v>2.11408019055637</v>
      </c>
      <c r="J1619" s="3">
        <v>0.999833457729907</v>
      </c>
      <c r="K1619" s="5">
        <v>8.09935089589008</v>
      </c>
      <c r="L1619" s="3">
        <v>3.82065801669528</v>
      </c>
      <c r="M1619" s="5">
        <v>3.24249267578125e-5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16245.0484902911</v>
      </c>
      <c r="C1620" s="4">
        <v>42353.5730902778</v>
      </c>
      <c r="D1620" s="3">
        <v>2352.88985808107</v>
      </c>
      <c r="E1620" s="5">
        <v>6</v>
      </c>
      <c r="F1620" s="3">
        <v>1</v>
      </c>
      <c r="G1620" s="5">
        <v>0</v>
      </c>
      <c r="H1620" s="3">
        <v>3.68294477462769</v>
      </c>
      <c r="I1620" s="5">
        <v>2.11408019055637</v>
      </c>
      <c r="J1620" s="3">
        <v>0.999833457729907</v>
      </c>
      <c r="K1620" s="5">
        <v>8.09935089589008</v>
      </c>
      <c r="L1620" s="3">
        <v>3.82065801669528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16255.04850375</v>
      </c>
      <c r="C1621" s="4">
        <v>42353.5732060185</v>
      </c>
      <c r="D1621" s="3">
        <v>2362.88987177553</v>
      </c>
      <c r="E1621" s="5">
        <v>6</v>
      </c>
      <c r="F1621" s="3">
        <v>1</v>
      </c>
      <c r="G1621" s="5">
        <v>0</v>
      </c>
      <c r="H1621" s="3">
        <v>3.68294477462769</v>
      </c>
      <c r="I1621" s="5">
        <v>2.11408019055637</v>
      </c>
      <c r="J1621" s="3">
        <v>0.999833457729907</v>
      </c>
      <c r="K1621" s="5">
        <v>8.09935089589008</v>
      </c>
      <c r="L1621" s="3">
        <v>3.82065801669528</v>
      </c>
      <c r="M1621" s="5">
        <v>-3.24249267578125e-5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16265.0485423013</v>
      </c>
      <c r="C1622" s="4">
        <v>42353.5733217593</v>
      </c>
      <c r="D1622" s="3">
        <v>2372.88991041206</v>
      </c>
      <c r="E1622" s="5">
        <v>6</v>
      </c>
      <c r="F1622" s="3">
        <v>1</v>
      </c>
      <c r="G1622" s="5">
        <v>0</v>
      </c>
      <c r="H1622" s="3">
        <v>3.68310689926147</v>
      </c>
      <c r="I1622" s="5">
        <v>2.11408019055637</v>
      </c>
      <c r="J1622" s="3">
        <v>0.999833457729907</v>
      </c>
      <c r="K1622" s="5">
        <v>8.09935089589008</v>
      </c>
      <c r="L1622" s="3">
        <v>3.82065801669528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16275.0635897517</v>
      </c>
      <c r="C1623" s="4">
        <v>42353.5734375</v>
      </c>
      <c r="D1623" s="3">
        <v>2382.90495754666</v>
      </c>
      <c r="E1623" s="5">
        <v>6</v>
      </c>
      <c r="F1623" s="3">
        <v>1</v>
      </c>
      <c r="G1623" s="5">
        <v>0</v>
      </c>
      <c r="H1623" s="3">
        <v>3.68310689926147</v>
      </c>
      <c r="I1623" s="5">
        <v>2.11408019055637</v>
      </c>
      <c r="J1623" s="3">
        <v>0.999833457729907</v>
      </c>
      <c r="K1623" s="5">
        <v>8.09935089589008</v>
      </c>
      <c r="L1623" s="3">
        <v>3.82065801669528</v>
      </c>
      <c r="M1623" s="5">
        <v>3.24249267578125e-5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16285.0636511298</v>
      </c>
      <c r="C1624" s="4">
        <v>42353.5735532407</v>
      </c>
      <c r="D1624" s="3">
        <v>2392.90501914032</v>
      </c>
      <c r="E1624" s="5">
        <v>6</v>
      </c>
      <c r="F1624" s="3">
        <v>1</v>
      </c>
      <c r="G1624" s="5">
        <v>0</v>
      </c>
      <c r="H1624" s="3">
        <v>3.68294477462769</v>
      </c>
      <c r="I1624" s="5">
        <v>2.11408019055637</v>
      </c>
      <c r="J1624" s="3">
        <v>0.999833457729907</v>
      </c>
      <c r="K1624" s="5">
        <v>8.09935089589008</v>
      </c>
      <c r="L1624" s="3">
        <v>3.82065801669528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16295.0793648332</v>
      </c>
      <c r="C1625" s="4">
        <v>42353.5736689815</v>
      </c>
      <c r="D1625" s="3">
        <v>2402.92073288375</v>
      </c>
      <c r="E1625" s="5">
        <v>6</v>
      </c>
      <c r="F1625" s="3">
        <v>1</v>
      </c>
      <c r="G1625" s="5">
        <v>0</v>
      </c>
      <c r="H1625" s="3">
        <v>3.68310689926147</v>
      </c>
      <c r="I1625" s="5">
        <v>2.11408019055637</v>
      </c>
      <c r="J1625" s="3">
        <v>0.999833457729907</v>
      </c>
      <c r="K1625" s="5">
        <v>8.09935089589008</v>
      </c>
      <c r="L1625" s="3">
        <v>3.82065801669528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16305.0946018453</v>
      </c>
      <c r="C1626" s="4">
        <v>42353.5737847222</v>
      </c>
      <c r="D1626" s="3">
        <v>2412.9359696302</v>
      </c>
      <c r="E1626" s="5">
        <v>6</v>
      </c>
      <c r="F1626" s="3">
        <v>1</v>
      </c>
      <c r="G1626" s="5">
        <v>0</v>
      </c>
      <c r="H1626" s="3">
        <v>3.68310689926147</v>
      </c>
      <c r="I1626" s="5">
        <v>2.11408019055637</v>
      </c>
      <c r="J1626" s="3">
        <v>0.999833457729907</v>
      </c>
      <c r="K1626" s="5">
        <v>8.09935089589008</v>
      </c>
      <c r="L1626" s="3">
        <v>3.82065801669528</v>
      </c>
      <c r="M1626" s="5">
        <v>3.23260865116026e-5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16315.0946264369</v>
      </c>
      <c r="C1627" s="4">
        <v>42353.573900463</v>
      </c>
      <c r="D1627" s="3">
        <v>2422.93599442729</v>
      </c>
      <c r="E1627" s="5">
        <v>6</v>
      </c>
      <c r="F1627" s="3">
        <v>1</v>
      </c>
      <c r="G1627" s="5">
        <v>0</v>
      </c>
      <c r="H1627" s="3">
        <v>3.68310689926147</v>
      </c>
      <c r="I1627" s="5">
        <v>2.11408019055637</v>
      </c>
      <c r="J1627" s="3">
        <v>0.999833457729907</v>
      </c>
      <c r="K1627" s="5">
        <v>8.09935089589008</v>
      </c>
      <c r="L1627" s="3">
        <v>3.82065801669528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16325.09478629</v>
      </c>
      <c r="C1628" s="4">
        <v>42353.5740162037</v>
      </c>
      <c r="D1628" s="3">
        <v>2432.93615440577</v>
      </c>
      <c r="E1628" s="5">
        <v>6</v>
      </c>
      <c r="F1628" s="3">
        <v>1</v>
      </c>
      <c r="G1628" s="5">
        <v>0</v>
      </c>
      <c r="H1628" s="3">
        <v>3.68310689926147</v>
      </c>
      <c r="I1628" s="5">
        <v>2.11408019055637</v>
      </c>
      <c r="J1628" s="3">
        <v>0.999833457729907</v>
      </c>
      <c r="K1628" s="5">
        <v>8.09935089589008</v>
      </c>
      <c r="L1628" s="3">
        <v>3.82065801669528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16335.1104076987</v>
      </c>
      <c r="C1629" s="4">
        <v>42353.5741319444</v>
      </c>
      <c r="D1629" s="3">
        <v>2442.95177585954</v>
      </c>
      <c r="E1629" s="5">
        <v>6</v>
      </c>
      <c r="F1629" s="3">
        <v>1</v>
      </c>
      <c r="G1629" s="5">
        <v>0</v>
      </c>
      <c r="H1629" s="3">
        <v>3.68310689926147</v>
      </c>
      <c r="I1629" s="5">
        <v>2.11408019055637</v>
      </c>
      <c r="J1629" s="3">
        <v>0.999833457729907</v>
      </c>
      <c r="K1629" s="5">
        <v>8.09935089589008</v>
      </c>
      <c r="L1629" s="3">
        <v>3.82065801669528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16345.1258756003</v>
      </c>
      <c r="C1630" s="4">
        <v>42353.5742476852</v>
      </c>
      <c r="D1630" s="3">
        <v>2452.96724363088</v>
      </c>
      <c r="E1630" s="5">
        <v>6</v>
      </c>
      <c r="F1630" s="3">
        <v>1</v>
      </c>
      <c r="G1630" s="5">
        <v>0</v>
      </c>
      <c r="H1630" s="3">
        <v>3.68310689926147</v>
      </c>
      <c r="I1630" s="5">
        <v>2.11408019055637</v>
      </c>
      <c r="J1630" s="3">
        <v>0.999833457729907</v>
      </c>
      <c r="K1630" s="5">
        <v>8.09935089589008</v>
      </c>
      <c r="L1630" s="3">
        <v>3.82065801669528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16355.1414298118</v>
      </c>
      <c r="C1631" s="4">
        <v>42353.5743634259</v>
      </c>
      <c r="D1631" s="3">
        <v>2462.98279781726</v>
      </c>
      <c r="E1631" s="5">
        <v>6</v>
      </c>
      <c r="F1631" s="3">
        <v>1</v>
      </c>
      <c r="G1631" s="5">
        <v>0</v>
      </c>
      <c r="H1631" s="3">
        <v>3.68294477462769</v>
      </c>
      <c r="I1631" s="5">
        <v>2.11408019055637</v>
      </c>
      <c r="J1631" s="3">
        <v>0.999833457729907</v>
      </c>
      <c r="K1631" s="5">
        <v>8.09935089589008</v>
      </c>
      <c r="L1631" s="3">
        <v>3.82065801669528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16365.1569310815</v>
      </c>
      <c r="C1632" s="4">
        <v>42353.5744791667</v>
      </c>
      <c r="D1632" s="3">
        <v>2472.99829911703</v>
      </c>
      <c r="E1632" s="5">
        <v>6</v>
      </c>
      <c r="F1632" s="3">
        <v>1</v>
      </c>
      <c r="G1632" s="5">
        <v>0</v>
      </c>
      <c r="H1632" s="3">
        <v>3.68310689926147</v>
      </c>
      <c r="I1632" s="5">
        <v>2.11408019055637</v>
      </c>
      <c r="J1632" s="3">
        <v>0.999833457729907</v>
      </c>
      <c r="K1632" s="5">
        <v>8.09935089589008</v>
      </c>
      <c r="L1632" s="3">
        <v>3.82065801669528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16375.1726005447</v>
      </c>
      <c r="C1633" s="4">
        <v>42353.5745949074</v>
      </c>
      <c r="D1633" s="3">
        <v>2483.01396855521</v>
      </c>
      <c r="E1633" s="5">
        <v>6</v>
      </c>
      <c r="F1633" s="3">
        <v>1</v>
      </c>
      <c r="G1633" s="5">
        <v>0</v>
      </c>
      <c r="H1633" s="3">
        <v>3.68310689926147</v>
      </c>
      <c r="I1633" s="5">
        <v>2.11408019055637</v>
      </c>
      <c r="J1633" s="3">
        <v>0.999833457729907</v>
      </c>
      <c r="K1633" s="5">
        <v>8.09935089589008</v>
      </c>
      <c r="L1633" s="3">
        <v>3.82065801669528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16385.1881428064</v>
      </c>
      <c r="C1634" s="4">
        <v>42353.5747106482</v>
      </c>
      <c r="D1634" s="3">
        <v>2493.02951090714</v>
      </c>
      <c r="E1634" s="5">
        <v>6</v>
      </c>
      <c r="F1634" s="3">
        <v>1</v>
      </c>
      <c r="G1634" s="5">
        <v>0</v>
      </c>
      <c r="H1634" s="3">
        <v>3.68326878547668</v>
      </c>
      <c r="I1634" s="5">
        <v>2.11408019055637</v>
      </c>
      <c r="J1634" s="3">
        <v>0.999833457729907</v>
      </c>
      <c r="K1634" s="5">
        <v>8.09935089589008</v>
      </c>
      <c r="L1634" s="3">
        <v>3.82065801669528</v>
      </c>
      <c r="M1634" s="5">
        <v>3.23772437695879e-5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16395.2036762612</v>
      </c>
      <c r="C1635" s="4">
        <v>42353.5748263889</v>
      </c>
      <c r="D1635" s="3">
        <v>2503.04504431181</v>
      </c>
      <c r="E1635" s="5">
        <v>6</v>
      </c>
      <c r="F1635" s="3">
        <v>1</v>
      </c>
      <c r="G1635" s="5">
        <v>0</v>
      </c>
      <c r="H1635" s="3">
        <v>3.6827826499939</v>
      </c>
      <c r="I1635" s="5">
        <v>2.11408019055637</v>
      </c>
      <c r="J1635" s="3">
        <v>0.999833457729907</v>
      </c>
      <c r="K1635" s="5">
        <v>8.09935089589008</v>
      </c>
      <c r="L1635" s="3">
        <v>3.82065801669528</v>
      </c>
      <c r="M1635" s="5">
        <v>-6.4849853515625e-5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16405.2192742065</v>
      </c>
      <c r="C1636" s="4">
        <v>42353.5749421296</v>
      </c>
      <c r="D1636" s="3">
        <v>2513.0606423072</v>
      </c>
      <c r="E1636" s="5">
        <v>6</v>
      </c>
      <c r="F1636" s="3">
        <v>1</v>
      </c>
      <c r="G1636" s="5">
        <v>0</v>
      </c>
      <c r="H1636" s="3">
        <v>3.68310689926147</v>
      </c>
      <c r="I1636" s="5">
        <v>2.11408019055637</v>
      </c>
      <c r="J1636" s="3">
        <v>0.999833457729907</v>
      </c>
      <c r="K1636" s="5">
        <v>8.09935089589008</v>
      </c>
      <c r="L1636" s="3">
        <v>3.82065801669528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16415.2345744259</v>
      </c>
      <c r="C1637" s="4">
        <v>42353.5750578704</v>
      </c>
      <c r="D1637" s="3">
        <v>2523.07594251657</v>
      </c>
      <c r="E1637" s="5">
        <v>6</v>
      </c>
      <c r="F1637" s="3">
        <v>1</v>
      </c>
      <c r="G1637" s="5">
        <v>0</v>
      </c>
      <c r="H1637" s="3">
        <v>3.68294477462769</v>
      </c>
      <c r="I1637" s="5">
        <v>2.11408019055637</v>
      </c>
      <c r="J1637" s="3">
        <v>0.999833457729907</v>
      </c>
      <c r="K1637" s="5">
        <v>8.09935089589008</v>
      </c>
      <c r="L1637" s="3">
        <v>3.82065801669528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16425.2503815667</v>
      </c>
      <c r="C1638" s="4">
        <v>42353.5751736111</v>
      </c>
      <c r="D1638" s="3">
        <v>2533.09174966744</v>
      </c>
      <c r="E1638" s="5">
        <v>6</v>
      </c>
      <c r="F1638" s="3">
        <v>1</v>
      </c>
      <c r="G1638" s="5">
        <v>0</v>
      </c>
      <c r="H1638" s="3">
        <v>3.68310689926147</v>
      </c>
      <c r="I1638" s="5">
        <v>2.11408019055637</v>
      </c>
      <c r="J1638" s="3">
        <v>0.999833457729907</v>
      </c>
      <c r="K1638" s="5">
        <v>8.09935089589008</v>
      </c>
      <c r="L1638" s="3">
        <v>3.82065801669528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16435.2503848553</v>
      </c>
      <c r="C1639" s="4">
        <v>42353.5752893519</v>
      </c>
      <c r="D1639" s="3">
        <v>2543.091752951</v>
      </c>
      <c r="E1639" s="5">
        <v>6</v>
      </c>
      <c r="F1639" s="3">
        <v>1</v>
      </c>
      <c r="G1639" s="5">
        <v>0</v>
      </c>
      <c r="H1639" s="3">
        <v>3.68326878547668</v>
      </c>
      <c r="I1639" s="5">
        <v>2.11408019055637</v>
      </c>
      <c r="J1639" s="3">
        <v>0.999833457729907</v>
      </c>
      <c r="K1639" s="5">
        <v>8.09935089589008</v>
      </c>
      <c r="L1639" s="3">
        <v>3.82065801669528</v>
      </c>
      <c r="M1639" s="5">
        <v>3.23772437695879e-5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16445.2658414288</v>
      </c>
      <c r="C1640" s="4">
        <v>42353.5754050926</v>
      </c>
      <c r="D1640" s="3">
        <v>2553.10720946432</v>
      </c>
      <c r="E1640" s="5">
        <v>6</v>
      </c>
      <c r="F1640" s="3">
        <v>1</v>
      </c>
      <c r="G1640" s="5">
        <v>0</v>
      </c>
      <c r="H1640" s="3">
        <v>3.68310689926147</v>
      </c>
      <c r="I1640" s="5">
        <v>2.11408019055637</v>
      </c>
      <c r="J1640" s="3">
        <v>0.999833457729907</v>
      </c>
      <c r="K1640" s="5">
        <v>8.09935089589008</v>
      </c>
      <c r="L1640" s="3">
        <v>3.82065801669528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16455.2811923343</v>
      </c>
      <c r="C1641" s="4">
        <v>42353.5755208333</v>
      </c>
      <c r="D1641" s="3">
        <v>2563.12256042999</v>
      </c>
      <c r="E1641" s="5">
        <v>6</v>
      </c>
      <c r="F1641" s="3">
        <v>1</v>
      </c>
      <c r="G1641" s="5">
        <v>0</v>
      </c>
      <c r="H1641" s="3">
        <v>3.68294477462769</v>
      </c>
      <c r="I1641" s="5">
        <v>2.11408019055637</v>
      </c>
      <c r="J1641" s="3">
        <v>0.999833457729907</v>
      </c>
      <c r="K1641" s="5">
        <v>8.09935089589008</v>
      </c>
      <c r="L1641" s="3">
        <v>3.82065801669528</v>
      </c>
      <c r="M1641" s="5">
        <v>-6.48021668894216e-5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16465.2813195011</v>
      </c>
      <c r="C1642" s="4">
        <v>42353.5756365741</v>
      </c>
      <c r="D1642" s="3">
        <v>2573.12268764194</v>
      </c>
      <c r="E1642" s="5">
        <v>6</v>
      </c>
      <c r="F1642" s="3">
        <v>1</v>
      </c>
      <c r="G1642" s="5">
        <v>0</v>
      </c>
      <c r="H1642" s="3">
        <v>3.68310689926147</v>
      </c>
      <c r="I1642" s="5">
        <v>2.11408019055637</v>
      </c>
      <c r="J1642" s="3">
        <v>0.999833457729907</v>
      </c>
      <c r="K1642" s="5">
        <v>8.09935089589008</v>
      </c>
      <c r="L1642" s="3">
        <v>3.82065801669528</v>
      </c>
      <c r="M1642" s="5">
        <v>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16475.2968616676</v>
      </c>
      <c r="C1643" s="4">
        <v>42353.5757523148</v>
      </c>
      <c r="D1643" s="3">
        <v>2583.13822976831</v>
      </c>
      <c r="E1643" s="5">
        <v>6</v>
      </c>
      <c r="F1643" s="3">
        <v>1</v>
      </c>
      <c r="G1643" s="5">
        <v>0</v>
      </c>
      <c r="H1643" s="3">
        <v>3.68326878547668</v>
      </c>
      <c r="I1643" s="5">
        <v>2.11408019055637</v>
      </c>
      <c r="J1643" s="3">
        <v>0.999833457729907</v>
      </c>
      <c r="K1643" s="5">
        <v>8.09935089589008</v>
      </c>
      <c r="L1643" s="3">
        <v>3.82065801669528</v>
      </c>
      <c r="M1643" s="5">
        <v>3.23772437695879e-5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16485.3122140217</v>
      </c>
      <c r="C1644" s="4">
        <v>42353.5758680556</v>
      </c>
      <c r="D1644" s="3">
        <v>2593.15358215752</v>
      </c>
      <c r="E1644" s="5">
        <v>6</v>
      </c>
      <c r="F1644" s="3">
        <v>1</v>
      </c>
      <c r="G1644" s="5">
        <v>0</v>
      </c>
      <c r="H1644" s="3">
        <v>3.68310689926147</v>
      </c>
      <c r="I1644" s="5">
        <v>2.11408019055637</v>
      </c>
      <c r="J1644" s="3">
        <v>0.999833457729907</v>
      </c>
      <c r="K1644" s="5">
        <v>8.09935089589008</v>
      </c>
      <c r="L1644" s="3">
        <v>3.82065801669528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16495.3124101602</v>
      </c>
      <c r="C1645" s="4">
        <v>42353.5759837963</v>
      </c>
      <c r="D1645" s="3">
        <v>2603.1537782609</v>
      </c>
      <c r="E1645" s="5">
        <v>6</v>
      </c>
      <c r="F1645" s="3">
        <v>1</v>
      </c>
      <c r="G1645" s="5">
        <v>0</v>
      </c>
      <c r="H1645" s="3">
        <v>3.68294477462769</v>
      </c>
      <c r="I1645" s="5">
        <v>2.11408019055637</v>
      </c>
      <c r="J1645" s="3">
        <v>0.999833457729907</v>
      </c>
      <c r="K1645" s="5">
        <v>8.09935089589008</v>
      </c>
      <c r="L1645" s="3">
        <v>3.82065801669528</v>
      </c>
      <c r="M1645" s="5">
        <v>-3.24249267578125e-5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16505.327907455</v>
      </c>
      <c r="C1646" s="4">
        <v>42353.576099537</v>
      </c>
      <c r="D1646" s="3">
        <v>2613.1692754705</v>
      </c>
      <c r="E1646" s="5">
        <v>6</v>
      </c>
      <c r="F1646" s="3">
        <v>1</v>
      </c>
      <c r="G1646" s="5">
        <v>0</v>
      </c>
      <c r="H1646" s="3">
        <v>3.68310689926147</v>
      </c>
      <c r="I1646" s="5">
        <v>2.11408019055637</v>
      </c>
      <c r="J1646" s="3">
        <v>0.999833457729907</v>
      </c>
      <c r="K1646" s="5">
        <v>8.09935089589008</v>
      </c>
      <c r="L1646" s="3">
        <v>3.82065801669528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16515.3434401278</v>
      </c>
      <c r="C1647" s="4">
        <v>42353.5762152778</v>
      </c>
      <c r="D1647" s="3">
        <v>2623.1848081684</v>
      </c>
      <c r="E1647" s="5">
        <v>6</v>
      </c>
      <c r="F1647" s="3">
        <v>1</v>
      </c>
      <c r="G1647" s="5">
        <v>0</v>
      </c>
      <c r="H1647" s="3">
        <v>3.68310689926147</v>
      </c>
      <c r="I1647" s="5">
        <v>2.11408019055637</v>
      </c>
      <c r="J1647" s="3">
        <v>0.999833457729907</v>
      </c>
      <c r="K1647" s="5">
        <v>8.09935089589008</v>
      </c>
      <c r="L1647" s="3">
        <v>3.82065801669528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16525.3434958419</v>
      </c>
      <c r="C1648" s="4">
        <v>42353.5763310185</v>
      </c>
      <c r="D1648" s="3">
        <v>2633.18486398268</v>
      </c>
      <c r="E1648" s="5">
        <v>6</v>
      </c>
      <c r="F1648" s="3">
        <v>1</v>
      </c>
      <c r="G1648" s="5">
        <v>0</v>
      </c>
      <c r="H1648" s="3">
        <v>3.68310689926147</v>
      </c>
      <c r="I1648" s="5">
        <v>2.11408019055637</v>
      </c>
      <c r="J1648" s="3">
        <v>0.999833457729907</v>
      </c>
      <c r="K1648" s="5">
        <v>8.09935089589008</v>
      </c>
      <c r="L1648" s="3">
        <v>3.82065801669528</v>
      </c>
      <c r="M1648" s="5">
        <v>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16535.3589656433</v>
      </c>
      <c r="C1649" s="4">
        <v>42353.5764467593</v>
      </c>
      <c r="D1649" s="3">
        <v>2643.20033367881</v>
      </c>
      <c r="E1649" s="5">
        <v>6</v>
      </c>
      <c r="F1649" s="3">
        <v>1</v>
      </c>
      <c r="G1649" s="5">
        <v>0</v>
      </c>
      <c r="H1649" s="3">
        <v>3.68310689926147</v>
      </c>
      <c r="I1649" s="5">
        <v>2.11408019055637</v>
      </c>
      <c r="J1649" s="3">
        <v>0.999833457729907</v>
      </c>
      <c r="K1649" s="5">
        <v>8.09935089589008</v>
      </c>
      <c r="L1649" s="3">
        <v>3.82065801669528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16545.3742749703</v>
      </c>
      <c r="C1650" s="4">
        <v>42353.5765625</v>
      </c>
      <c r="D1650" s="3">
        <v>2653.21564297579</v>
      </c>
      <c r="E1650" s="5">
        <v>6</v>
      </c>
      <c r="F1650" s="3">
        <v>1</v>
      </c>
      <c r="G1650" s="5">
        <v>0</v>
      </c>
      <c r="H1650" s="3">
        <v>3.68310689926147</v>
      </c>
      <c r="I1650" s="5">
        <v>2.11408019055637</v>
      </c>
      <c r="J1650" s="3">
        <v>0.999833457729907</v>
      </c>
      <c r="K1650" s="5">
        <v>8.09935089589008</v>
      </c>
      <c r="L1650" s="3">
        <v>3.82065801669528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16555.3744754345</v>
      </c>
      <c r="C1651" s="4">
        <v>42353.5766782407</v>
      </c>
      <c r="D1651" s="3">
        <v>2663.21584353526</v>
      </c>
      <c r="E1651" s="5">
        <v>6</v>
      </c>
      <c r="F1651" s="3">
        <v>1</v>
      </c>
      <c r="G1651" s="5">
        <v>0</v>
      </c>
      <c r="H1651" s="3">
        <v>3.68326878547668</v>
      </c>
      <c r="I1651" s="5">
        <v>2.11408019055637</v>
      </c>
      <c r="J1651" s="3">
        <v>0.999833457729907</v>
      </c>
      <c r="K1651" s="5">
        <v>8.09935089589008</v>
      </c>
      <c r="L1651" s="3">
        <v>3.82065801669528</v>
      </c>
      <c r="M1651" s="5">
        <v>3.23772437695879e-5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16565.3900333753</v>
      </c>
      <c r="C1652" s="4">
        <v>42353.5767939815</v>
      </c>
      <c r="D1652" s="3">
        <v>2673.23140138074</v>
      </c>
      <c r="E1652" s="5">
        <v>6</v>
      </c>
      <c r="F1652" s="3">
        <v>1</v>
      </c>
      <c r="G1652" s="5">
        <v>0</v>
      </c>
      <c r="H1652" s="3">
        <v>3.68326878547668</v>
      </c>
      <c r="I1652" s="5">
        <v>2.11408019055637</v>
      </c>
      <c r="J1652" s="3">
        <v>0.999833457729907</v>
      </c>
      <c r="K1652" s="5">
        <v>8.09935089589008</v>
      </c>
      <c r="L1652" s="3">
        <v>3.82065801669528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16575.4054266913</v>
      </c>
      <c r="C1653" s="4">
        <v>42353.5769097222</v>
      </c>
      <c r="D1653" s="3">
        <v>2683.24679469179</v>
      </c>
      <c r="E1653" s="5">
        <v>6</v>
      </c>
      <c r="F1653" s="3">
        <v>1</v>
      </c>
      <c r="G1653" s="5">
        <v>0</v>
      </c>
      <c r="H1653" s="3">
        <v>3.68310689926147</v>
      </c>
      <c r="I1653" s="5">
        <v>2.11408019055637</v>
      </c>
      <c r="J1653" s="3">
        <v>0.999833457729907</v>
      </c>
      <c r="K1653" s="5">
        <v>8.09935089589008</v>
      </c>
      <c r="L1653" s="3">
        <v>3.82065801669528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16585.405454551</v>
      </c>
      <c r="C1654" s="4">
        <v>42353.577025463</v>
      </c>
      <c r="D1654" s="3">
        <v>2693.2468225515</v>
      </c>
      <c r="E1654" s="5">
        <v>6</v>
      </c>
      <c r="F1654" s="3">
        <v>1</v>
      </c>
      <c r="G1654" s="5">
        <v>0</v>
      </c>
      <c r="H1654" s="3">
        <v>3.68310689926147</v>
      </c>
      <c r="I1654" s="5">
        <v>2.11408019055637</v>
      </c>
      <c r="J1654" s="3">
        <v>0.999833457729907</v>
      </c>
      <c r="K1654" s="5">
        <v>8.09935089589008</v>
      </c>
      <c r="L1654" s="3">
        <v>3.82065801669528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16595.4210477194</v>
      </c>
      <c r="C1655" s="4">
        <v>42353.5771412037</v>
      </c>
      <c r="D1655" s="3">
        <v>2703.26241582014</v>
      </c>
      <c r="E1655" s="5">
        <v>6</v>
      </c>
      <c r="F1655" s="3">
        <v>1</v>
      </c>
      <c r="G1655" s="5">
        <v>0</v>
      </c>
      <c r="H1655" s="3">
        <v>3.68310689926147</v>
      </c>
      <c r="I1655" s="5">
        <v>2.11408019055637</v>
      </c>
      <c r="J1655" s="3">
        <v>0.999833457729907</v>
      </c>
      <c r="K1655" s="5">
        <v>8.09935089589008</v>
      </c>
      <c r="L1655" s="3">
        <v>3.82065801669528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16605.4365644626</v>
      </c>
      <c r="C1656" s="4">
        <v>42353.5772569444</v>
      </c>
      <c r="D1656" s="3">
        <v>2713.27793247312</v>
      </c>
      <c r="E1656" s="5">
        <v>6</v>
      </c>
      <c r="F1656" s="3">
        <v>1</v>
      </c>
      <c r="G1656" s="5">
        <v>0</v>
      </c>
      <c r="H1656" s="3">
        <v>3.68310689926147</v>
      </c>
      <c r="I1656" s="5">
        <v>2.11408019055637</v>
      </c>
      <c r="J1656" s="3">
        <v>0.999833457729907</v>
      </c>
      <c r="K1656" s="5">
        <v>8.09935089589008</v>
      </c>
      <c r="L1656" s="3">
        <v>3.82065801669528</v>
      </c>
      <c r="M1656" s="5">
        <v>-3.23772437695879e-5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16615.4521354558</v>
      </c>
      <c r="C1657" s="4">
        <v>42353.5773726852</v>
      </c>
      <c r="D1657" s="3">
        <v>2723.29350346632</v>
      </c>
      <c r="E1657" s="5">
        <v>6</v>
      </c>
      <c r="F1657" s="3">
        <v>1</v>
      </c>
      <c r="G1657" s="5">
        <v>0</v>
      </c>
      <c r="H1657" s="3">
        <v>3.68343091011047</v>
      </c>
      <c r="I1657" s="5">
        <v>2.11408019055637</v>
      </c>
      <c r="J1657" s="3">
        <v>0.999833457729907</v>
      </c>
      <c r="K1657" s="5">
        <v>8.09935089589008</v>
      </c>
      <c r="L1657" s="3">
        <v>3.82065801669528</v>
      </c>
      <c r="M1657" s="5">
        <v>3.24249267578125e-5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16625.4675048474</v>
      </c>
      <c r="C1658" s="4">
        <v>42353.5774884259</v>
      </c>
      <c r="D1658" s="3">
        <v>2733.30887285784</v>
      </c>
      <c r="E1658" s="5">
        <v>6</v>
      </c>
      <c r="F1658" s="3">
        <v>1</v>
      </c>
      <c r="G1658" s="5">
        <v>0</v>
      </c>
      <c r="H1658" s="3">
        <v>3.68326878547668</v>
      </c>
      <c r="I1658" s="5">
        <v>2.11408019055637</v>
      </c>
      <c r="J1658" s="3">
        <v>0.999833457729907</v>
      </c>
      <c r="K1658" s="5">
        <v>8.09935089589008</v>
      </c>
      <c r="L1658" s="3">
        <v>3.82065801669528</v>
      </c>
      <c r="M1658" s="5">
        <v>3.23772437695879e-5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16635.4832993267</v>
      </c>
      <c r="C1659" s="4">
        <v>42353.5776041667</v>
      </c>
      <c r="D1659" s="3">
        <v>2743.32466735723</v>
      </c>
      <c r="E1659" s="5">
        <v>6</v>
      </c>
      <c r="F1659" s="3">
        <v>1</v>
      </c>
      <c r="G1659" s="5">
        <v>0</v>
      </c>
      <c r="H1659" s="3">
        <v>3.68310689926147</v>
      </c>
      <c r="I1659" s="5">
        <v>2.11408019055637</v>
      </c>
      <c r="J1659" s="3">
        <v>0.999833457729907</v>
      </c>
      <c r="K1659" s="5">
        <v>8.09935089589008</v>
      </c>
      <c r="L1659" s="3">
        <v>3.82065801669528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16645.498874776</v>
      </c>
      <c r="C1660" s="4">
        <v>42353.5777199074</v>
      </c>
      <c r="D1660" s="3">
        <v>2753.34024281655</v>
      </c>
      <c r="E1660" s="5">
        <v>6</v>
      </c>
      <c r="F1660" s="3">
        <v>1</v>
      </c>
      <c r="G1660" s="5">
        <v>0</v>
      </c>
      <c r="H1660" s="3">
        <v>3.68326878547668</v>
      </c>
      <c r="I1660" s="5">
        <v>2.11408019055637</v>
      </c>
      <c r="J1660" s="3">
        <v>0.999833457729907</v>
      </c>
      <c r="K1660" s="5">
        <v>8.09935089589008</v>
      </c>
      <c r="L1660" s="3">
        <v>3.82065801669528</v>
      </c>
      <c r="M1660" s="5">
        <v>3.23772437695879e-5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16655.498884671</v>
      </c>
      <c r="C1661" s="4">
        <v>42353.5778356481</v>
      </c>
      <c r="D1661" s="3">
        <v>2763.3402528118</v>
      </c>
      <c r="E1661" s="5">
        <v>6</v>
      </c>
      <c r="F1661" s="3">
        <v>1</v>
      </c>
      <c r="G1661" s="5">
        <v>0</v>
      </c>
      <c r="H1661" s="3">
        <v>3.68326878547668</v>
      </c>
      <c r="I1661" s="5">
        <v>2.11408019055637</v>
      </c>
      <c r="J1661" s="3">
        <v>0.999833457729907</v>
      </c>
      <c r="K1661" s="5">
        <v>8.09935089589008</v>
      </c>
      <c r="L1661" s="3">
        <v>3.82065801669528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16665.5141200741</v>
      </c>
      <c r="C1662" s="4">
        <v>42353.5779513889</v>
      </c>
      <c r="D1662" s="3">
        <v>2773.35548808458</v>
      </c>
      <c r="E1662" s="5">
        <v>6</v>
      </c>
      <c r="F1662" s="3">
        <v>1</v>
      </c>
      <c r="G1662" s="5">
        <v>0</v>
      </c>
      <c r="H1662" s="3">
        <v>3.68310689926147</v>
      </c>
      <c r="I1662" s="5">
        <v>2.11408019055637</v>
      </c>
      <c r="J1662" s="3">
        <v>0.999833457729907</v>
      </c>
      <c r="K1662" s="5">
        <v>8.09935089589008</v>
      </c>
      <c r="L1662" s="3">
        <v>3.82065801669528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16675.514303125</v>
      </c>
      <c r="C1663" s="4">
        <v>42353.5780671296</v>
      </c>
      <c r="D1663" s="3">
        <v>2783.35567113548</v>
      </c>
      <c r="E1663" s="5">
        <v>6</v>
      </c>
      <c r="F1663" s="3">
        <v>1</v>
      </c>
      <c r="G1663" s="5">
        <v>0</v>
      </c>
      <c r="H1663" s="3">
        <v>3.68326878547668</v>
      </c>
      <c r="I1663" s="5">
        <v>2.11408019055637</v>
      </c>
      <c r="J1663" s="3">
        <v>0.999833457729907</v>
      </c>
      <c r="K1663" s="5">
        <v>8.09935089589008</v>
      </c>
      <c r="L1663" s="3">
        <v>3.82065801669528</v>
      </c>
      <c r="M1663" s="5">
        <v>3.23772437695879e-5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16685.5295551645</v>
      </c>
      <c r="C1664" s="4">
        <v>42353.5781828704</v>
      </c>
      <c r="D1664" s="3">
        <v>2793.37092316997</v>
      </c>
      <c r="E1664" s="5">
        <v>6</v>
      </c>
      <c r="F1664" s="3">
        <v>1</v>
      </c>
      <c r="G1664" s="5">
        <v>0</v>
      </c>
      <c r="H1664" s="3">
        <v>3.68310689926147</v>
      </c>
      <c r="I1664" s="5">
        <v>2.11408019055637</v>
      </c>
      <c r="J1664" s="3">
        <v>0.999833457729907</v>
      </c>
      <c r="K1664" s="5">
        <v>8.09935089589008</v>
      </c>
      <c r="L1664" s="3">
        <v>3.82065801669528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16695.5300639109</v>
      </c>
      <c r="C1665" s="4">
        <v>42353.5782986111</v>
      </c>
      <c r="D1665" s="3">
        <v>2803.37143200657</v>
      </c>
      <c r="E1665" s="5">
        <v>6</v>
      </c>
      <c r="F1665" s="3">
        <v>1</v>
      </c>
      <c r="G1665" s="5">
        <v>0</v>
      </c>
      <c r="H1665" s="3">
        <v>3.68310689926147</v>
      </c>
      <c r="I1665" s="5">
        <v>2.11408019055637</v>
      </c>
      <c r="J1665" s="3">
        <v>0.999833457729907</v>
      </c>
      <c r="K1665" s="5">
        <v>8.09935089589008</v>
      </c>
      <c r="L1665" s="3">
        <v>3.82065801669528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16705.5452566929</v>
      </c>
      <c r="C1666" s="4">
        <v>42353.5784143519</v>
      </c>
      <c r="D1666" s="3">
        <v>2813.3866247034</v>
      </c>
      <c r="E1666" s="5">
        <v>6</v>
      </c>
      <c r="F1666" s="3">
        <v>1</v>
      </c>
      <c r="G1666" s="5">
        <v>0</v>
      </c>
      <c r="H1666" s="3">
        <v>3.68326878547668</v>
      </c>
      <c r="I1666" s="5">
        <v>2.11408019055637</v>
      </c>
      <c r="J1666" s="3">
        <v>0.999833457729907</v>
      </c>
      <c r="K1666" s="5">
        <v>8.09935089589008</v>
      </c>
      <c r="L1666" s="3">
        <v>3.82065801669528</v>
      </c>
      <c r="M1666" s="5">
        <v>3.23772437695879e-5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16715.5608332048</v>
      </c>
      <c r="C1667" s="4">
        <v>42353.5785300926</v>
      </c>
      <c r="D1667" s="3">
        <v>2823.40220121533</v>
      </c>
      <c r="E1667" s="5">
        <v>6</v>
      </c>
      <c r="F1667" s="3">
        <v>1</v>
      </c>
      <c r="G1667" s="5">
        <v>0</v>
      </c>
      <c r="H1667" s="3">
        <v>3.68326878547668</v>
      </c>
      <c r="I1667" s="5">
        <v>2.11408019055637</v>
      </c>
      <c r="J1667" s="3">
        <v>0.999833457729907</v>
      </c>
      <c r="K1667" s="5">
        <v>8.09935089589008</v>
      </c>
      <c r="L1667" s="3">
        <v>3.82065801669528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16725.5763934262</v>
      </c>
      <c r="C1668" s="4">
        <v>42353.5786458333</v>
      </c>
      <c r="D1668" s="3">
        <v>2833.41776144675</v>
      </c>
      <c r="E1668" s="5">
        <v>6</v>
      </c>
      <c r="F1668" s="3">
        <v>1</v>
      </c>
      <c r="G1668" s="5">
        <v>0</v>
      </c>
      <c r="H1668" s="3">
        <v>3.68326878547668</v>
      </c>
      <c r="I1668" s="5">
        <v>2.11408019055637</v>
      </c>
      <c r="J1668" s="3">
        <v>0.999833457729907</v>
      </c>
      <c r="K1668" s="5">
        <v>8.09935089589008</v>
      </c>
      <c r="L1668" s="3">
        <v>3.82065801669528</v>
      </c>
      <c r="M1668" s="5">
        <v>3.23772437695879e-5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16735.5917491487</v>
      </c>
      <c r="C1669" s="4">
        <v>42353.5787615741</v>
      </c>
      <c r="D1669" s="3">
        <v>2843.43311724946</v>
      </c>
      <c r="E1669" s="5">
        <v>6</v>
      </c>
      <c r="F1669" s="3">
        <v>1</v>
      </c>
      <c r="G1669" s="5">
        <v>0</v>
      </c>
      <c r="H1669" s="3">
        <v>3.68326878547668</v>
      </c>
      <c r="I1669" s="5">
        <v>2.11408019055637</v>
      </c>
      <c r="J1669" s="3">
        <v>0.999833457729907</v>
      </c>
      <c r="K1669" s="5">
        <v>8.09935089589008</v>
      </c>
      <c r="L1669" s="3">
        <v>3.82065801669528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16745.5918660952</v>
      </c>
      <c r="C1670" s="4">
        <v>42353.5788773148</v>
      </c>
      <c r="D1670" s="3">
        <v>2853.43323410564</v>
      </c>
      <c r="E1670" s="5">
        <v>6</v>
      </c>
      <c r="F1670" s="3">
        <v>1</v>
      </c>
      <c r="G1670" s="5">
        <v>0</v>
      </c>
      <c r="H1670" s="3">
        <v>3.68326878547668</v>
      </c>
      <c r="I1670" s="5">
        <v>2.11408019055637</v>
      </c>
      <c r="J1670" s="3">
        <v>0.999833457729907</v>
      </c>
      <c r="K1670" s="5">
        <v>8.09935089589008</v>
      </c>
      <c r="L1670" s="3">
        <v>3.82065801669528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16755.6074022116</v>
      </c>
      <c r="C1671" s="4">
        <v>42353.5789930556</v>
      </c>
      <c r="D1671" s="3">
        <v>2863.44877021704</v>
      </c>
      <c r="E1671" s="5">
        <v>6</v>
      </c>
      <c r="F1671" s="3">
        <v>1</v>
      </c>
      <c r="G1671" s="5">
        <v>0</v>
      </c>
      <c r="H1671" s="3">
        <v>3.68310689926147</v>
      </c>
      <c r="I1671" s="5">
        <v>2.11408019055637</v>
      </c>
      <c r="J1671" s="3">
        <v>0.999833457729907</v>
      </c>
      <c r="K1671" s="5">
        <v>8.09935089589008</v>
      </c>
      <c r="L1671" s="3">
        <v>3.82065801669528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16765.6227415483</v>
      </c>
      <c r="C1672" s="4">
        <v>42353.5791087963</v>
      </c>
      <c r="D1672" s="3">
        <v>2873.464109644</v>
      </c>
      <c r="E1672" s="5">
        <v>6</v>
      </c>
      <c r="F1672" s="3">
        <v>1</v>
      </c>
      <c r="G1672" s="5">
        <v>0</v>
      </c>
      <c r="H1672" s="3">
        <v>3.68326878547668</v>
      </c>
      <c r="I1672" s="5">
        <v>2.11408019055637</v>
      </c>
      <c r="J1672" s="3">
        <v>0.999833457729907</v>
      </c>
      <c r="K1672" s="5">
        <v>8.09935089589008</v>
      </c>
      <c r="L1672" s="3">
        <v>3.82065801669528</v>
      </c>
      <c r="M1672" s="5">
        <v>3.22769410558976e-5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16775.6228857575</v>
      </c>
      <c r="C1673" s="4">
        <v>42353.579224537</v>
      </c>
      <c r="D1673" s="3">
        <v>2883.46425376803</v>
      </c>
      <c r="E1673" s="5">
        <v>6</v>
      </c>
      <c r="F1673" s="3">
        <v>1</v>
      </c>
      <c r="G1673" s="5">
        <v>0</v>
      </c>
      <c r="H1673" s="3">
        <v>3.68326878547668</v>
      </c>
      <c r="I1673" s="5">
        <v>2.11408019055637</v>
      </c>
      <c r="J1673" s="3">
        <v>0.999833457729907</v>
      </c>
      <c r="K1673" s="5">
        <v>8.09935089589008</v>
      </c>
      <c r="L1673" s="3">
        <v>3.82065801669528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16785.6384498085</v>
      </c>
      <c r="C1674" s="4">
        <v>42353.5793402778</v>
      </c>
      <c r="D1674" s="3">
        <v>2893.47981781896</v>
      </c>
      <c r="E1674" s="5">
        <v>6</v>
      </c>
      <c r="F1674" s="3">
        <v>1</v>
      </c>
      <c r="G1674" s="5">
        <v>0</v>
      </c>
      <c r="H1674" s="3">
        <v>3.68310689926147</v>
      </c>
      <c r="I1674" s="5">
        <v>2.11408019055637</v>
      </c>
      <c r="J1674" s="3">
        <v>0.999833457729907</v>
      </c>
      <c r="K1674" s="5">
        <v>8.09935089589008</v>
      </c>
      <c r="L1674" s="3">
        <v>3.82065801669528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16795.6537894059</v>
      </c>
      <c r="C1675" s="4">
        <v>42353.5794560185</v>
      </c>
      <c r="D1675" s="3">
        <v>2903.49515739629</v>
      </c>
      <c r="E1675" s="5">
        <v>6</v>
      </c>
      <c r="F1675" s="3">
        <v>1</v>
      </c>
      <c r="G1675" s="5">
        <v>0</v>
      </c>
      <c r="H1675" s="3">
        <v>3.68310689926147</v>
      </c>
      <c r="I1675" s="5">
        <v>2.11408019055637</v>
      </c>
      <c r="J1675" s="3">
        <v>0.999833457729907</v>
      </c>
      <c r="K1675" s="5">
        <v>8.09935089589008</v>
      </c>
      <c r="L1675" s="3">
        <v>3.82065801669528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16805.6539196904</v>
      </c>
      <c r="C1676" s="4">
        <v>42353.5795717593</v>
      </c>
      <c r="D1676" s="3">
        <v>2913.49528769592</v>
      </c>
      <c r="E1676" s="5">
        <v>6</v>
      </c>
      <c r="F1676" s="3">
        <v>1</v>
      </c>
      <c r="G1676" s="5">
        <v>0</v>
      </c>
      <c r="H1676" s="3">
        <v>3.68326878547668</v>
      </c>
      <c r="I1676" s="5">
        <v>2.11408019055637</v>
      </c>
      <c r="J1676" s="3">
        <v>0.999833457729907</v>
      </c>
      <c r="K1676" s="5">
        <v>8.09935089589008</v>
      </c>
      <c r="L1676" s="3">
        <v>3.82065801669528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16815.669559139</v>
      </c>
      <c r="C1677" s="4">
        <v>42353.5796875</v>
      </c>
      <c r="D1677" s="3">
        <v>2923.51092726978</v>
      </c>
      <c r="E1677" s="5">
        <v>6</v>
      </c>
      <c r="F1677" s="3">
        <v>1</v>
      </c>
      <c r="G1677" s="5">
        <v>0</v>
      </c>
      <c r="H1677" s="3">
        <v>3.68310689926147</v>
      </c>
      <c r="I1677" s="5">
        <v>2.11408019055637</v>
      </c>
      <c r="J1677" s="3">
        <v>0.999833457729907</v>
      </c>
      <c r="K1677" s="5">
        <v>8.09935089589008</v>
      </c>
      <c r="L1677" s="3">
        <v>3.82065801669528</v>
      </c>
      <c r="M1677" s="5">
        <v>-3.23772437695879e-5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16825.6851110998</v>
      </c>
      <c r="C1678" s="4">
        <v>42353.5798032407</v>
      </c>
      <c r="D1678" s="3">
        <v>2933.52647912035</v>
      </c>
      <c r="E1678" s="5">
        <v>6</v>
      </c>
      <c r="F1678" s="3">
        <v>1</v>
      </c>
      <c r="G1678" s="5">
        <v>0</v>
      </c>
      <c r="H1678" s="3">
        <v>3.68326878547668</v>
      </c>
      <c r="I1678" s="5">
        <v>2.11408019055637</v>
      </c>
      <c r="J1678" s="3">
        <v>0.999833457729907</v>
      </c>
      <c r="K1678" s="5">
        <v>8.09935089589008</v>
      </c>
      <c r="L1678" s="3">
        <v>3.82065801669528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16835.7005811619</v>
      </c>
      <c r="C1679" s="4">
        <v>42353.5799189815</v>
      </c>
      <c r="D1679" s="3">
        <v>2943.54194925256</v>
      </c>
      <c r="E1679" s="5">
        <v>6</v>
      </c>
      <c r="F1679" s="3">
        <v>1</v>
      </c>
      <c r="G1679" s="5">
        <v>0</v>
      </c>
      <c r="H1679" s="3">
        <v>3.68310689926147</v>
      </c>
      <c r="I1679" s="5">
        <v>2.11408019055637</v>
      </c>
      <c r="J1679" s="3">
        <v>0.999833457729907</v>
      </c>
      <c r="K1679" s="5">
        <v>8.09935089589008</v>
      </c>
      <c r="L1679" s="3">
        <v>3.82065801669528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16845.7005826309</v>
      </c>
      <c r="C1680" s="4">
        <v>42353.5800347222</v>
      </c>
      <c r="D1680" s="3">
        <v>2953.54195069654</v>
      </c>
      <c r="E1680" s="5">
        <v>6</v>
      </c>
      <c r="F1680" s="3">
        <v>1</v>
      </c>
      <c r="G1680" s="5">
        <v>0</v>
      </c>
      <c r="H1680" s="3">
        <v>3.68310689926147</v>
      </c>
      <c r="I1680" s="5">
        <v>2.11408019055637</v>
      </c>
      <c r="J1680" s="3">
        <v>0.999833457729907</v>
      </c>
      <c r="K1680" s="5">
        <v>8.09935089589008</v>
      </c>
      <c r="L1680" s="3">
        <v>3.82065801669528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16855.7161494387</v>
      </c>
      <c r="C1681" s="4">
        <v>42353.580150463</v>
      </c>
      <c r="D1681" s="3">
        <v>2963.5575174542</v>
      </c>
      <c r="E1681" s="5">
        <v>6</v>
      </c>
      <c r="F1681" s="3">
        <v>1</v>
      </c>
      <c r="G1681" s="5">
        <v>0</v>
      </c>
      <c r="H1681" s="3">
        <v>3.68326878547668</v>
      </c>
      <c r="I1681" s="5">
        <v>2.11408019055637</v>
      </c>
      <c r="J1681" s="3">
        <v>0.999833457729907</v>
      </c>
      <c r="K1681" s="5">
        <v>8.09935089589008</v>
      </c>
      <c r="L1681" s="3">
        <v>3.82065801669528</v>
      </c>
      <c r="M1681" s="5">
        <v>3.23772437695879e-5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16865.7316625028</v>
      </c>
      <c r="C1682" s="4">
        <v>42353.5802662037</v>
      </c>
      <c r="D1682" s="3">
        <v>2973.57303054331</v>
      </c>
      <c r="E1682" s="5">
        <v>6</v>
      </c>
      <c r="F1682" s="3">
        <v>1</v>
      </c>
      <c r="G1682" s="5">
        <v>0</v>
      </c>
      <c r="H1682" s="3">
        <v>3.68326878547668</v>
      </c>
      <c r="I1682" s="5">
        <v>2.11408019055637</v>
      </c>
      <c r="J1682" s="3">
        <v>0.999833457729907</v>
      </c>
      <c r="K1682" s="5">
        <v>8.09935089589008</v>
      </c>
      <c r="L1682" s="3">
        <v>3.82065801669528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16875.747221075</v>
      </c>
      <c r="C1683" s="4">
        <v>42353.5803819444</v>
      </c>
      <c r="D1683" s="3">
        <v>2983.58858909556</v>
      </c>
      <c r="E1683" s="5">
        <v>6</v>
      </c>
      <c r="F1683" s="3">
        <v>1</v>
      </c>
      <c r="G1683" s="5">
        <v>0</v>
      </c>
      <c r="H1683" s="3">
        <v>3.68343091011047</v>
      </c>
      <c r="I1683" s="5">
        <v>2.11408019055637</v>
      </c>
      <c r="J1683" s="3">
        <v>0.999833457729907</v>
      </c>
      <c r="K1683" s="5">
        <v>8.09935089589008</v>
      </c>
      <c r="L1683" s="3">
        <v>3.82065801669528</v>
      </c>
      <c r="M1683" s="5">
        <v>3.24249267578125e-5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16885.7627683141</v>
      </c>
      <c r="C1684" s="4">
        <v>42353.5804976852</v>
      </c>
      <c r="D1684" s="3">
        <v>2993.60413632462</v>
      </c>
      <c r="E1684" s="5">
        <v>6</v>
      </c>
      <c r="F1684" s="3">
        <v>1</v>
      </c>
      <c r="G1684" s="5">
        <v>0</v>
      </c>
      <c r="H1684" s="3">
        <v>3.68326878547668</v>
      </c>
      <c r="I1684" s="5">
        <v>2.11408019055637</v>
      </c>
      <c r="J1684" s="3">
        <v>0.999833457729907</v>
      </c>
      <c r="K1684" s="5">
        <v>8.09935089589008</v>
      </c>
      <c r="L1684" s="3">
        <v>3.82065801669528</v>
      </c>
      <c r="M1684" s="5">
        <v>3.23772437695879e-5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16895.7783325004</v>
      </c>
      <c r="C1685" s="4">
        <v>42353.5806134259</v>
      </c>
      <c r="D1685" s="3">
        <v>3003.61970060612</v>
      </c>
      <c r="E1685" s="5">
        <v>6</v>
      </c>
      <c r="F1685" s="3">
        <v>1</v>
      </c>
      <c r="G1685" s="5">
        <v>0</v>
      </c>
      <c r="H1685" s="3">
        <v>3.68310689926147</v>
      </c>
      <c r="I1685" s="5">
        <v>2.11408019055637</v>
      </c>
      <c r="J1685" s="3">
        <v>0.999833457729907</v>
      </c>
      <c r="K1685" s="5">
        <v>8.09935089589008</v>
      </c>
      <c r="L1685" s="3">
        <v>3.82065801669528</v>
      </c>
      <c r="M1685" s="5">
        <v>-3.23772437695879e-5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16905.7939167817</v>
      </c>
      <c r="C1686" s="4">
        <v>42353.5807291667</v>
      </c>
      <c r="D1686" s="3">
        <v>3013.63528491246</v>
      </c>
      <c r="E1686" s="5">
        <v>6</v>
      </c>
      <c r="F1686" s="3">
        <v>1</v>
      </c>
      <c r="G1686" s="5">
        <v>0</v>
      </c>
      <c r="H1686" s="3">
        <v>3.68326878547668</v>
      </c>
      <c r="I1686" s="5">
        <v>2.11408019055637</v>
      </c>
      <c r="J1686" s="3">
        <v>0.999833457729907</v>
      </c>
      <c r="K1686" s="5">
        <v>8.09935089589008</v>
      </c>
      <c r="L1686" s="3">
        <v>3.82065801669528</v>
      </c>
      <c r="M1686" s="5">
        <v>3.23772437695879e-5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16915.8094514896</v>
      </c>
      <c r="C1687" s="4">
        <v>42353.5808449074</v>
      </c>
      <c r="D1687" s="3">
        <v>3023.65081950508</v>
      </c>
      <c r="E1687" s="5">
        <v>6</v>
      </c>
      <c r="F1687" s="3">
        <v>1</v>
      </c>
      <c r="G1687" s="5">
        <v>0</v>
      </c>
      <c r="H1687" s="3">
        <v>3.68326878547668</v>
      </c>
      <c r="I1687" s="5">
        <v>2.11408019055637</v>
      </c>
      <c r="J1687" s="3">
        <v>0.999833457729907</v>
      </c>
      <c r="K1687" s="5">
        <v>8.09935089589008</v>
      </c>
      <c r="L1687" s="3">
        <v>3.82065801669528</v>
      </c>
      <c r="M1687" s="5">
        <v>3.23772437695879e-5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16925.8249800422</v>
      </c>
      <c r="C1688" s="4">
        <v>42353.5809606481</v>
      </c>
      <c r="D1688" s="3">
        <v>3033.66634805767</v>
      </c>
      <c r="E1688" s="5">
        <v>6</v>
      </c>
      <c r="F1688" s="3">
        <v>1</v>
      </c>
      <c r="G1688" s="5">
        <v>0</v>
      </c>
      <c r="H1688" s="3">
        <v>3.68326878547668</v>
      </c>
      <c r="I1688" s="5">
        <v>2.11408019055637</v>
      </c>
      <c r="J1688" s="3">
        <v>0.999833457729907</v>
      </c>
      <c r="K1688" s="5">
        <v>8.09935089589008</v>
      </c>
      <c r="L1688" s="3">
        <v>3.82065801669528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16935.8403282059</v>
      </c>
      <c r="C1689" s="4">
        <v>42353.5810763889</v>
      </c>
      <c r="D1689" s="3">
        <v>3043.68169629655</v>
      </c>
      <c r="E1689" s="5">
        <v>6</v>
      </c>
      <c r="F1689" s="3">
        <v>1</v>
      </c>
      <c r="G1689" s="5">
        <v>0</v>
      </c>
      <c r="H1689" s="3">
        <v>3.68326878547668</v>
      </c>
      <c r="I1689" s="5">
        <v>2.11408019055637</v>
      </c>
      <c r="J1689" s="3">
        <v>0.999833457729907</v>
      </c>
      <c r="K1689" s="5">
        <v>8.09935089589008</v>
      </c>
      <c r="L1689" s="3">
        <v>3.82065801669528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16945.8561098031</v>
      </c>
      <c r="C1690" s="4">
        <v>42353.5811921296</v>
      </c>
      <c r="D1690" s="3">
        <v>3053.69747782366</v>
      </c>
      <c r="E1690" s="5">
        <v>6</v>
      </c>
      <c r="F1690" s="3">
        <v>1</v>
      </c>
      <c r="G1690" s="5">
        <v>0</v>
      </c>
      <c r="H1690" s="3">
        <v>3.68326878547668</v>
      </c>
      <c r="I1690" s="5">
        <v>2.11408019055637</v>
      </c>
      <c r="J1690" s="3">
        <v>0.999833457729907</v>
      </c>
      <c r="K1690" s="5">
        <v>8.09935089589008</v>
      </c>
      <c r="L1690" s="3">
        <v>3.82065801669528</v>
      </c>
      <c r="M1690" s="5">
        <v>3.23772437695879e-5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16955.8716426364</v>
      </c>
      <c r="C1691" s="4">
        <v>42353.5813078704</v>
      </c>
      <c r="D1691" s="3">
        <v>3063.71301067194</v>
      </c>
      <c r="E1691" s="5">
        <v>6</v>
      </c>
      <c r="F1691" s="3">
        <v>1</v>
      </c>
      <c r="G1691" s="5">
        <v>0</v>
      </c>
      <c r="H1691" s="3">
        <v>3.68326878547668</v>
      </c>
      <c r="I1691" s="5">
        <v>2.11408019055637</v>
      </c>
      <c r="J1691" s="3">
        <v>0.999833457729907</v>
      </c>
      <c r="K1691" s="5">
        <v>8.09935089589008</v>
      </c>
      <c r="L1691" s="3">
        <v>3.82065801669528</v>
      </c>
      <c r="M1691" s="5">
        <v>3.23772437695879e-5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16965.8872056147</v>
      </c>
      <c r="C1692" s="4">
        <v>42353.5814236111</v>
      </c>
      <c r="D1692" s="3">
        <v>3073.72857362514</v>
      </c>
      <c r="E1692" s="5">
        <v>6</v>
      </c>
      <c r="F1692" s="3">
        <v>1</v>
      </c>
      <c r="G1692" s="5">
        <v>0</v>
      </c>
      <c r="H1692" s="3">
        <v>3.68310689926147</v>
      </c>
      <c r="I1692" s="5">
        <v>2.11408019055637</v>
      </c>
      <c r="J1692" s="3">
        <v>0.999833457729907</v>
      </c>
      <c r="K1692" s="5">
        <v>8.09935089589008</v>
      </c>
      <c r="L1692" s="3">
        <v>3.82065801669528</v>
      </c>
      <c r="M1692" s="5">
        <v>-3.23772437695879e-5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16975.9027822318</v>
      </c>
      <c r="C1693" s="4">
        <v>42353.5815509259</v>
      </c>
      <c r="D1693" s="3">
        <v>3083.74415026238</v>
      </c>
      <c r="E1693" s="5">
        <v>6</v>
      </c>
      <c r="F1693" s="3">
        <v>1</v>
      </c>
      <c r="G1693" s="5">
        <v>0</v>
      </c>
      <c r="H1693" s="3">
        <v>3.68326878547668</v>
      </c>
      <c r="I1693" s="5">
        <v>2.11408019055637</v>
      </c>
      <c r="J1693" s="3">
        <v>0.999833457729907</v>
      </c>
      <c r="K1693" s="5">
        <v>8.09935089589008</v>
      </c>
      <c r="L1693" s="3">
        <v>3.82065801669528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16985.9183267542</v>
      </c>
      <c r="C1694" s="4">
        <v>42353.5816666667</v>
      </c>
      <c r="D1694" s="3">
        <v>3093.75969478973</v>
      </c>
      <c r="E1694" s="5">
        <v>6</v>
      </c>
      <c r="F1694" s="3">
        <v>1</v>
      </c>
      <c r="G1694" s="5">
        <v>0</v>
      </c>
      <c r="H1694" s="3">
        <v>3.68310689926147</v>
      </c>
      <c r="I1694" s="5">
        <v>2.11408019055637</v>
      </c>
      <c r="J1694" s="3">
        <v>0.999833457729907</v>
      </c>
      <c r="K1694" s="5">
        <v>8.09935089589008</v>
      </c>
      <c r="L1694" s="3">
        <v>3.82065801669528</v>
      </c>
      <c r="M1694" s="5">
        <v>-3.23772437695879e-5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16995.933873878</v>
      </c>
      <c r="C1695" s="4">
        <v>42353.5817824074</v>
      </c>
      <c r="D1695" s="3">
        <v>3103.77524190351</v>
      </c>
      <c r="E1695" s="5">
        <v>6</v>
      </c>
      <c r="F1695" s="3">
        <v>1</v>
      </c>
      <c r="G1695" s="5">
        <v>0</v>
      </c>
      <c r="H1695" s="3">
        <v>3.68310689926147</v>
      </c>
      <c r="I1695" s="5">
        <v>2.11408019055637</v>
      </c>
      <c r="J1695" s="3">
        <v>0.999833457729907</v>
      </c>
      <c r="K1695" s="5">
        <v>8.09935089589008</v>
      </c>
      <c r="L1695" s="3">
        <v>3.82065801669528</v>
      </c>
      <c r="M1695" s="5">
        <v>-3.23772437695879e-5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17005.9338770162</v>
      </c>
      <c r="C1696" s="4">
        <v>42353.5818981481</v>
      </c>
      <c r="D1696" s="3">
        <v>3113.77524503167</v>
      </c>
      <c r="E1696" s="5">
        <v>6</v>
      </c>
      <c r="F1696" s="3">
        <v>1</v>
      </c>
      <c r="G1696" s="5">
        <v>0</v>
      </c>
      <c r="H1696" s="3">
        <v>3.68326878547668</v>
      </c>
      <c r="I1696" s="5">
        <v>2.11408019055637</v>
      </c>
      <c r="J1696" s="3">
        <v>0.999833457729907</v>
      </c>
      <c r="K1696" s="5">
        <v>8.09935089589008</v>
      </c>
      <c r="L1696" s="3">
        <v>3.82065801669528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17015.9493612184</v>
      </c>
      <c r="C1697" s="4">
        <v>42353.5820138889</v>
      </c>
      <c r="D1697" s="3">
        <v>3123.79072924894</v>
      </c>
      <c r="E1697" s="5">
        <v>6</v>
      </c>
      <c r="F1697" s="3">
        <v>1</v>
      </c>
      <c r="G1697" s="5">
        <v>0</v>
      </c>
      <c r="H1697" s="3">
        <v>3.68326878547668</v>
      </c>
      <c r="I1697" s="5">
        <v>2.11408019055637</v>
      </c>
      <c r="J1697" s="3">
        <v>0.999833457729907</v>
      </c>
      <c r="K1697" s="5">
        <v>8.09935089589008</v>
      </c>
      <c r="L1697" s="3">
        <v>3.82065801669528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17025.964917119</v>
      </c>
      <c r="C1698" s="4">
        <v>42353.5821296296</v>
      </c>
      <c r="D1698" s="3">
        <v>3133.80628512452</v>
      </c>
      <c r="E1698" s="5">
        <v>6</v>
      </c>
      <c r="F1698" s="3">
        <v>1</v>
      </c>
      <c r="G1698" s="5">
        <v>0</v>
      </c>
      <c r="H1698" s="3">
        <v>3.68310689926147</v>
      </c>
      <c r="I1698" s="5">
        <v>2.11408019055637</v>
      </c>
      <c r="J1698" s="3">
        <v>0.999833457729907</v>
      </c>
      <c r="K1698" s="5">
        <v>8.09935089589008</v>
      </c>
      <c r="L1698" s="3">
        <v>3.82065801669528</v>
      </c>
      <c r="M1698" s="5">
        <v>-3.23772437695879e-5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17035.9803987398</v>
      </c>
      <c r="C1699" s="4">
        <v>42353.5822453704</v>
      </c>
      <c r="D1699" s="3">
        <v>3143.82176683555</v>
      </c>
      <c r="E1699" s="5">
        <v>6</v>
      </c>
      <c r="F1699" s="3">
        <v>1</v>
      </c>
      <c r="G1699" s="5">
        <v>0</v>
      </c>
      <c r="H1699" s="3">
        <v>3.68326878547668</v>
      </c>
      <c r="I1699" s="5">
        <v>2.11408019055637</v>
      </c>
      <c r="J1699" s="3">
        <v>0.999833457729907</v>
      </c>
      <c r="K1699" s="5">
        <v>8.09935089589008</v>
      </c>
      <c r="L1699" s="3">
        <v>3.82065801669528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17045.9804141987</v>
      </c>
      <c r="C1700" s="4">
        <v>42353.5823611111</v>
      </c>
      <c r="D1700" s="3">
        <v>3153.82178225931</v>
      </c>
      <c r="E1700" s="5">
        <v>6</v>
      </c>
      <c r="F1700" s="3">
        <v>1</v>
      </c>
      <c r="G1700" s="5">
        <v>0</v>
      </c>
      <c r="H1700" s="3">
        <v>3.68326878547668</v>
      </c>
      <c r="I1700" s="5">
        <v>2.11408019055637</v>
      </c>
      <c r="J1700" s="3">
        <v>0.999833457729907</v>
      </c>
      <c r="K1700" s="5">
        <v>8.09935089589008</v>
      </c>
      <c r="L1700" s="3">
        <v>3.82065801669528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17055.9959672172</v>
      </c>
      <c r="C1701" s="4">
        <v>42353.5824768519</v>
      </c>
      <c r="D1701" s="3">
        <v>3163.83733522766</v>
      </c>
      <c r="E1701" s="5">
        <v>6</v>
      </c>
      <c r="F1701" s="3">
        <v>1</v>
      </c>
      <c r="G1701" s="5">
        <v>0</v>
      </c>
      <c r="H1701" s="3">
        <v>3.68326878547668</v>
      </c>
      <c r="I1701" s="5">
        <v>2.11408019055637</v>
      </c>
      <c r="J1701" s="3">
        <v>0.999833457729907</v>
      </c>
      <c r="K1701" s="5">
        <v>8.09935089589008</v>
      </c>
      <c r="L1701" s="3">
        <v>3.82065801669528</v>
      </c>
      <c r="M1701" s="5">
        <v>3.23772437695879e-5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17066.0115344961</v>
      </c>
      <c r="C1702" s="4">
        <v>42353.5825925926</v>
      </c>
      <c r="D1702" s="3">
        <v>3173.85290259183</v>
      </c>
      <c r="E1702" s="5">
        <v>6</v>
      </c>
      <c r="F1702" s="3">
        <v>1</v>
      </c>
      <c r="G1702" s="5">
        <v>0</v>
      </c>
      <c r="H1702" s="3">
        <v>3.68326878547668</v>
      </c>
      <c r="I1702" s="5">
        <v>2.11408019055637</v>
      </c>
      <c r="J1702" s="3">
        <v>0.999833457729907</v>
      </c>
      <c r="K1702" s="5">
        <v>8.09935089589008</v>
      </c>
      <c r="L1702" s="3">
        <v>3.82065801669528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17076.02699725</v>
      </c>
      <c r="C1703" s="4">
        <v>42353.5827083333</v>
      </c>
      <c r="D1703" s="3">
        <v>3183.86836526549</v>
      </c>
      <c r="E1703" s="5">
        <v>6</v>
      </c>
      <c r="F1703" s="3">
        <v>1</v>
      </c>
      <c r="G1703" s="5">
        <v>0</v>
      </c>
      <c r="H1703" s="3">
        <v>3.68310689926147</v>
      </c>
      <c r="I1703" s="5">
        <v>2.11408019055637</v>
      </c>
      <c r="J1703" s="3">
        <v>0.999833457729907</v>
      </c>
      <c r="K1703" s="5">
        <v>8.09935089589008</v>
      </c>
      <c r="L1703" s="3">
        <v>3.82065801669528</v>
      </c>
      <c r="M1703" s="5">
        <v>-6.48021668894216e-5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17086.0271528075</v>
      </c>
      <c r="C1704" s="4">
        <v>42353.5828240741</v>
      </c>
      <c r="D1704" s="3">
        <v>3193.86852085806</v>
      </c>
      <c r="E1704" s="5">
        <v>6</v>
      </c>
      <c r="F1704" s="3">
        <v>1</v>
      </c>
      <c r="G1704" s="5">
        <v>0</v>
      </c>
      <c r="H1704" s="3">
        <v>3.68326878547668</v>
      </c>
      <c r="I1704" s="5">
        <v>2.11408019055637</v>
      </c>
      <c r="J1704" s="3">
        <v>0.999833457729907</v>
      </c>
      <c r="K1704" s="5">
        <v>8.09935089589008</v>
      </c>
      <c r="L1704" s="3">
        <v>3.82065801669528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17096.0426759466</v>
      </c>
      <c r="C1705" s="4">
        <v>42353.5829398148</v>
      </c>
      <c r="D1705" s="3">
        <v>3203.88404399217</v>
      </c>
      <c r="E1705" s="5">
        <v>6</v>
      </c>
      <c r="F1705" s="3">
        <v>1</v>
      </c>
      <c r="G1705" s="5">
        <v>0</v>
      </c>
      <c r="H1705" s="3">
        <v>3.68343091011047</v>
      </c>
      <c r="I1705" s="5">
        <v>2.11408019055637</v>
      </c>
      <c r="J1705" s="3">
        <v>0.999833457729907</v>
      </c>
      <c r="K1705" s="5">
        <v>8.09935089589008</v>
      </c>
      <c r="L1705" s="3">
        <v>3.82065801669528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17106.042712523</v>
      </c>
      <c r="C1706" s="4">
        <v>42353.5830555556</v>
      </c>
      <c r="D1706" s="3">
        <v>3213.88408052847</v>
      </c>
      <c r="E1706" s="5">
        <v>6</v>
      </c>
      <c r="F1706" s="3">
        <v>1</v>
      </c>
      <c r="G1706" s="5">
        <v>0</v>
      </c>
      <c r="H1706" s="3">
        <v>3.68326878547668</v>
      </c>
      <c r="I1706" s="5">
        <v>2.11408019055637</v>
      </c>
      <c r="J1706" s="3">
        <v>0.999833457729907</v>
      </c>
      <c r="K1706" s="5">
        <v>8.09935089589008</v>
      </c>
      <c r="L1706" s="3">
        <v>3.82065801669528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17116.0577492667</v>
      </c>
      <c r="C1707" s="4">
        <v>42353.5831712963</v>
      </c>
      <c r="D1707" s="3">
        <v>3223.89911727722</v>
      </c>
      <c r="E1707" s="5">
        <v>6</v>
      </c>
      <c r="F1707" s="3">
        <v>1</v>
      </c>
      <c r="G1707" s="5">
        <v>0</v>
      </c>
      <c r="H1707" s="3">
        <v>3.68326878547668</v>
      </c>
      <c r="I1707" s="5">
        <v>2.11408019055637</v>
      </c>
      <c r="J1707" s="3">
        <v>0.999833457729907</v>
      </c>
      <c r="K1707" s="5">
        <v>8.09935089589008</v>
      </c>
      <c r="L1707" s="3">
        <v>3.82065801669528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17126.0580285271</v>
      </c>
      <c r="C1708" s="4">
        <v>42353.583287037</v>
      </c>
      <c r="D1708" s="3">
        <v>3233.89939663277</v>
      </c>
      <c r="E1708" s="5">
        <v>6</v>
      </c>
      <c r="F1708" s="3">
        <v>1</v>
      </c>
      <c r="G1708" s="5">
        <v>0</v>
      </c>
      <c r="H1708" s="3">
        <v>3.68326878547668</v>
      </c>
      <c r="I1708" s="5">
        <v>2.11408019055637</v>
      </c>
      <c r="J1708" s="3">
        <v>0.999833457729907</v>
      </c>
      <c r="K1708" s="5">
        <v>8.09935089589008</v>
      </c>
      <c r="L1708" s="3">
        <v>3.82065801669528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17136.0735702073</v>
      </c>
      <c r="C1709" s="4">
        <v>42353.5834027778</v>
      </c>
      <c r="D1709" s="3">
        <v>3243.91493831805</v>
      </c>
      <c r="E1709" s="5">
        <v>6</v>
      </c>
      <c r="F1709" s="3">
        <v>1</v>
      </c>
      <c r="G1709" s="5">
        <v>0</v>
      </c>
      <c r="H1709" s="3">
        <v>3.68326878547668</v>
      </c>
      <c r="I1709" s="5">
        <v>2.11408019055637</v>
      </c>
      <c r="J1709" s="3">
        <v>0.999833457729907</v>
      </c>
      <c r="K1709" s="5">
        <v>8.09935089589008</v>
      </c>
      <c r="L1709" s="3">
        <v>3.82065801669528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17146.0735822126</v>
      </c>
      <c r="C1710" s="4">
        <v>42353.5835185185</v>
      </c>
      <c r="D1710" s="3">
        <v>3253.91495031328</v>
      </c>
      <c r="E1710" s="5">
        <v>6</v>
      </c>
      <c r="F1710" s="3">
        <v>1</v>
      </c>
      <c r="G1710" s="5">
        <v>0</v>
      </c>
      <c r="H1710" s="3">
        <v>3.68326878547668</v>
      </c>
      <c r="I1710" s="5">
        <v>2.11408019055637</v>
      </c>
      <c r="J1710" s="3">
        <v>0.999833457729907</v>
      </c>
      <c r="K1710" s="5">
        <v>8.09935089589008</v>
      </c>
      <c r="L1710" s="3">
        <v>3.82065801669528</v>
      </c>
      <c r="M1710" s="5">
        <v>-3.24249267578125e-5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17156.0890916526</v>
      </c>
      <c r="C1711" s="4">
        <v>42353.5836342593</v>
      </c>
      <c r="D1711" s="3">
        <v>3263.93045978338</v>
      </c>
      <c r="E1711" s="5">
        <v>6</v>
      </c>
      <c r="F1711" s="3">
        <v>1</v>
      </c>
      <c r="G1711" s="5">
        <v>0</v>
      </c>
      <c r="H1711" s="3">
        <v>3.68326878547668</v>
      </c>
      <c r="I1711" s="5">
        <v>2.11408019055637</v>
      </c>
      <c r="J1711" s="3">
        <v>0.999833457729907</v>
      </c>
      <c r="K1711" s="5">
        <v>8.09935089589008</v>
      </c>
      <c r="L1711" s="3">
        <v>3.82065801669528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17166.1043908845</v>
      </c>
      <c r="C1712" s="4">
        <v>42353.58375</v>
      </c>
      <c r="D1712" s="3">
        <v>3273.94575890003</v>
      </c>
      <c r="E1712" s="5">
        <v>6</v>
      </c>
      <c r="F1712" s="3">
        <v>1</v>
      </c>
      <c r="G1712" s="5">
        <v>0</v>
      </c>
      <c r="H1712" s="3">
        <v>3.68326878547668</v>
      </c>
      <c r="I1712" s="5">
        <v>2.11408019055637</v>
      </c>
      <c r="J1712" s="3">
        <v>0.999833457729907</v>
      </c>
      <c r="K1712" s="5">
        <v>8.09935089589008</v>
      </c>
      <c r="L1712" s="3">
        <v>3.82065801669528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17176.1044883575</v>
      </c>
      <c r="C1713" s="4">
        <v>42353.5838657407</v>
      </c>
      <c r="D1713" s="3">
        <v>3283.94585636295</v>
      </c>
      <c r="E1713" s="5">
        <v>6</v>
      </c>
      <c r="F1713" s="3">
        <v>1</v>
      </c>
      <c r="G1713" s="5">
        <v>0</v>
      </c>
      <c r="H1713" s="3">
        <v>3.68326878547668</v>
      </c>
      <c r="I1713" s="5">
        <v>2.11408019055637</v>
      </c>
      <c r="J1713" s="3">
        <v>0.999833457729907</v>
      </c>
      <c r="K1713" s="5">
        <v>8.09935089589008</v>
      </c>
      <c r="L1713" s="3">
        <v>3.82065801669528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17186.1198773929</v>
      </c>
      <c r="C1714" s="4">
        <v>42353.5839814815</v>
      </c>
      <c r="D1714" s="3">
        <v>3293.96124539334</v>
      </c>
      <c r="E1714" s="5">
        <v>6</v>
      </c>
      <c r="F1714" s="3">
        <v>1</v>
      </c>
      <c r="G1714" s="5">
        <v>0</v>
      </c>
      <c r="H1714" s="3">
        <v>3.68326878547668</v>
      </c>
      <c r="I1714" s="5">
        <v>2.11408019055637</v>
      </c>
      <c r="J1714" s="3">
        <v>0.999833457729907</v>
      </c>
      <c r="K1714" s="5">
        <v>8.09935089589008</v>
      </c>
      <c r="L1714" s="3">
        <v>3.82065801669528</v>
      </c>
      <c r="M1714" s="5">
        <v>3.23772437695879e-5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17196.1356475768</v>
      </c>
      <c r="C1715" s="4">
        <v>42353.5840972222</v>
      </c>
      <c r="D1715" s="3">
        <v>3303.97701558224</v>
      </c>
      <c r="E1715" s="5">
        <v>6</v>
      </c>
      <c r="F1715" s="3">
        <v>1</v>
      </c>
      <c r="G1715" s="5">
        <v>0</v>
      </c>
      <c r="H1715" s="3">
        <v>3.68326878547668</v>
      </c>
      <c r="I1715" s="5">
        <v>2.11408019055637</v>
      </c>
      <c r="J1715" s="3">
        <v>0.999833457729907</v>
      </c>
      <c r="K1715" s="5">
        <v>8.09935089589008</v>
      </c>
      <c r="L1715" s="3">
        <v>3.82065801669528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17206.1511873022</v>
      </c>
      <c r="C1716" s="4">
        <v>42353.584212963</v>
      </c>
      <c r="D1716" s="3">
        <v>3313.99255531766</v>
      </c>
      <c r="E1716" s="5">
        <v>6</v>
      </c>
      <c r="F1716" s="3">
        <v>1</v>
      </c>
      <c r="G1716" s="5">
        <v>0</v>
      </c>
      <c r="H1716" s="3">
        <v>3.68326878547668</v>
      </c>
      <c r="I1716" s="5">
        <v>2.11408019055637</v>
      </c>
      <c r="J1716" s="3">
        <v>0.999833457729907</v>
      </c>
      <c r="K1716" s="5">
        <v>8.09935089589008</v>
      </c>
      <c r="L1716" s="3">
        <v>3.82065801669528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17216.1667756937</v>
      </c>
      <c r="C1717" s="4">
        <v>42353.5843287037</v>
      </c>
      <c r="D1717" s="3">
        <v>3324.00814379437</v>
      </c>
      <c r="E1717" s="5">
        <v>6</v>
      </c>
      <c r="F1717" s="3">
        <v>1</v>
      </c>
      <c r="G1717" s="5">
        <v>0</v>
      </c>
      <c r="H1717" s="3">
        <v>3.68326878547668</v>
      </c>
      <c r="I1717" s="5">
        <v>2.11408019055637</v>
      </c>
      <c r="J1717" s="3">
        <v>0.999833457729907</v>
      </c>
      <c r="K1717" s="5">
        <v>8.09935089589008</v>
      </c>
      <c r="L1717" s="3">
        <v>3.82065801669528</v>
      </c>
      <c r="M1717" s="5">
        <v>3.23772437695879e-5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17226.1822061271</v>
      </c>
      <c r="C1718" s="4">
        <v>42353.5844444444</v>
      </c>
      <c r="D1718" s="3">
        <v>3334.0235742328</v>
      </c>
      <c r="E1718" s="5">
        <v>6</v>
      </c>
      <c r="F1718" s="3">
        <v>1</v>
      </c>
      <c r="G1718" s="5">
        <v>0</v>
      </c>
      <c r="H1718" s="3">
        <v>3.68326878547668</v>
      </c>
      <c r="I1718" s="5">
        <v>2.11408019055637</v>
      </c>
      <c r="J1718" s="3">
        <v>0.999833457729907</v>
      </c>
      <c r="K1718" s="5">
        <v>8.09935089589008</v>
      </c>
      <c r="L1718" s="3">
        <v>3.82065801669528</v>
      </c>
      <c r="M1718" s="5">
        <v>-3.24249267578125e-5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17236.1822150246</v>
      </c>
      <c r="C1719" s="4">
        <v>42353.5845601852</v>
      </c>
      <c r="D1719" s="3">
        <v>3344.02358304512</v>
      </c>
      <c r="E1719" s="5">
        <v>6</v>
      </c>
      <c r="F1719" s="3">
        <v>1</v>
      </c>
      <c r="G1719" s="5">
        <v>0</v>
      </c>
      <c r="H1719" s="3">
        <v>3.68326878547668</v>
      </c>
      <c r="I1719" s="5">
        <v>2.11408019055637</v>
      </c>
      <c r="J1719" s="3">
        <v>0.999833457729907</v>
      </c>
      <c r="K1719" s="5">
        <v>8.09935089589008</v>
      </c>
      <c r="L1719" s="3">
        <v>3.82065801669528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17246.1977765893</v>
      </c>
      <c r="C1720" s="4">
        <v>42353.5846759259</v>
      </c>
      <c r="D1720" s="3">
        <v>3354.03914469006</v>
      </c>
      <c r="E1720" s="5">
        <v>6</v>
      </c>
      <c r="F1720" s="3">
        <v>1</v>
      </c>
      <c r="G1720" s="5">
        <v>0</v>
      </c>
      <c r="H1720" s="3">
        <v>3.68326878547668</v>
      </c>
      <c r="I1720" s="5">
        <v>2.11408019055637</v>
      </c>
      <c r="J1720" s="3">
        <v>0.999833457729907</v>
      </c>
      <c r="K1720" s="5">
        <v>8.09935089589008</v>
      </c>
      <c r="L1720" s="3">
        <v>3.82065801669528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17256.2133824042</v>
      </c>
      <c r="C1721" s="4">
        <v>42353.5847916667</v>
      </c>
      <c r="D1721" s="3">
        <v>3364.0547507405</v>
      </c>
      <c r="E1721" s="5">
        <v>6</v>
      </c>
      <c r="F1721" s="3">
        <v>1</v>
      </c>
      <c r="G1721" s="5">
        <v>0</v>
      </c>
      <c r="H1721" s="3">
        <v>3.68326878547668</v>
      </c>
      <c r="I1721" s="5">
        <v>2.11408019055637</v>
      </c>
      <c r="J1721" s="3">
        <v>0.999833457729907</v>
      </c>
      <c r="K1721" s="5">
        <v>8.09935089589008</v>
      </c>
      <c r="L1721" s="3">
        <v>3.82065801669528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17266.2288900849</v>
      </c>
      <c r="C1722" s="4">
        <v>42353.5849074074</v>
      </c>
      <c r="D1722" s="3">
        <v>3374.07025810035</v>
      </c>
      <c r="E1722" s="5">
        <v>6</v>
      </c>
      <c r="F1722" s="3">
        <v>1</v>
      </c>
      <c r="G1722" s="5">
        <v>0</v>
      </c>
      <c r="H1722" s="3">
        <v>3.68343091011047</v>
      </c>
      <c r="I1722" s="5">
        <v>2.11408019055637</v>
      </c>
      <c r="J1722" s="3">
        <v>0.999833457729907</v>
      </c>
      <c r="K1722" s="5">
        <v>8.09935089589008</v>
      </c>
      <c r="L1722" s="3">
        <v>3.82065801669528</v>
      </c>
      <c r="M1722" s="5">
        <v>3.24249267578125e-5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17276.2442403087</v>
      </c>
      <c r="C1723" s="4">
        <v>42353.5850231481</v>
      </c>
      <c r="D1723" s="3">
        <v>3384.08560830914</v>
      </c>
      <c r="E1723" s="5">
        <v>6</v>
      </c>
      <c r="F1723" s="3">
        <v>1</v>
      </c>
      <c r="G1723" s="5">
        <v>0</v>
      </c>
      <c r="H1723" s="3">
        <v>3.68310689926147</v>
      </c>
      <c r="I1723" s="5">
        <v>2.11408019055637</v>
      </c>
      <c r="J1723" s="3">
        <v>0.999833457729907</v>
      </c>
      <c r="K1723" s="5">
        <v>8.09935089589008</v>
      </c>
      <c r="L1723" s="3">
        <v>3.82065801669528</v>
      </c>
      <c r="M1723" s="5">
        <v>-3.23772437695879e-5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17286.2444036205</v>
      </c>
      <c r="C1724" s="4">
        <v>42353.5851388889</v>
      </c>
      <c r="D1724" s="3">
        <v>3394.08577163094</v>
      </c>
      <c r="E1724" s="5">
        <v>6</v>
      </c>
      <c r="F1724" s="3">
        <v>1</v>
      </c>
      <c r="G1724" s="5">
        <v>0</v>
      </c>
      <c r="H1724" s="3">
        <v>3.68343091011047</v>
      </c>
      <c r="I1724" s="5">
        <v>2.11408019055637</v>
      </c>
      <c r="J1724" s="3">
        <v>0.999833457729907</v>
      </c>
      <c r="K1724" s="5">
        <v>8.09935089589008</v>
      </c>
      <c r="L1724" s="3">
        <v>3.82065801669528</v>
      </c>
      <c r="M1724" s="5">
        <v>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17296.2599541878</v>
      </c>
      <c r="C1725" s="4">
        <v>42353.5852546296</v>
      </c>
      <c r="D1725" s="3">
        <v>3404.10132222839</v>
      </c>
      <c r="E1725" s="5">
        <v>6</v>
      </c>
      <c r="F1725" s="3">
        <v>1</v>
      </c>
      <c r="G1725" s="5">
        <v>0</v>
      </c>
      <c r="H1725" s="3">
        <v>3.68343091011047</v>
      </c>
      <c r="I1725" s="5">
        <v>2.11408019055637</v>
      </c>
      <c r="J1725" s="3">
        <v>0.999833457729907</v>
      </c>
      <c r="K1725" s="5">
        <v>8.09935089589008</v>
      </c>
      <c r="L1725" s="3">
        <v>3.82065801669528</v>
      </c>
      <c r="M1725" s="5">
        <v>3.24249267578125e-5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17306.2754269115</v>
      </c>
      <c r="C1726" s="4">
        <v>42353.5853703704</v>
      </c>
      <c r="D1726" s="3">
        <v>3414.11679511747</v>
      </c>
      <c r="E1726" s="5">
        <v>6</v>
      </c>
      <c r="F1726" s="3">
        <v>1</v>
      </c>
      <c r="G1726" s="5">
        <v>0</v>
      </c>
      <c r="H1726" s="3">
        <v>3.68326878547668</v>
      </c>
      <c r="I1726" s="5">
        <v>2.11408019055637</v>
      </c>
      <c r="J1726" s="3">
        <v>0.999833457729907</v>
      </c>
      <c r="K1726" s="5">
        <v>8.09935089589008</v>
      </c>
      <c r="L1726" s="3">
        <v>3.82065801669528</v>
      </c>
      <c r="M1726" s="5">
        <v>3.23772437695879e-5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17316.2911442188</v>
      </c>
      <c r="C1727" s="4">
        <v>42353.5854861111</v>
      </c>
      <c r="D1727" s="3">
        <v>3424.13251243479</v>
      </c>
      <c r="E1727" s="5">
        <v>6</v>
      </c>
      <c r="F1727" s="3">
        <v>1</v>
      </c>
      <c r="G1727" s="5">
        <v>0</v>
      </c>
      <c r="H1727" s="3">
        <v>3.68310689926147</v>
      </c>
      <c r="I1727" s="5">
        <v>2.11408019055637</v>
      </c>
      <c r="J1727" s="3">
        <v>0.999833457729907</v>
      </c>
      <c r="K1727" s="5">
        <v>8.09935089589008</v>
      </c>
      <c r="L1727" s="3">
        <v>3.82065801669528</v>
      </c>
      <c r="M1727" s="5">
        <v>-3.23772437695879e-5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17326.3065087683</v>
      </c>
      <c r="C1728" s="4">
        <v>42353.5856018519</v>
      </c>
      <c r="D1728" s="3">
        <v>3434.14787686898</v>
      </c>
      <c r="E1728" s="5">
        <v>6</v>
      </c>
      <c r="F1728" s="3">
        <v>1</v>
      </c>
      <c r="G1728" s="5">
        <v>0</v>
      </c>
      <c r="H1728" s="3">
        <v>3.68326878547668</v>
      </c>
      <c r="I1728" s="5">
        <v>2.11408019055637</v>
      </c>
      <c r="J1728" s="3">
        <v>0.999833457729907</v>
      </c>
      <c r="K1728" s="5">
        <v>8.09935089589008</v>
      </c>
      <c r="L1728" s="3">
        <v>3.82065801669528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17336.3065147134</v>
      </c>
      <c r="C1729" s="4">
        <v>42353.5857175926</v>
      </c>
      <c r="D1729" s="3">
        <v>3444.14788272894</v>
      </c>
      <c r="E1729" s="5">
        <v>6</v>
      </c>
      <c r="F1729" s="3">
        <v>1</v>
      </c>
      <c r="G1729" s="5">
        <v>0</v>
      </c>
      <c r="H1729" s="3">
        <v>3.68343091011047</v>
      </c>
      <c r="I1729" s="5">
        <v>2.11408019055637</v>
      </c>
      <c r="J1729" s="3">
        <v>0.999833457729907</v>
      </c>
      <c r="K1729" s="5">
        <v>8.09935089589008</v>
      </c>
      <c r="L1729" s="3">
        <v>3.82065801669528</v>
      </c>
      <c r="M1729" s="5">
        <v>3.24249267578125e-5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17346.3220949547</v>
      </c>
      <c r="C1730" s="4">
        <v>42353.5858333333</v>
      </c>
      <c r="D1730" s="3">
        <v>3454.16346297016</v>
      </c>
      <c r="E1730" s="5">
        <v>6</v>
      </c>
      <c r="F1730" s="3">
        <v>1</v>
      </c>
      <c r="G1730" s="5">
        <v>0</v>
      </c>
      <c r="H1730" s="3">
        <v>3.68326878547668</v>
      </c>
      <c r="I1730" s="5">
        <v>2.11408019055637</v>
      </c>
      <c r="J1730" s="3">
        <v>0.999833457729907</v>
      </c>
      <c r="K1730" s="5">
        <v>8.09935089589008</v>
      </c>
      <c r="L1730" s="3">
        <v>3.82065801669528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17356.3376530959</v>
      </c>
      <c r="C1731" s="4">
        <v>42353.5859490741</v>
      </c>
      <c r="D1731" s="3">
        <v>3464.17902111138</v>
      </c>
      <c r="E1731" s="5">
        <v>6</v>
      </c>
      <c r="F1731" s="3">
        <v>1</v>
      </c>
      <c r="G1731" s="5">
        <v>0</v>
      </c>
      <c r="H1731" s="3">
        <v>3.68326878547668</v>
      </c>
      <c r="I1731" s="5">
        <v>2.11408019055637</v>
      </c>
      <c r="J1731" s="3">
        <v>0.999833457729907</v>
      </c>
      <c r="K1731" s="5">
        <v>8.09935089589008</v>
      </c>
      <c r="L1731" s="3">
        <v>3.82065801669528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17366.3531912073</v>
      </c>
      <c r="C1732" s="4">
        <v>42353.5860648148</v>
      </c>
      <c r="D1732" s="3">
        <v>3474.19455922276</v>
      </c>
      <c r="E1732" s="5">
        <v>6</v>
      </c>
      <c r="F1732" s="3">
        <v>1</v>
      </c>
      <c r="G1732" s="5">
        <v>0</v>
      </c>
      <c r="H1732" s="3">
        <v>3.68310689926147</v>
      </c>
      <c r="I1732" s="5">
        <v>2.11408019055637</v>
      </c>
      <c r="J1732" s="3">
        <v>0.999833457729907</v>
      </c>
      <c r="K1732" s="5">
        <v>8.09935089589008</v>
      </c>
      <c r="L1732" s="3">
        <v>3.82065801669528</v>
      </c>
      <c r="M1732" s="5">
        <v>-3.23772437695879e-5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17376.3687352384</v>
      </c>
      <c r="C1733" s="4">
        <v>42353.5861805556</v>
      </c>
      <c r="D1733" s="3">
        <v>3484.21010327392</v>
      </c>
      <c r="E1733" s="5">
        <v>6</v>
      </c>
      <c r="F1733" s="3">
        <v>1</v>
      </c>
      <c r="G1733" s="5">
        <v>0</v>
      </c>
      <c r="H1733" s="3">
        <v>3.68326878547668</v>
      </c>
      <c r="I1733" s="5">
        <v>2.11408019055637</v>
      </c>
      <c r="J1733" s="3">
        <v>0.999833457729907</v>
      </c>
      <c r="K1733" s="5">
        <v>8.09935089589008</v>
      </c>
      <c r="L1733" s="3">
        <v>3.82065801669528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17386.3843333791</v>
      </c>
      <c r="C1734" s="4">
        <v>42353.5862962963</v>
      </c>
      <c r="D1734" s="3">
        <v>3494.22570148485</v>
      </c>
      <c r="E1734" s="5">
        <v>6</v>
      </c>
      <c r="F1734" s="3">
        <v>1</v>
      </c>
      <c r="G1734" s="5">
        <v>0</v>
      </c>
      <c r="H1734" s="3">
        <v>3.68326878547668</v>
      </c>
      <c r="I1734" s="5">
        <v>2.11408019055637</v>
      </c>
      <c r="J1734" s="3">
        <v>0.999833457729907</v>
      </c>
      <c r="K1734" s="5">
        <v>8.09935089589008</v>
      </c>
      <c r="L1734" s="3">
        <v>3.82065801669528</v>
      </c>
      <c r="M1734" s="5">
        <v>-3.24249267578125e-5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17396.3998824327</v>
      </c>
      <c r="C1735" s="4">
        <v>42353.586412037</v>
      </c>
      <c r="D1735" s="3">
        <v>3504.24125048332</v>
      </c>
      <c r="E1735" s="5">
        <v>6</v>
      </c>
      <c r="F1735" s="3">
        <v>1</v>
      </c>
      <c r="G1735" s="5">
        <v>0</v>
      </c>
      <c r="H1735" s="3">
        <v>3.68326878547668</v>
      </c>
      <c r="I1735" s="5">
        <v>2.11408019055637</v>
      </c>
      <c r="J1735" s="3">
        <v>0.999833457729907</v>
      </c>
      <c r="K1735" s="5">
        <v>8.09935089589008</v>
      </c>
      <c r="L1735" s="3">
        <v>3.82065801669528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17406.4154885233</v>
      </c>
      <c r="C1736" s="4">
        <v>42353.5865277778</v>
      </c>
      <c r="D1736" s="3">
        <v>3514.25685654378</v>
      </c>
      <c r="E1736" s="5">
        <v>6</v>
      </c>
      <c r="F1736" s="3">
        <v>1</v>
      </c>
      <c r="G1736" s="5">
        <v>0</v>
      </c>
      <c r="H1736" s="3">
        <v>3.68310689926147</v>
      </c>
      <c r="I1736" s="5">
        <v>2.11408019055637</v>
      </c>
      <c r="J1736" s="3">
        <v>0.999833457729907</v>
      </c>
      <c r="K1736" s="5">
        <v>8.09935089589008</v>
      </c>
      <c r="L1736" s="3">
        <v>3.82065801669528</v>
      </c>
      <c r="M1736" s="5">
        <v>-3.23772437695879e-5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17416.4308533083</v>
      </c>
      <c r="C1737" s="4">
        <v>42353.5866435185</v>
      </c>
      <c r="D1737" s="3">
        <v>3524.27222150929</v>
      </c>
      <c r="E1737" s="5">
        <v>6</v>
      </c>
      <c r="F1737" s="3">
        <v>1</v>
      </c>
      <c r="G1737" s="5">
        <v>0</v>
      </c>
      <c r="H1737" s="3">
        <v>3.68343091011047</v>
      </c>
      <c r="I1737" s="5">
        <v>2.11408019055637</v>
      </c>
      <c r="J1737" s="3">
        <v>0.999833457729907</v>
      </c>
      <c r="K1737" s="5">
        <v>8.09935089589008</v>
      </c>
      <c r="L1737" s="3">
        <v>3.82065801669528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17426.446555097</v>
      </c>
      <c r="C1738" s="4">
        <v>42353.5867592593</v>
      </c>
      <c r="D1738" s="3">
        <v>3534.28792313256</v>
      </c>
      <c r="E1738" s="5">
        <v>6</v>
      </c>
      <c r="F1738" s="3">
        <v>1</v>
      </c>
      <c r="G1738" s="5">
        <v>0</v>
      </c>
      <c r="H1738" s="3">
        <v>3.68326878547668</v>
      </c>
      <c r="I1738" s="5">
        <v>2.11408019055637</v>
      </c>
      <c r="J1738" s="3">
        <v>0.999833457729907</v>
      </c>
      <c r="K1738" s="5">
        <v>8.09935089589008</v>
      </c>
      <c r="L1738" s="3">
        <v>3.82065801669528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17436.4621241253</v>
      </c>
      <c r="C1739" s="4">
        <v>42353.586875</v>
      </c>
      <c r="D1739" s="3">
        <v>3544.30349214584</v>
      </c>
      <c r="E1739" s="5">
        <v>6</v>
      </c>
      <c r="F1739" s="3">
        <v>1</v>
      </c>
      <c r="G1739" s="5">
        <v>0</v>
      </c>
      <c r="H1739" s="3">
        <v>3.68326878547668</v>
      </c>
      <c r="I1739" s="5">
        <v>2.11408019055637</v>
      </c>
      <c r="J1739" s="3">
        <v>0.999833457729907</v>
      </c>
      <c r="K1739" s="5">
        <v>8.09935089589008</v>
      </c>
      <c r="L1739" s="3">
        <v>3.82065801669528</v>
      </c>
      <c r="M1739" s="5">
        <v>0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17446.477654728</v>
      </c>
      <c r="C1740" s="4">
        <v>42353.5869907407</v>
      </c>
      <c r="D1740" s="3">
        <v>3554.31902286883</v>
      </c>
      <c r="E1740" s="5">
        <v>6</v>
      </c>
      <c r="F1740" s="3">
        <v>1</v>
      </c>
      <c r="G1740" s="5">
        <v>0</v>
      </c>
      <c r="H1740" s="3">
        <v>3.68326878547668</v>
      </c>
      <c r="I1740" s="5">
        <v>2.11408019055637</v>
      </c>
      <c r="J1740" s="3">
        <v>0.999833457729907</v>
      </c>
      <c r="K1740" s="5">
        <v>8.09935089589008</v>
      </c>
      <c r="L1740" s="3">
        <v>3.82065801669528</v>
      </c>
      <c r="M1740" s="5">
        <v>3.23772437695879e-5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17456.4932197614</v>
      </c>
      <c r="C1741" s="4">
        <v>42353.5871064815</v>
      </c>
      <c r="D1741" s="3">
        <v>3564.33458777689</v>
      </c>
      <c r="E1741" s="5">
        <v>6</v>
      </c>
      <c r="F1741" s="3">
        <v>1</v>
      </c>
      <c r="G1741" s="5">
        <v>0</v>
      </c>
      <c r="H1741" s="3">
        <v>3.68326878547668</v>
      </c>
      <c r="I1741" s="5">
        <v>2.11408019055637</v>
      </c>
      <c r="J1741" s="3">
        <v>0.999833457729907</v>
      </c>
      <c r="K1741" s="5">
        <v>8.09935089589008</v>
      </c>
      <c r="L1741" s="3">
        <v>3.82065801669528</v>
      </c>
      <c r="M1741" s="5">
        <v>3.23772437695879e-5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17466.5088147343</v>
      </c>
      <c r="C1742" s="4">
        <v>42353.5872222222</v>
      </c>
      <c r="D1742" s="3">
        <v>3574.35018273974</v>
      </c>
      <c r="E1742" s="5">
        <v>6</v>
      </c>
      <c r="F1742" s="3">
        <v>1</v>
      </c>
      <c r="G1742" s="5">
        <v>0</v>
      </c>
      <c r="H1742" s="3">
        <v>3.68359303474426</v>
      </c>
      <c r="I1742" s="5">
        <v>2.11408019055637</v>
      </c>
      <c r="J1742" s="3">
        <v>0.999833457729907</v>
      </c>
      <c r="K1742" s="5">
        <v>8.09935089589008</v>
      </c>
      <c r="L1742" s="3">
        <v>3.82065801669528</v>
      </c>
      <c r="M1742" s="5">
        <v>9.72270936472341e-5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17476.5241295951</v>
      </c>
      <c r="C1743" s="4">
        <v>42353.587337963</v>
      </c>
      <c r="D1743" s="3">
        <v>3584.36549762062</v>
      </c>
      <c r="E1743" s="5">
        <v>6</v>
      </c>
      <c r="F1743" s="3">
        <v>1</v>
      </c>
      <c r="G1743" s="5">
        <v>0</v>
      </c>
      <c r="H1743" s="3">
        <v>3.68343091011047</v>
      </c>
      <c r="I1743" s="5">
        <v>2.11408019055637</v>
      </c>
      <c r="J1743" s="3">
        <v>0.999833457729907</v>
      </c>
      <c r="K1743" s="5">
        <v>8.09935089589008</v>
      </c>
      <c r="L1743" s="3">
        <v>3.82065801669528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17486.5243321746</v>
      </c>
      <c r="C1744" s="4">
        <v>42353.5874537037</v>
      </c>
      <c r="D1744" s="3">
        <v>3594.36570039059</v>
      </c>
      <c r="E1744" s="5">
        <v>6</v>
      </c>
      <c r="F1744" s="3">
        <v>1</v>
      </c>
      <c r="G1744" s="5">
        <v>0</v>
      </c>
      <c r="H1744" s="3">
        <v>3.68343091011047</v>
      </c>
      <c r="I1744" s="5">
        <v>2.11408019055637</v>
      </c>
      <c r="J1744" s="3">
        <v>0.999833457729907</v>
      </c>
      <c r="K1744" s="5">
        <v>8.09935089589008</v>
      </c>
      <c r="L1744" s="3">
        <v>3.82065801669528</v>
      </c>
      <c r="M1744" s="5">
        <v>3.24249267578125e-5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17496.5398309481</v>
      </c>
      <c r="C1745" s="4">
        <v>42353.5875694444</v>
      </c>
      <c r="D1745" s="3">
        <v>3604.38119897861</v>
      </c>
      <c r="E1745" s="5">
        <v>6</v>
      </c>
      <c r="F1745" s="3">
        <v>1</v>
      </c>
      <c r="G1745" s="5">
        <v>0</v>
      </c>
      <c r="H1745" s="3">
        <v>3.68343091011047</v>
      </c>
      <c r="I1745" s="5">
        <v>2.11408019055637</v>
      </c>
      <c r="J1745" s="3">
        <v>0.999833457729907</v>
      </c>
      <c r="K1745" s="5">
        <v>8.09935089589008</v>
      </c>
      <c r="L1745" s="3">
        <v>3.82065801669528</v>
      </c>
      <c r="M1745" s="5">
        <v>3.24249267578125e-5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17506.5553570496</v>
      </c>
      <c r="C1746" s="4">
        <v>42353.5876851852</v>
      </c>
      <c r="D1746" s="3">
        <v>3614.39672507509</v>
      </c>
      <c r="E1746" s="5">
        <v>6</v>
      </c>
      <c r="F1746" s="3">
        <v>1</v>
      </c>
      <c r="G1746" s="5">
        <v>0</v>
      </c>
      <c r="H1746" s="3">
        <v>3.68343091011047</v>
      </c>
      <c r="I1746" s="5">
        <v>2.11408019055637</v>
      </c>
      <c r="J1746" s="3">
        <v>0.999833457729907</v>
      </c>
      <c r="K1746" s="5">
        <v>8.09935089589008</v>
      </c>
      <c r="L1746" s="3">
        <v>3.82065801669528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17516.5707118698</v>
      </c>
      <c r="C1747" s="4">
        <v>42353.5878009259</v>
      </c>
      <c r="D1747" s="3">
        <v>3624.41207988533</v>
      </c>
      <c r="E1747" s="5">
        <v>6</v>
      </c>
      <c r="F1747" s="3">
        <v>1</v>
      </c>
      <c r="G1747" s="5">
        <v>0</v>
      </c>
      <c r="H1747" s="3">
        <v>3.68310689926147</v>
      </c>
      <c r="I1747" s="5">
        <v>2.11408019055637</v>
      </c>
      <c r="J1747" s="3">
        <v>0.999833457729907</v>
      </c>
      <c r="K1747" s="5">
        <v>8.09935089589008</v>
      </c>
      <c r="L1747" s="3">
        <v>3.82065801669528</v>
      </c>
      <c r="M1747" s="5">
        <v>-3.23772437695879e-5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17526.570855257</v>
      </c>
      <c r="C1748" s="4">
        <v>42353.5879166667</v>
      </c>
      <c r="D1748" s="3">
        <v>3634.41222327253</v>
      </c>
      <c r="E1748" s="5">
        <v>6</v>
      </c>
      <c r="F1748" s="3">
        <v>1</v>
      </c>
      <c r="G1748" s="5">
        <v>0</v>
      </c>
      <c r="H1748" s="3">
        <v>3.68343091011047</v>
      </c>
      <c r="I1748" s="5">
        <v>2.11408019055637</v>
      </c>
      <c r="J1748" s="3">
        <v>0.999833457729907</v>
      </c>
      <c r="K1748" s="5">
        <v>8.09935089589008</v>
      </c>
      <c r="L1748" s="3">
        <v>3.82065801669528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17536.5864776231</v>
      </c>
      <c r="C1749" s="4">
        <v>42353.5880324074</v>
      </c>
      <c r="D1749" s="3">
        <v>3644.42784573882</v>
      </c>
      <c r="E1749" s="5">
        <v>6</v>
      </c>
      <c r="F1749" s="3">
        <v>1</v>
      </c>
      <c r="G1749" s="5">
        <v>0</v>
      </c>
      <c r="H1749" s="3">
        <v>3.68326878547668</v>
      </c>
      <c r="I1749" s="5">
        <v>2.11408019055637</v>
      </c>
      <c r="J1749" s="3">
        <v>0.999833457729907</v>
      </c>
      <c r="K1749" s="5">
        <v>8.09935089589008</v>
      </c>
      <c r="L1749" s="3">
        <v>3.82065801669528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17546.6020214487</v>
      </c>
      <c r="C1750" s="4">
        <v>42353.5881481481</v>
      </c>
      <c r="D1750" s="3">
        <v>3654.44338975489</v>
      </c>
      <c r="E1750" s="5">
        <v>6</v>
      </c>
      <c r="F1750" s="3">
        <v>1</v>
      </c>
      <c r="G1750" s="5">
        <v>0</v>
      </c>
      <c r="H1750" s="3">
        <v>3.68326878547668</v>
      </c>
      <c r="I1750" s="5">
        <v>2.11408019055637</v>
      </c>
      <c r="J1750" s="3">
        <v>0.999833457729907</v>
      </c>
      <c r="K1750" s="5">
        <v>8.09935089589008</v>
      </c>
      <c r="L1750" s="3">
        <v>3.82065801669528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17556.6173082447</v>
      </c>
      <c r="C1751" s="4">
        <v>42353.5882638889</v>
      </c>
      <c r="D1751" s="3">
        <v>3664.4586762401</v>
      </c>
      <c r="E1751" s="5">
        <v>6</v>
      </c>
      <c r="F1751" s="3">
        <v>1</v>
      </c>
      <c r="G1751" s="5">
        <v>0</v>
      </c>
      <c r="H1751" s="3">
        <v>3.68326878547668</v>
      </c>
      <c r="I1751" s="5">
        <v>2.11408019055637</v>
      </c>
      <c r="J1751" s="3">
        <v>0.999833457729907</v>
      </c>
      <c r="K1751" s="5">
        <v>8.09935089589008</v>
      </c>
      <c r="L1751" s="3">
        <v>3.82065801669528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17566.6175015461</v>
      </c>
      <c r="C1752" s="4">
        <v>42353.5883796296</v>
      </c>
      <c r="D1752" s="3">
        <v>3674.45886956658</v>
      </c>
      <c r="E1752" s="5">
        <v>6</v>
      </c>
      <c r="F1752" s="3">
        <v>1</v>
      </c>
      <c r="G1752" s="5">
        <v>0</v>
      </c>
      <c r="H1752" s="3">
        <v>3.68326878547668</v>
      </c>
      <c r="I1752" s="5">
        <v>2.11408019055637</v>
      </c>
      <c r="J1752" s="3">
        <v>0.999833457729907</v>
      </c>
      <c r="K1752" s="5">
        <v>8.09935089589008</v>
      </c>
      <c r="L1752" s="3">
        <v>3.82065801669528</v>
      </c>
      <c r="M1752" s="5">
        <v>-6.4849853515625e-5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17576.633009337</v>
      </c>
      <c r="C1753" s="4">
        <v>42353.5884953704</v>
      </c>
      <c r="D1753" s="3">
        <v>3684.47437737254</v>
      </c>
      <c r="E1753" s="5">
        <v>6</v>
      </c>
      <c r="F1753" s="3">
        <v>1</v>
      </c>
      <c r="G1753" s="5">
        <v>0</v>
      </c>
      <c r="H1753" s="3">
        <v>3.68326878547668</v>
      </c>
      <c r="I1753" s="5">
        <v>2.11408019055637</v>
      </c>
      <c r="J1753" s="3">
        <v>0.999833457729907</v>
      </c>
      <c r="K1753" s="5">
        <v>8.09935089589008</v>
      </c>
      <c r="L1753" s="3">
        <v>3.82065801669528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17586.6483462577</v>
      </c>
      <c r="C1754" s="4">
        <v>42353.5886111111</v>
      </c>
      <c r="D1754" s="3">
        <v>3694.48971427822</v>
      </c>
      <c r="E1754" s="5">
        <v>6</v>
      </c>
      <c r="F1754" s="3">
        <v>1</v>
      </c>
      <c r="G1754" s="5">
        <v>0</v>
      </c>
      <c r="H1754" s="3">
        <v>3.68326878547668</v>
      </c>
      <c r="I1754" s="5">
        <v>2.11408019055637</v>
      </c>
      <c r="J1754" s="3">
        <v>0.999833457729907</v>
      </c>
      <c r="K1754" s="5">
        <v>8.09935089589008</v>
      </c>
      <c r="L1754" s="3">
        <v>3.82065801669528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17596.6642032526</v>
      </c>
      <c r="C1755" s="4">
        <v>42353.5887268518</v>
      </c>
      <c r="D1755" s="3">
        <v>3704.5055713834</v>
      </c>
      <c r="E1755" s="5">
        <v>6</v>
      </c>
      <c r="F1755" s="3">
        <v>1</v>
      </c>
      <c r="G1755" s="5">
        <v>0</v>
      </c>
      <c r="H1755" s="3">
        <v>3.68343091011047</v>
      </c>
      <c r="I1755" s="5">
        <v>2.11408019055637</v>
      </c>
      <c r="J1755" s="3">
        <v>0.999833457729907</v>
      </c>
      <c r="K1755" s="5">
        <v>8.09935089589008</v>
      </c>
      <c r="L1755" s="3">
        <v>3.82065801669528</v>
      </c>
      <c r="M1755" s="5">
        <v>-3.24249267578125e-5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17606.679513933</v>
      </c>
      <c r="C1756" s="4">
        <v>42353.5888425926</v>
      </c>
      <c r="D1756" s="3">
        <v>3714.52088194854</v>
      </c>
      <c r="E1756" s="5">
        <v>6</v>
      </c>
      <c r="F1756" s="3">
        <v>1</v>
      </c>
      <c r="G1756" s="5">
        <v>0</v>
      </c>
      <c r="H1756" s="3">
        <v>3.68343091011047</v>
      </c>
      <c r="I1756" s="5">
        <v>2.11408019055637</v>
      </c>
      <c r="J1756" s="3">
        <v>0.999833457729907</v>
      </c>
      <c r="K1756" s="5">
        <v>8.09935089589008</v>
      </c>
      <c r="L1756" s="3">
        <v>3.82065801669528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17616.6952907033</v>
      </c>
      <c r="C1757" s="4">
        <v>42353.5889583333</v>
      </c>
      <c r="D1757" s="3">
        <v>3724.5366587138</v>
      </c>
      <c r="E1757" s="5">
        <v>6</v>
      </c>
      <c r="F1757" s="3">
        <v>1</v>
      </c>
      <c r="G1757" s="5">
        <v>0</v>
      </c>
      <c r="H1757" s="3">
        <v>3.68343091011047</v>
      </c>
      <c r="I1757" s="5">
        <v>2.11408019055637</v>
      </c>
      <c r="J1757" s="3">
        <v>0.999833457729907</v>
      </c>
      <c r="K1757" s="5">
        <v>8.09935089589008</v>
      </c>
      <c r="L1757" s="3">
        <v>3.82065801669528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17626.7106827312</v>
      </c>
      <c r="C1758" s="4">
        <v>42353.5890740741</v>
      </c>
      <c r="D1758" s="3">
        <v>3734.55205083188</v>
      </c>
      <c r="E1758" s="5">
        <v>6</v>
      </c>
      <c r="F1758" s="3">
        <v>1</v>
      </c>
      <c r="G1758" s="5">
        <v>0</v>
      </c>
      <c r="H1758" s="3">
        <v>3.68343091011047</v>
      </c>
      <c r="I1758" s="5">
        <v>2.11408019055637</v>
      </c>
      <c r="J1758" s="3">
        <v>0.999833457729907</v>
      </c>
      <c r="K1758" s="5">
        <v>8.09935089589008</v>
      </c>
      <c r="L1758" s="3">
        <v>3.82065801669528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17636.7263570164</v>
      </c>
      <c r="C1759" s="4">
        <v>42353.5891898148</v>
      </c>
      <c r="D1759" s="3">
        <v>3744.56772512714</v>
      </c>
      <c r="E1759" s="5">
        <v>6</v>
      </c>
      <c r="F1759" s="3">
        <v>1</v>
      </c>
      <c r="G1759" s="5">
        <v>0</v>
      </c>
      <c r="H1759" s="3">
        <v>3.68343091011047</v>
      </c>
      <c r="I1759" s="5">
        <v>2.11408019055637</v>
      </c>
      <c r="J1759" s="3">
        <v>0.999833457729907</v>
      </c>
      <c r="K1759" s="5">
        <v>8.09935089589008</v>
      </c>
      <c r="L1759" s="3">
        <v>3.82065801669528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17646.7419043708</v>
      </c>
      <c r="C1760" s="4">
        <v>42353.5893055556</v>
      </c>
      <c r="D1760" s="3">
        <v>3754.58327240633</v>
      </c>
      <c r="E1760" s="5">
        <v>6</v>
      </c>
      <c r="F1760" s="3">
        <v>1</v>
      </c>
      <c r="G1760" s="5">
        <v>0</v>
      </c>
      <c r="H1760" s="3">
        <v>3.68326878547668</v>
      </c>
      <c r="I1760" s="5">
        <v>2.11408019055637</v>
      </c>
      <c r="J1760" s="3">
        <v>0.999833457729907</v>
      </c>
      <c r="K1760" s="5">
        <v>8.09935089589008</v>
      </c>
      <c r="L1760" s="3">
        <v>3.82065801669528</v>
      </c>
      <c r="M1760" s="5">
        <v>-3.24249267578125e-5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17656.7574553041</v>
      </c>
      <c r="C1761" s="4">
        <v>42353.5894212963</v>
      </c>
      <c r="D1761" s="3">
        <v>3764.59882334463</v>
      </c>
      <c r="E1761" s="5">
        <v>6</v>
      </c>
      <c r="F1761" s="3">
        <v>1</v>
      </c>
      <c r="G1761" s="5">
        <v>0</v>
      </c>
      <c r="H1761" s="3">
        <v>3.68326878547668</v>
      </c>
      <c r="I1761" s="5">
        <v>2.11408019055637</v>
      </c>
      <c r="J1761" s="3">
        <v>0.999833457729907</v>
      </c>
      <c r="K1761" s="5">
        <v>8.09935089589008</v>
      </c>
      <c r="L1761" s="3">
        <v>3.82065801669528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17666.7730605625</v>
      </c>
      <c r="C1762" s="4">
        <v>42353.589537037</v>
      </c>
      <c r="D1762" s="3">
        <v>3774.61442870836</v>
      </c>
      <c r="E1762" s="5">
        <v>6</v>
      </c>
      <c r="F1762" s="3">
        <v>1</v>
      </c>
      <c r="G1762" s="5">
        <v>0</v>
      </c>
      <c r="H1762" s="3">
        <v>3.68326878547668</v>
      </c>
      <c r="I1762" s="5">
        <v>2.11408019055637</v>
      </c>
      <c r="J1762" s="3">
        <v>0.999833457729907</v>
      </c>
      <c r="K1762" s="5">
        <v>8.09935089589008</v>
      </c>
      <c r="L1762" s="3">
        <v>3.82065801669528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17676.7885868094</v>
      </c>
      <c r="C1763" s="4">
        <v>42353.5896527778</v>
      </c>
      <c r="D1763" s="3">
        <v>3784.62995482489</v>
      </c>
      <c r="E1763" s="5">
        <v>6</v>
      </c>
      <c r="F1763" s="3">
        <v>1</v>
      </c>
      <c r="G1763" s="5">
        <v>0</v>
      </c>
      <c r="H1763" s="3">
        <v>3.68326878547668</v>
      </c>
      <c r="I1763" s="5">
        <v>2.11408019055637</v>
      </c>
      <c r="J1763" s="3">
        <v>0.999833457729907</v>
      </c>
      <c r="K1763" s="5">
        <v>8.09935089589008</v>
      </c>
      <c r="L1763" s="3">
        <v>3.82065801669528</v>
      </c>
      <c r="M1763" s="5">
        <v>-3.24249267578125e-5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17686.8041834364</v>
      </c>
      <c r="C1764" s="4">
        <v>42353.5897685185</v>
      </c>
      <c r="D1764" s="3">
        <v>3794.64555158221</v>
      </c>
      <c r="E1764" s="5">
        <v>6</v>
      </c>
      <c r="F1764" s="3">
        <v>1</v>
      </c>
      <c r="G1764" s="5">
        <v>0</v>
      </c>
      <c r="H1764" s="3">
        <v>3.68326878547668</v>
      </c>
      <c r="I1764" s="5">
        <v>2.11408019055637</v>
      </c>
      <c r="J1764" s="3">
        <v>0.999833457729907</v>
      </c>
      <c r="K1764" s="5">
        <v>8.09935089589008</v>
      </c>
      <c r="L1764" s="3">
        <v>3.82065801669528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17696.8197062848</v>
      </c>
      <c r="C1765" s="4">
        <v>42353.5898842593</v>
      </c>
      <c r="D1765" s="3">
        <v>3804.66107430028</v>
      </c>
      <c r="E1765" s="5">
        <v>6</v>
      </c>
      <c r="F1765" s="3">
        <v>1</v>
      </c>
      <c r="G1765" s="5">
        <v>0</v>
      </c>
      <c r="H1765" s="3">
        <v>3.68326878547668</v>
      </c>
      <c r="I1765" s="5">
        <v>2.11408019055637</v>
      </c>
      <c r="J1765" s="3">
        <v>0.999833457729907</v>
      </c>
      <c r="K1765" s="5">
        <v>8.09935089589008</v>
      </c>
      <c r="L1765" s="3">
        <v>3.82065801669528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17706.8352554487</v>
      </c>
      <c r="C1766" s="4">
        <v>42353.59</v>
      </c>
      <c r="D1766" s="3">
        <v>3814.67662346917</v>
      </c>
      <c r="E1766" s="5">
        <v>6</v>
      </c>
      <c r="F1766" s="3">
        <v>1</v>
      </c>
      <c r="G1766" s="5">
        <v>0</v>
      </c>
      <c r="H1766" s="3">
        <v>3.68326878547668</v>
      </c>
      <c r="I1766" s="5">
        <v>2.11408019055637</v>
      </c>
      <c r="J1766" s="3">
        <v>0.999833457729907</v>
      </c>
      <c r="K1766" s="5">
        <v>8.09935089589008</v>
      </c>
      <c r="L1766" s="3">
        <v>3.82065801669528</v>
      </c>
      <c r="M1766" s="5">
        <v>-3.24249267578125e-5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17716.8505876075</v>
      </c>
      <c r="C1767" s="4">
        <v>42353.5901157407</v>
      </c>
      <c r="D1767" s="3">
        <v>3824.69195569822</v>
      </c>
      <c r="E1767" s="5">
        <v>6</v>
      </c>
      <c r="F1767" s="3">
        <v>1</v>
      </c>
      <c r="G1767" s="5">
        <v>0</v>
      </c>
      <c r="H1767" s="3">
        <v>3.68326878547668</v>
      </c>
      <c r="I1767" s="5">
        <v>2.11408019055637</v>
      </c>
      <c r="J1767" s="3">
        <v>0.999833457729907</v>
      </c>
      <c r="K1767" s="5">
        <v>8.09935089589008</v>
      </c>
      <c r="L1767" s="3">
        <v>3.82065801669528</v>
      </c>
      <c r="M1767" s="5">
        <v>-3.24249267578125e-5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17726.8507396613</v>
      </c>
      <c r="C1768" s="4">
        <v>42353.5902314815</v>
      </c>
      <c r="D1768" s="3">
        <v>3834.6921076768</v>
      </c>
      <c r="E1768" s="5">
        <v>6</v>
      </c>
      <c r="F1768" s="3">
        <v>1</v>
      </c>
      <c r="G1768" s="5">
        <v>0</v>
      </c>
      <c r="H1768" s="3">
        <v>3.68326878547668</v>
      </c>
      <c r="I1768" s="5">
        <v>2.11408019055637</v>
      </c>
      <c r="J1768" s="3">
        <v>0.999833457729907</v>
      </c>
      <c r="K1768" s="5">
        <v>8.09935089589008</v>
      </c>
      <c r="L1768" s="3">
        <v>3.82065801669528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17736.8662999228</v>
      </c>
      <c r="C1769" s="4">
        <v>42353.5903472222</v>
      </c>
      <c r="D1769" s="3">
        <v>3844.7076679433</v>
      </c>
      <c r="E1769" s="5">
        <v>6</v>
      </c>
      <c r="F1769" s="3">
        <v>1</v>
      </c>
      <c r="G1769" s="5">
        <v>0</v>
      </c>
      <c r="H1769" s="3">
        <v>3.68326878547668</v>
      </c>
      <c r="I1769" s="5">
        <v>2.11408019055637</v>
      </c>
      <c r="J1769" s="3">
        <v>0.999833457729907</v>
      </c>
      <c r="K1769" s="5">
        <v>8.09935089589008</v>
      </c>
      <c r="L1769" s="3">
        <v>3.82065801669528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17746.8818917879</v>
      </c>
      <c r="C1770" s="4">
        <v>42353.590462963</v>
      </c>
      <c r="D1770" s="3">
        <v>3854.7232598285</v>
      </c>
      <c r="E1770" s="5">
        <v>6</v>
      </c>
      <c r="F1770" s="3">
        <v>1</v>
      </c>
      <c r="G1770" s="5">
        <v>0</v>
      </c>
      <c r="H1770" s="3">
        <v>3.68326878547668</v>
      </c>
      <c r="I1770" s="5">
        <v>2.11408019055637</v>
      </c>
      <c r="J1770" s="3">
        <v>0.999833457729907</v>
      </c>
      <c r="K1770" s="5">
        <v>8.09935089589008</v>
      </c>
      <c r="L1770" s="3">
        <v>3.82065801669528</v>
      </c>
      <c r="M1770" s="5">
        <v>-3.24249267578125e-5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17756.8974362752</v>
      </c>
      <c r="C1771" s="4">
        <v>42353.5905902778</v>
      </c>
      <c r="D1771" s="3">
        <v>3864.73880439594</v>
      </c>
      <c r="E1771" s="5">
        <v>6</v>
      </c>
      <c r="F1771" s="3">
        <v>1</v>
      </c>
      <c r="G1771" s="5">
        <v>0</v>
      </c>
      <c r="H1771" s="3">
        <v>3.68343091011047</v>
      </c>
      <c r="I1771" s="5">
        <v>2.11408019055637</v>
      </c>
      <c r="J1771" s="3">
        <v>0.999833457729907</v>
      </c>
      <c r="K1771" s="5">
        <v>8.09935089589008</v>
      </c>
      <c r="L1771" s="3">
        <v>3.82065801669528</v>
      </c>
      <c r="M1771" s="5">
        <v>3.24249267578125e-5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17766.9127969701</v>
      </c>
      <c r="C1772" s="4">
        <v>42353.5907060185</v>
      </c>
      <c r="D1772" s="3">
        <v>3874.7541650808</v>
      </c>
      <c r="E1772" s="5">
        <v>6</v>
      </c>
      <c r="F1772" s="3">
        <v>1</v>
      </c>
      <c r="G1772" s="5">
        <v>0</v>
      </c>
      <c r="H1772" s="3">
        <v>3.68326878547668</v>
      </c>
      <c r="I1772" s="5">
        <v>2.11408019055637</v>
      </c>
      <c r="J1772" s="3">
        <v>0.999833457729907</v>
      </c>
      <c r="K1772" s="5">
        <v>8.09935089589008</v>
      </c>
      <c r="L1772" s="3">
        <v>3.82065801669528</v>
      </c>
      <c r="M1772" s="5">
        <v>-3.24249267578125e-5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17776.9285403522</v>
      </c>
      <c r="C1773" s="4">
        <v>42353.5908217593</v>
      </c>
      <c r="D1773" s="3">
        <v>3884.76990837276</v>
      </c>
      <c r="E1773" s="5">
        <v>6</v>
      </c>
      <c r="F1773" s="3">
        <v>1</v>
      </c>
      <c r="G1773" s="5">
        <v>0</v>
      </c>
      <c r="H1773" s="3">
        <v>3.68343091011047</v>
      </c>
      <c r="I1773" s="5">
        <v>2.11408019055637</v>
      </c>
      <c r="J1773" s="3">
        <v>0.999833457729907</v>
      </c>
      <c r="K1773" s="5">
        <v>8.09935089589008</v>
      </c>
      <c r="L1773" s="3">
        <v>3.82065801669528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17786.9441419566</v>
      </c>
      <c r="C1774" s="4">
        <v>42353.5909375</v>
      </c>
      <c r="D1774" s="3">
        <v>3894.78551007738</v>
      </c>
      <c r="E1774" s="5">
        <v>6</v>
      </c>
      <c r="F1774" s="3">
        <v>1</v>
      </c>
      <c r="G1774" s="5">
        <v>0</v>
      </c>
      <c r="H1774" s="3">
        <v>3.68343091011047</v>
      </c>
      <c r="I1774" s="5">
        <v>2.11408019055637</v>
      </c>
      <c r="J1774" s="3">
        <v>0.999833457729907</v>
      </c>
      <c r="K1774" s="5">
        <v>8.09935089589008</v>
      </c>
      <c r="L1774" s="3">
        <v>3.82065801669528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17796.9596406148</v>
      </c>
      <c r="C1775" s="4">
        <v>42353.5910532407</v>
      </c>
      <c r="D1775" s="3">
        <v>3904.80100863032</v>
      </c>
      <c r="E1775" s="5">
        <v>6</v>
      </c>
      <c r="F1775" s="3">
        <v>1</v>
      </c>
      <c r="G1775" s="5">
        <v>0</v>
      </c>
      <c r="H1775" s="3">
        <v>3.68326878547668</v>
      </c>
      <c r="I1775" s="5">
        <v>2.11408019055637</v>
      </c>
      <c r="J1775" s="3">
        <v>0.999833457729907</v>
      </c>
      <c r="K1775" s="5">
        <v>8.09935089589008</v>
      </c>
      <c r="L1775" s="3">
        <v>3.82065801669528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17806.9753081733</v>
      </c>
      <c r="C1776" s="4">
        <v>42353.5911689815</v>
      </c>
      <c r="D1776" s="3">
        <v>3914.81667619885</v>
      </c>
      <c r="E1776" s="5">
        <v>6</v>
      </c>
      <c r="F1776" s="3">
        <v>1</v>
      </c>
      <c r="G1776" s="5">
        <v>0</v>
      </c>
      <c r="H1776" s="3">
        <v>3.68343091011047</v>
      </c>
      <c r="I1776" s="5">
        <v>2.11408019055637</v>
      </c>
      <c r="J1776" s="3">
        <v>0.999833457729907</v>
      </c>
      <c r="K1776" s="5">
        <v>8.09935089589008</v>
      </c>
      <c r="L1776" s="3">
        <v>3.82065801669528</v>
      </c>
      <c r="M1776" s="5">
        <v>6.48021668894216e-5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17816.9905922626</v>
      </c>
      <c r="C1777" s="4">
        <v>42353.5912847222</v>
      </c>
      <c r="D1777" s="3">
        <v>3924.83196036329</v>
      </c>
      <c r="E1777" s="5">
        <v>6</v>
      </c>
      <c r="F1777" s="3">
        <v>1</v>
      </c>
      <c r="G1777" s="5">
        <v>0</v>
      </c>
      <c r="H1777" s="3">
        <v>3.68326878547668</v>
      </c>
      <c r="I1777" s="5">
        <v>2.11408019055637</v>
      </c>
      <c r="J1777" s="3">
        <v>0.999833457729907</v>
      </c>
      <c r="K1777" s="5">
        <v>8.09935089589008</v>
      </c>
      <c r="L1777" s="3">
        <v>3.82065801669528</v>
      </c>
      <c r="M1777" s="5">
        <v>-3.24249267578125e-5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17826.9906928182</v>
      </c>
      <c r="C1778" s="4">
        <v>42353.591400463</v>
      </c>
      <c r="D1778" s="3">
        <v>3934.8320608387</v>
      </c>
      <c r="E1778" s="5">
        <v>6</v>
      </c>
      <c r="F1778" s="3">
        <v>1</v>
      </c>
      <c r="G1778" s="5">
        <v>0</v>
      </c>
      <c r="H1778" s="3">
        <v>3.68326878547668</v>
      </c>
      <c r="I1778" s="5">
        <v>2.11408019055637</v>
      </c>
      <c r="J1778" s="3">
        <v>0.999833457729907</v>
      </c>
      <c r="K1778" s="5">
        <v>8.09935089589008</v>
      </c>
      <c r="L1778" s="3">
        <v>3.82065801669528</v>
      </c>
      <c r="M1778" s="5">
        <v>0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17837.0062195212</v>
      </c>
      <c r="C1779" s="4">
        <v>42353.5915162037</v>
      </c>
      <c r="D1779" s="3">
        <v>3944.84758753668</v>
      </c>
      <c r="E1779" s="5">
        <v>6</v>
      </c>
      <c r="F1779" s="3">
        <v>1</v>
      </c>
      <c r="G1779" s="5">
        <v>0</v>
      </c>
      <c r="H1779" s="3">
        <v>3.68326878547668</v>
      </c>
      <c r="I1779" s="5">
        <v>2.11408019055637</v>
      </c>
      <c r="J1779" s="3">
        <v>0.999833457729907</v>
      </c>
      <c r="K1779" s="5">
        <v>8.09935089589008</v>
      </c>
      <c r="L1779" s="3">
        <v>3.82065801669528</v>
      </c>
      <c r="M1779" s="5">
        <v>-3.24249267578125e-5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17847.021609509</v>
      </c>
      <c r="C1780" s="4">
        <v>42353.5916319445</v>
      </c>
      <c r="D1780" s="3">
        <v>3954.86297760967</v>
      </c>
      <c r="E1780" s="5">
        <v>6</v>
      </c>
      <c r="F1780" s="3">
        <v>1</v>
      </c>
      <c r="G1780" s="5">
        <v>0</v>
      </c>
      <c r="H1780" s="3">
        <v>3.68326878547668</v>
      </c>
      <c r="I1780" s="5">
        <v>2.11408019055637</v>
      </c>
      <c r="J1780" s="3">
        <v>0.999833457729907</v>
      </c>
      <c r="K1780" s="5">
        <v>8.09935089589008</v>
      </c>
      <c r="L1780" s="3">
        <v>3.82065801669528</v>
      </c>
      <c r="M1780" s="5">
        <v>-3.24249267578125e-5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17857.0218153917</v>
      </c>
      <c r="C1781" s="4">
        <v>42353.5917476852</v>
      </c>
      <c r="D1781" s="3">
        <v>3964.8631834974</v>
      </c>
      <c r="E1781" s="5">
        <v>6</v>
      </c>
      <c r="F1781" s="3">
        <v>1</v>
      </c>
      <c r="G1781" s="5">
        <v>0</v>
      </c>
      <c r="H1781" s="3">
        <v>3.68326878547668</v>
      </c>
      <c r="I1781" s="5">
        <v>2.11408019055637</v>
      </c>
      <c r="J1781" s="3">
        <v>0.999833457729907</v>
      </c>
      <c r="K1781" s="5">
        <v>8.09935089589008</v>
      </c>
      <c r="L1781" s="3">
        <v>3.82065801669528</v>
      </c>
      <c r="M1781" s="5">
        <v>-3.24249267578125e-5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17867.0218290761</v>
      </c>
      <c r="C1782" s="4">
        <v>42353.5918634259</v>
      </c>
      <c r="D1782" s="3">
        <v>3974.86319727206</v>
      </c>
      <c r="E1782" s="5">
        <v>6</v>
      </c>
      <c r="F1782" s="3">
        <v>1</v>
      </c>
      <c r="G1782" s="5">
        <v>0</v>
      </c>
      <c r="H1782" s="3">
        <v>3.68326878547668</v>
      </c>
      <c r="I1782" s="5">
        <v>2.11408019055637</v>
      </c>
      <c r="J1782" s="3">
        <v>0.999833457729907</v>
      </c>
      <c r="K1782" s="5">
        <v>8.09935089589008</v>
      </c>
      <c r="L1782" s="3">
        <v>3.82065801669528</v>
      </c>
      <c r="M1782" s="5">
        <v>3.23772437695879e-5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17877.0372870831</v>
      </c>
      <c r="C1783" s="4">
        <v>42353.5919791667</v>
      </c>
      <c r="D1783" s="3">
        <v>3984.87865511369</v>
      </c>
      <c r="E1783" s="5">
        <v>6</v>
      </c>
      <c r="F1783" s="3">
        <v>1</v>
      </c>
      <c r="G1783" s="5">
        <v>0</v>
      </c>
      <c r="H1783" s="3">
        <v>3.68343091011047</v>
      </c>
      <c r="I1783" s="5">
        <v>2.11408019055637</v>
      </c>
      <c r="J1783" s="3">
        <v>0.999833457729907</v>
      </c>
      <c r="K1783" s="5">
        <v>8.09935089589008</v>
      </c>
      <c r="L1783" s="3">
        <v>3.82065801669528</v>
      </c>
      <c r="M1783" s="5">
        <v>3.24249267578125e-5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17887.0373706766</v>
      </c>
      <c r="C1784" s="4">
        <v>42353.5920949074</v>
      </c>
      <c r="D1784" s="3">
        <v>3994.87873869707</v>
      </c>
      <c r="E1784" s="5">
        <v>6</v>
      </c>
      <c r="F1784" s="3">
        <v>1</v>
      </c>
      <c r="G1784" s="5">
        <v>0</v>
      </c>
      <c r="H1784" s="3">
        <v>3.68343091011047</v>
      </c>
      <c r="I1784" s="5">
        <v>2.11408019055637</v>
      </c>
      <c r="J1784" s="3">
        <v>0.999833457729907</v>
      </c>
      <c r="K1784" s="5">
        <v>8.09935089589008</v>
      </c>
      <c r="L1784" s="3">
        <v>3.82065801669528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17897.0523969142</v>
      </c>
      <c r="C1785" s="4">
        <v>42353.5922106481</v>
      </c>
      <c r="D1785" s="3">
        <v>4004.89376501486</v>
      </c>
      <c r="E1785" s="5">
        <v>6</v>
      </c>
      <c r="F1785" s="3">
        <v>1</v>
      </c>
      <c r="G1785" s="5">
        <v>0</v>
      </c>
      <c r="H1785" s="3">
        <v>3.68310689926147</v>
      </c>
      <c r="I1785" s="5">
        <v>2.11408019055637</v>
      </c>
      <c r="J1785" s="3">
        <v>0.999833457729907</v>
      </c>
      <c r="K1785" s="5">
        <v>8.09935089589008</v>
      </c>
      <c r="L1785" s="3">
        <v>3.82065801669528</v>
      </c>
      <c r="M1785" s="5">
        <v>-3.23772437695879e-5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17907.0524194657</v>
      </c>
      <c r="C1786" s="4">
        <v>42353.5923263889</v>
      </c>
      <c r="D1786" s="3">
        <v>4014.89378747113</v>
      </c>
      <c r="E1786" s="5">
        <v>6</v>
      </c>
      <c r="F1786" s="3">
        <v>1</v>
      </c>
      <c r="G1786" s="5">
        <v>0</v>
      </c>
      <c r="H1786" s="3">
        <v>3.68343091011047</v>
      </c>
      <c r="I1786" s="5">
        <v>2.11408019055637</v>
      </c>
      <c r="J1786" s="3">
        <v>0.999833457729907</v>
      </c>
      <c r="K1786" s="5">
        <v>8.09935089589008</v>
      </c>
      <c r="L1786" s="3">
        <v>3.82065801669528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17917.0524811445</v>
      </c>
      <c r="C1787" s="4">
        <v>42353.5924421296</v>
      </c>
      <c r="D1787" s="3">
        <v>4024.89384927531</v>
      </c>
      <c r="E1787" s="5">
        <v>6</v>
      </c>
      <c r="F1787" s="3">
        <v>1</v>
      </c>
      <c r="G1787" s="5">
        <v>0</v>
      </c>
      <c r="H1787" s="3">
        <v>3.68343091011047</v>
      </c>
      <c r="I1787" s="5">
        <v>2.11408019055637</v>
      </c>
      <c r="J1787" s="3">
        <v>0.999833457729907</v>
      </c>
      <c r="K1787" s="5">
        <v>8.09935089589008</v>
      </c>
      <c r="L1787" s="3">
        <v>3.82065801669528</v>
      </c>
      <c r="M1787" s="5">
        <v>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17927.0681148187</v>
      </c>
      <c r="C1788" s="4">
        <v>42353.5925578704</v>
      </c>
      <c r="D1788" s="3">
        <v>4034.90948285426</v>
      </c>
      <c r="E1788" s="5">
        <v>6</v>
      </c>
      <c r="F1788" s="3">
        <v>1</v>
      </c>
      <c r="G1788" s="5">
        <v>0</v>
      </c>
      <c r="H1788" s="3">
        <v>3.68343091011047</v>
      </c>
      <c r="I1788" s="5">
        <v>2.11408019055637</v>
      </c>
      <c r="J1788" s="3">
        <v>0.999833457729907</v>
      </c>
      <c r="K1788" s="5">
        <v>8.09935089589008</v>
      </c>
      <c r="L1788" s="3">
        <v>3.82065801669528</v>
      </c>
      <c r="M1788" s="5">
        <v>6.48021668894216e-5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17937.0834855235</v>
      </c>
      <c r="C1789" s="4">
        <v>42353.5926736111</v>
      </c>
      <c r="D1789" s="3">
        <v>4044.92485361419</v>
      </c>
      <c r="E1789" s="5">
        <v>6</v>
      </c>
      <c r="F1789" s="3">
        <v>1</v>
      </c>
      <c r="G1789" s="5">
        <v>0</v>
      </c>
      <c r="H1789" s="3">
        <v>3.68326878547668</v>
      </c>
      <c r="I1789" s="5">
        <v>2.11408019055637</v>
      </c>
      <c r="J1789" s="3">
        <v>0.999833457729907</v>
      </c>
      <c r="K1789" s="5">
        <v>8.09935089589008</v>
      </c>
      <c r="L1789" s="3">
        <v>3.82065801669528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17947.083509263</v>
      </c>
      <c r="C1790" s="4">
        <v>42353.5927893519</v>
      </c>
      <c r="D1790" s="3">
        <v>4054.92487739375</v>
      </c>
      <c r="E1790" s="5">
        <v>6</v>
      </c>
      <c r="F1790" s="3">
        <v>1</v>
      </c>
      <c r="G1790" s="5">
        <v>0</v>
      </c>
      <c r="H1790" s="3">
        <v>3.68343091011047</v>
      </c>
      <c r="I1790" s="5">
        <v>2.11408019055637</v>
      </c>
      <c r="J1790" s="3">
        <v>0.999833457729907</v>
      </c>
      <c r="K1790" s="5">
        <v>8.09935089589008</v>
      </c>
      <c r="L1790" s="3">
        <v>3.82065801669528</v>
      </c>
      <c r="M1790" s="5">
        <v>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17957.0835122909</v>
      </c>
      <c r="C1791" s="4">
        <v>42353.5929050926</v>
      </c>
      <c r="D1791" s="3">
        <v>4064.92488039159</v>
      </c>
      <c r="E1791" s="5">
        <v>6</v>
      </c>
      <c r="F1791" s="3">
        <v>1</v>
      </c>
      <c r="G1791" s="5">
        <v>0</v>
      </c>
      <c r="H1791" s="3">
        <v>3.68326878547668</v>
      </c>
      <c r="I1791" s="5">
        <v>2.11408019055637</v>
      </c>
      <c r="J1791" s="3">
        <v>0.999833457729907</v>
      </c>
      <c r="K1791" s="5">
        <v>8.09935089589008</v>
      </c>
      <c r="L1791" s="3">
        <v>3.82065801669528</v>
      </c>
      <c r="M1791" s="5">
        <v>-3.24249267578125e-5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17967.0988602842</v>
      </c>
      <c r="C1792" s="4">
        <v>42353.5930208333</v>
      </c>
      <c r="D1792" s="3">
        <v>4074.94022837484</v>
      </c>
      <c r="E1792" s="5">
        <v>6</v>
      </c>
      <c r="F1792" s="3">
        <v>1</v>
      </c>
      <c r="G1792" s="5">
        <v>0</v>
      </c>
      <c r="H1792" s="3">
        <v>3.68326878547668</v>
      </c>
      <c r="I1792" s="5">
        <v>2.11408019055637</v>
      </c>
      <c r="J1792" s="3">
        <v>0.999833457729907</v>
      </c>
      <c r="K1792" s="5">
        <v>8.09935089589008</v>
      </c>
      <c r="L1792" s="3">
        <v>3.82065801669528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17977.0990017766</v>
      </c>
      <c r="C1793" s="4">
        <v>42353.5931365741</v>
      </c>
      <c r="D1793" s="3">
        <v>4084.94036979214</v>
      </c>
      <c r="E1793" s="5">
        <v>6</v>
      </c>
      <c r="F1793" s="3">
        <v>1</v>
      </c>
      <c r="G1793" s="5">
        <v>0</v>
      </c>
      <c r="H1793" s="3">
        <v>3.68326878547668</v>
      </c>
      <c r="I1793" s="5">
        <v>2.11408019055637</v>
      </c>
      <c r="J1793" s="3">
        <v>0.999833457729907</v>
      </c>
      <c r="K1793" s="5">
        <v>8.09935089589008</v>
      </c>
      <c r="L1793" s="3">
        <v>3.82065801669528</v>
      </c>
      <c r="M1793" s="5">
        <v>-3.24249267578125e-5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17987.1145663839</v>
      </c>
      <c r="C1794" s="4">
        <v>42353.5932523148</v>
      </c>
      <c r="D1794" s="3">
        <v>4094.95593439945</v>
      </c>
      <c r="E1794" s="5">
        <v>6</v>
      </c>
      <c r="F1794" s="3">
        <v>1</v>
      </c>
      <c r="G1794" s="5">
        <v>0</v>
      </c>
      <c r="H1794" s="3">
        <v>3.68326878547668</v>
      </c>
      <c r="I1794" s="5">
        <v>2.11408019055637</v>
      </c>
      <c r="J1794" s="3">
        <v>0.999833457729907</v>
      </c>
      <c r="K1794" s="5">
        <v>8.09935089589008</v>
      </c>
      <c r="L1794" s="3">
        <v>3.82065801669528</v>
      </c>
      <c r="M1794" s="5">
        <v>-3.24249267578125e-5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17997.1301055379</v>
      </c>
      <c r="C1795" s="4">
        <v>42353.5933680556</v>
      </c>
      <c r="D1795" s="3">
        <v>4104.97147355342</v>
      </c>
      <c r="E1795" s="5">
        <v>6</v>
      </c>
      <c r="F1795" s="3">
        <v>1</v>
      </c>
      <c r="G1795" s="5">
        <v>0</v>
      </c>
      <c r="H1795" s="3">
        <v>3.68326878547668</v>
      </c>
      <c r="I1795" s="5">
        <v>2.11408019055637</v>
      </c>
      <c r="J1795" s="3">
        <v>0.999833457729907</v>
      </c>
      <c r="K1795" s="5">
        <v>8.09935089589008</v>
      </c>
      <c r="L1795" s="3">
        <v>3.82065801669528</v>
      </c>
      <c r="M1795" s="5">
        <v>-3.24249267578125e-5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18007.1457127713</v>
      </c>
      <c r="C1796" s="4">
        <v>42353.5934837963</v>
      </c>
      <c r="D1796" s="3">
        <v>4114.98708089207</v>
      </c>
      <c r="E1796" s="5">
        <v>6</v>
      </c>
      <c r="F1796" s="3">
        <v>1</v>
      </c>
      <c r="G1796" s="5">
        <v>0</v>
      </c>
      <c r="H1796" s="3">
        <v>3.68343091011047</v>
      </c>
      <c r="I1796" s="5">
        <v>2.11408019055637</v>
      </c>
      <c r="J1796" s="3">
        <v>0.999833457729907</v>
      </c>
      <c r="K1796" s="5">
        <v>8.09935089589008</v>
      </c>
      <c r="L1796" s="3">
        <v>3.82065801669528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18017.1612394041</v>
      </c>
      <c r="C1797" s="4">
        <v>42353.593599537</v>
      </c>
      <c r="D1797" s="3">
        <v>4125.00260743465</v>
      </c>
      <c r="E1797" s="5">
        <v>6</v>
      </c>
      <c r="F1797" s="3">
        <v>1</v>
      </c>
      <c r="G1797" s="5">
        <v>0</v>
      </c>
      <c r="H1797" s="3">
        <v>3.68326878547668</v>
      </c>
      <c r="I1797" s="5">
        <v>2.11408019055637</v>
      </c>
      <c r="J1797" s="3">
        <v>0.999833457729907</v>
      </c>
      <c r="K1797" s="5">
        <v>8.09935089589008</v>
      </c>
      <c r="L1797" s="3">
        <v>3.82065801669528</v>
      </c>
      <c r="M1797" s="5">
        <v>-3.24249267578125e-5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18027.1768069688</v>
      </c>
      <c r="C1798" s="4">
        <v>42353.5937152778</v>
      </c>
      <c r="D1798" s="3">
        <v>4135.0181749893</v>
      </c>
      <c r="E1798" s="5">
        <v>6</v>
      </c>
      <c r="F1798" s="3">
        <v>1</v>
      </c>
      <c r="G1798" s="5">
        <v>0</v>
      </c>
      <c r="H1798" s="3">
        <v>3.68326878547668</v>
      </c>
      <c r="I1798" s="5">
        <v>2.11408019055637</v>
      </c>
      <c r="J1798" s="3">
        <v>0.999833457729907</v>
      </c>
      <c r="K1798" s="5">
        <v>8.09935089589008</v>
      </c>
      <c r="L1798" s="3">
        <v>3.82065801669528</v>
      </c>
      <c r="M1798" s="5">
        <v>3.23772437695879e-5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18037.1924203324</v>
      </c>
      <c r="C1799" s="4">
        <v>42353.5938310185</v>
      </c>
      <c r="D1799" s="3">
        <v>4145.0337885384</v>
      </c>
      <c r="E1799" s="5">
        <v>6</v>
      </c>
      <c r="F1799" s="3">
        <v>1</v>
      </c>
      <c r="G1799" s="5">
        <v>0</v>
      </c>
      <c r="H1799" s="3">
        <v>3.68326878547668</v>
      </c>
      <c r="I1799" s="5">
        <v>2.11408019055637</v>
      </c>
      <c r="J1799" s="3">
        <v>0.999833457729907</v>
      </c>
      <c r="K1799" s="5">
        <v>8.09935089589008</v>
      </c>
      <c r="L1799" s="3">
        <v>3.82065801669528</v>
      </c>
      <c r="M1799" s="5">
        <v>-3.24249267578125e-5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18047.2079553712</v>
      </c>
      <c r="C1800" s="4">
        <v>42353.5939467593</v>
      </c>
      <c r="D1800" s="3">
        <v>4155.04932338666</v>
      </c>
      <c r="E1800" s="5">
        <v>6</v>
      </c>
      <c r="F1800" s="3">
        <v>1</v>
      </c>
      <c r="G1800" s="5">
        <v>0</v>
      </c>
      <c r="H1800" s="3">
        <v>3.68343091011047</v>
      </c>
      <c r="I1800" s="5">
        <v>2.11408019055637</v>
      </c>
      <c r="J1800" s="3">
        <v>0.999833457729907</v>
      </c>
      <c r="K1800" s="5">
        <v>8.09935089589008</v>
      </c>
      <c r="L1800" s="3">
        <v>3.82065801669528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18057.2234523853</v>
      </c>
      <c r="C1801" s="4">
        <v>42353.5940625</v>
      </c>
      <c r="D1801" s="3">
        <v>4165.06482040077</v>
      </c>
      <c r="E1801" s="5">
        <v>6</v>
      </c>
      <c r="F1801" s="3">
        <v>1</v>
      </c>
      <c r="G1801" s="5">
        <v>0</v>
      </c>
      <c r="H1801" s="3">
        <v>3.68310689926147</v>
      </c>
      <c r="I1801" s="5">
        <v>2.11408019055637</v>
      </c>
      <c r="J1801" s="3">
        <v>0.999833457729907</v>
      </c>
      <c r="K1801" s="5">
        <v>8.09935089589008</v>
      </c>
      <c r="L1801" s="3">
        <v>3.82065801669528</v>
      </c>
      <c r="M1801" s="5">
        <v>-3.23772437695879e-5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18067.2388860016</v>
      </c>
      <c r="C1802" s="4">
        <v>42353.5941782407</v>
      </c>
      <c r="D1802" s="3">
        <v>4175.0802540923</v>
      </c>
      <c r="E1802" s="5">
        <v>6</v>
      </c>
      <c r="F1802" s="3">
        <v>1</v>
      </c>
      <c r="G1802" s="5">
        <v>0</v>
      </c>
      <c r="H1802" s="3">
        <v>3.68343091011047</v>
      </c>
      <c r="I1802" s="5">
        <v>2.11408019055637</v>
      </c>
      <c r="J1802" s="3">
        <v>0.999833457729907</v>
      </c>
      <c r="K1802" s="5">
        <v>8.09935089589008</v>
      </c>
      <c r="L1802" s="3">
        <v>3.82065801669528</v>
      </c>
      <c r="M1802" s="5">
        <v>3.24249267578125e-5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18077.2546773732</v>
      </c>
      <c r="C1803" s="4">
        <v>42353.5942939815</v>
      </c>
      <c r="D1803" s="3">
        <v>4185.09604538872</v>
      </c>
      <c r="E1803" s="5">
        <v>6</v>
      </c>
      <c r="F1803" s="3">
        <v>1</v>
      </c>
      <c r="G1803" s="5">
        <v>0</v>
      </c>
      <c r="H1803" s="3">
        <v>3.68326878547668</v>
      </c>
      <c r="I1803" s="5">
        <v>2.11408019055637</v>
      </c>
      <c r="J1803" s="3">
        <v>0.999833457729907</v>
      </c>
      <c r="K1803" s="5">
        <v>8.09935089589008</v>
      </c>
      <c r="L1803" s="3">
        <v>3.82065801669528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18087.2701290495</v>
      </c>
      <c r="C1804" s="4">
        <v>42353.5944097222</v>
      </c>
      <c r="D1804" s="3">
        <v>4195.11149715523</v>
      </c>
      <c r="E1804" s="5">
        <v>6</v>
      </c>
      <c r="F1804" s="3">
        <v>1</v>
      </c>
      <c r="G1804" s="5">
        <v>0</v>
      </c>
      <c r="H1804" s="3">
        <v>3.68310689926147</v>
      </c>
      <c r="I1804" s="5">
        <v>2.11408019055637</v>
      </c>
      <c r="J1804" s="3">
        <v>0.999833457729907</v>
      </c>
      <c r="K1804" s="5">
        <v>8.09935089589008</v>
      </c>
      <c r="L1804" s="3">
        <v>3.82065801669528</v>
      </c>
      <c r="M1804" s="5">
        <v>-9.72270936472341e-5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18097.2856877672</v>
      </c>
      <c r="C1805" s="4">
        <v>42353.594525463</v>
      </c>
      <c r="D1805" s="3">
        <v>4205.12705586787</v>
      </c>
      <c r="E1805" s="5">
        <v>6</v>
      </c>
      <c r="F1805" s="3">
        <v>1</v>
      </c>
      <c r="G1805" s="5">
        <v>0</v>
      </c>
      <c r="H1805" s="3">
        <v>3.68343091011047</v>
      </c>
      <c r="I1805" s="5">
        <v>2.11408019055637</v>
      </c>
      <c r="J1805" s="3">
        <v>0.999833457729907</v>
      </c>
      <c r="K1805" s="5">
        <v>8.09935089589008</v>
      </c>
      <c r="L1805" s="3">
        <v>3.82065801669528</v>
      </c>
      <c r="M1805" s="5">
        <v>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18107.3012294524</v>
      </c>
      <c r="C1806" s="4">
        <v>42353.5946412037</v>
      </c>
      <c r="D1806" s="3">
        <v>4215.14259747795</v>
      </c>
      <c r="E1806" s="5">
        <v>6</v>
      </c>
      <c r="F1806" s="3">
        <v>1</v>
      </c>
      <c r="G1806" s="5">
        <v>0</v>
      </c>
      <c r="H1806" s="3">
        <v>3.68326878547668</v>
      </c>
      <c r="I1806" s="5">
        <v>2.11408019055637</v>
      </c>
      <c r="J1806" s="3">
        <v>0.999833457729907</v>
      </c>
      <c r="K1806" s="5">
        <v>8.09935089589008</v>
      </c>
      <c r="L1806" s="3">
        <v>3.82065801669528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18117.3167825912</v>
      </c>
      <c r="C1807" s="4">
        <v>42353.5947569444</v>
      </c>
      <c r="D1807" s="3">
        <v>4225.15815059668</v>
      </c>
      <c r="E1807" s="5">
        <v>6</v>
      </c>
      <c r="F1807" s="3">
        <v>1</v>
      </c>
      <c r="G1807" s="5">
        <v>0</v>
      </c>
      <c r="H1807" s="3">
        <v>3.68326878547668</v>
      </c>
      <c r="I1807" s="5">
        <v>2.11408019055637</v>
      </c>
      <c r="J1807" s="3">
        <v>0.999833457729907</v>
      </c>
      <c r="K1807" s="5">
        <v>8.09935089589008</v>
      </c>
      <c r="L1807" s="3">
        <v>3.82065801669528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18127.3323429479</v>
      </c>
      <c r="C1808" s="4">
        <v>42353.5948726852</v>
      </c>
      <c r="D1808" s="3">
        <v>4235.17371095341</v>
      </c>
      <c r="E1808" s="5">
        <v>6</v>
      </c>
      <c r="F1808" s="3">
        <v>1</v>
      </c>
      <c r="G1808" s="5">
        <v>0</v>
      </c>
      <c r="H1808" s="3">
        <v>3.68343091011047</v>
      </c>
      <c r="I1808" s="5">
        <v>2.11408019055637</v>
      </c>
      <c r="J1808" s="3">
        <v>0.999833457729907</v>
      </c>
      <c r="K1808" s="5">
        <v>8.09935089589008</v>
      </c>
      <c r="L1808" s="3">
        <v>3.82065801669528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18137.3324017246</v>
      </c>
      <c r="C1809" s="4">
        <v>42353.5949884259</v>
      </c>
      <c r="D1809" s="3">
        <v>4245.17376986038</v>
      </c>
      <c r="E1809" s="5">
        <v>6</v>
      </c>
      <c r="F1809" s="3">
        <v>1</v>
      </c>
      <c r="G1809" s="5">
        <v>0</v>
      </c>
      <c r="H1809" s="3">
        <v>3.68343091011047</v>
      </c>
      <c r="I1809" s="5">
        <v>2.11408019055637</v>
      </c>
      <c r="J1809" s="3">
        <v>0.999833457729907</v>
      </c>
      <c r="K1809" s="5">
        <v>8.09935089589008</v>
      </c>
      <c r="L1809" s="3">
        <v>3.82065801669528</v>
      </c>
      <c r="M1809" s="5">
        <v>3.24249267578125e-5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18147.3478296468</v>
      </c>
      <c r="C1810" s="4">
        <v>42353.5951041667</v>
      </c>
      <c r="D1810" s="3">
        <v>4255.18919765223</v>
      </c>
      <c r="E1810" s="5">
        <v>6</v>
      </c>
      <c r="F1810" s="3">
        <v>1</v>
      </c>
      <c r="G1810" s="5">
        <v>0</v>
      </c>
      <c r="H1810" s="3">
        <v>3.68343091011047</v>
      </c>
      <c r="I1810" s="5">
        <v>2.11408019055637</v>
      </c>
      <c r="J1810" s="3">
        <v>0.999833457729907</v>
      </c>
      <c r="K1810" s="5">
        <v>8.09935089589008</v>
      </c>
      <c r="L1810" s="3">
        <v>3.82065801669528</v>
      </c>
      <c r="M1810" s="5">
        <v>3.24249267578125e-5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18157.3633724197</v>
      </c>
      <c r="C1811" s="4">
        <v>42353.5952199074</v>
      </c>
      <c r="D1811" s="3">
        <v>4265.20474043022</v>
      </c>
      <c r="E1811" s="5">
        <v>6</v>
      </c>
      <c r="F1811" s="3">
        <v>1</v>
      </c>
      <c r="G1811" s="5">
        <v>0</v>
      </c>
      <c r="H1811" s="3">
        <v>3.68326878547668</v>
      </c>
      <c r="I1811" s="5">
        <v>2.11408019055637</v>
      </c>
      <c r="J1811" s="3">
        <v>0.999833457729907</v>
      </c>
      <c r="K1811" s="5">
        <v>8.09935089589008</v>
      </c>
      <c r="L1811" s="3">
        <v>3.82065801669528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18167.3789500745</v>
      </c>
      <c r="C1812" s="4">
        <v>42353.5953356481</v>
      </c>
      <c r="D1812" s="3">
        <v>4275.22031818024</v>
      </c>
      <c r="E1812" s="5">
        <v>6</v>
      </c>
      <c r="F1812" s="3">
        <v>1</v>
      </c>
      <c r="G1812" s="5">
        <v>0</v>
      </c>
      <c r="H1812" s="3">
        <v>3.68343091011047</v>
      </c>
      <c r="I1812" s="5">
        <v>2.11408019055637</v>
      </c>
      <c r="J1812" s="3">
        <v>0.999833457729907</v>
      </c>
      <c r="K1812" s="5">
        <v>8.09935089589008</v>
      </c>
      <c r="L1812" s="3">
        <v>3.82065801669528</v>
      </c>
      <c r="M1812" s="5">
        <v>3.24249267578125e-5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18177.3945116443</v>
      </c>
      <c r="C1813" s="4">
        <v>42353.5954513889</v>
      </c>
      <c r="D1813" s="3">
        <v>4285.23587967481</v>
      </c>
      <c r="E1813" s="5">
        <v>6</v>
      </c>
      <c r="F1813" s="3">
        <v>1</v>
      </c>
      <c r="G1813" s="5">
        <v>0</v>
      </c>
      <c r="H1813" s="3">
        <v>3.68343091011047</v>
      </c>
      <c r="I1813" s="5">
        <v>2.11408019055637</v>
      </c>
      <c r="J1813" s="3">
        <v>0.999833457729907</v>
      </c>
      <c r="K1813" s="5">
        <v>8.09935089589008</v>
      </c>
      <c r="L1813" s="3">
        <v>3.82065801669528</v>
      </c>
      <c r="M1813" s="5">
        <v>3.24249267578125e-5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18187.3945329627</v>
      </c>
      <c r="C1814" s="4">
        <v>42353.5955671296</v>
      </c>
      <c r="D1814" s="3">
        <v>4295.2359009782</v>
      </c>
      <c r="E1814" s="5">
        <v>6</v>
      </c>
      <c r="F1814" s="3">
        <v>1</v>
      </c>
      <c r="G1814" s="5">
        <v>0</v>
      </c>
      <c r="H1814" s="3">
        <v>3.68326878547668</v>
      </c>
      <c r="I1814" s="5">
        <v>2.11408019055637</v>
      </c>
      <c r="J1814" s="3">
        <v>0.999833457729907</v>
      </c>
      <c r="K1814" s="5">
        <v>8.09935089589008</v>
      </c>
      <c r="L1814" s="3">
        <v>3.82065801669528</v>
      </c>
      <c r="M1814" s="5">
        <v>-3.24249267578125e-5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18197.4100540216</v>
      </c>
      <c r="C1815" s="4">
        <v>42353.5956828704</v>
      </c>
      <c r="D1815" s="3">
        <v>4305.25142203715</v>
      </c>
      <c r="E1815" s="5">
        <v>6</v>
      </c>
      <c r="F1815" s="3">
        <v>1</v>
      </c>
      <c r="G1815" s="5">
        <v>0</v>
      </c>
      <c r="H1815" s="3">
        <v>3.68343091011047</v>
      </c>
      <c r="I1815" s="5">
        <v>2.11408019055637</v>
      </c>
      <c r="J1815" s="3">
        <v>0.999833457729907</v>
      </c>
      <c r="K1815" s="5">
        <v>8.09935089589008</v>
      </c>
      <c r="L1815" s="3">
        <v>3.82065801669528</v>
      </c>
      <c r="M1815" s="5">
        <v>6.48021668894216e-5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18207.4255384143</v>
      </c>
      <c r="C1816" s="4">
        <v>42353.5957986111</v>
      </c>
      <c r="D1816" s="3">
        <v>4315.26690642985</v>
      </c>
      <c r="E1816" s="5">
        <v>6</v>
      </c>
      <c r="F1816" s="3">
        <v>1</v>
      </c>
      <c r="G1816" s="5">
        <v>0</v>
      </c>
      <c r="H1816" s="3">
        <v>3.68326878547668</v>
      </c>
      <c r="I1816" s="5">
        <v>2.11408019055637</v>
      </c>
      <c r="J1816" s="3">
        <v>0.999833457729907</v>
      </c>
      <c r="K1816" s="5">
        <v>8.09935089589008</v>
      </c>
      <c r="L1816" s="3">
        <v>3.82065801669528</v>
      </c>
      <c r="M1816" s="5">
        <v>-3.24249267578125e-5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18217.4410943952</v>
      </c>
      <c r="C1817" s="4">
        <v>42353.5959143518</v>
      </c>
      <c r="D1817" s="3">
        <v>4325.28246241069</v>
      </c>
      <c r="E1817" s="5">
        <v>6</v>
      </c>
      <c r="F1817" s="3">
        <v>1</v>
      </c>
      <c r="G1817" s="5">
        <v>0</v>
      </c>
      <c r="H1817" s="3">
        <v>3.68326878547668</v>
      </c>
      <c r="I1817" s="5">
        <v>2.11408019055637</v>
      </c>
      <c r="J1817" s="3">
        <v>0.999833457729907</v>
      </c>
      <c r="K1817" s="5">
        <v>8.09935089589008</v>
      </c>
      <c r="L1817" s="3">
        <v>3.82065801669528</v>
      </c>
      <c r="M1817" s="5">
        <v>-3.24249267578125e-5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18227.456651564</v>
      </c>
      <c r="C1818" s="4">
        <v>42353.5960300926</v>
      </c>
      <c r="D1818" s="3">
        <v>4335.29801956947</v>
      </c>
      <c r="E1818" s="5">
        <v>6</v>
      </c>
      <c r="F1818" s="3">
        <v>1</v>
      </c>
      <c r="G1818" s="5">
        <v>0</v>
      </c>
      <c r="H1818" s="3">
        <v>3.68310689926147</v>
      </c>
      <c r="I1818" s="5">
        <v>2.11408019055637</v>
      </c>
      <c r="J1818" s="3">
        <v>0.999833457729907</v>
      </c>
      <c r="K1818" s="5">
        <v>8.09935089589008</v>
      </c>
      <c r="L1818" s="3">
        <v>3.82065801669528</v>
      </c>
      <c r="M1818" s="5">
        <v>-6.48021668894216e-5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18237.4722489729</v>
      </c>
      <c r="C1819" s="4">
        <v>42353.5961458333</v>
      </c>
      <c r="D1819" s="3">
        <v>4345.31361710873</v>
      </c>
      <c r="E1819" s="5">
        <v>6</v>
      </c>
      <c r="F1819" s="3">
        <v>1</v>
      </c>
      <c r="G1819" s="5">
        <v>0</v>
      </c>
      <c r="H1819" s="3">
        <v>3.68310689926147</v>
      </c>
      <c r="I1819" s="5">
        <v>2.11408019055637</v>
      </c>
      <c r="J1819" s="3">
        <v>0.999833457729907</v>
      </c>
      <c r="K1819" s="5">
        <v>8.09935089589008</v>
      </c>
      <c r="L1819" s="3">
        <v>3.82065801669528</v>
      </c>
      <c r="M1819" s="5">
        <v>-3.23772437695879e-5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18247.4876910854</v>
      </c>
      <c r="C1820" s="4">
        <v>42353.5962615741</v>
      </c>
      <c r="D1820" s="3">
        <v>4355.32905915605</v>
      </c>
      <c r="E1820" s="5">
        <v>6</v>
      </c>
      <c r="F1820" s="3">
        <v>1</v>
      </c>
      <c r="G1820" s="5">
        <v>0</v>
      </c>
      <c r="H1820" s="3">
        <v>3.68326878547668</v>
      </c>
      <c r="I1820" s="5">
        <v>2.11408019055637</v>
      </c>
      <c r="J1820" s="3">
        <v>0.999833457729907</v>
      </c>
      <c r="K1820" s="5">
        <v>8.09935089589008</v>
      </c>
      <c r="L1820" s="3">
        <v>3.82065801669528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18257.4877965984</v>
      </c>
      <c r="C1821" s="4">
        <v>42353.5963773148</v>
      </c>
      <c r="D1821" s="3">
        <v>4365.32916461387</v>
      </c>
      <c r="E1821" s="5">
        <v>6</v>
      </c>
      <c r="F1821" s="3">
        <v>1</v>
      </c>
      <c r="G1821" s="5">
        <v>0</v>
      </c>
      <c r="H1821" s="3">
        <v>3.68326878547668</v>
      </c>
      <c r="I1821" s="5">
        <v>2.11408019055637</v>
      </c>
      <c r="J1821" s="3">
        <v>0.999833457729907</v>
      </c>
      <c r="K1821" s="5">
        <v>8.09935089589008</v>
      </c>
      <c r="L1821" s="3">
        <v>3.82065801669528</v>
      </c>
      <c r="M1821" s="5">
        <v>3.23772437695879e-5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18267.5032501142</v>
      </c>
      <c r="C1822" s="4">
        <v>42353.5964930555</v>
      </c>
      <c r="D1822" s="3">
        <v>4375.34461812973</v>
      </c>
      <c r="E1822" s="5">
        <v>6</v>
      </c>
      <c r="F1822" s="3">
        <v>1</v>
      </c>
      <c r="G1822" s="5">
        <v>0</v>
      </c>
      <c r="H1822" s="3">
        <v>3.68343091011047</v>
      </c>
      <c r="I1822" s="5">
        <v>2.11408019055637</v>
      </c>
      <c r="J1822" s="3">
        <v>0.999833457729907</v>
      </c>
      <c r="K1822" s="5">
        <v>8.09935089589008</v>
      </c>
      <c r="L1822" s="3">
        <v>3.82065801669528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18277.5188379945</v>
      </c>
      <c r="C1823" s="4">
        <v>42353.5966087963</v>
      </c>
      <c r="D1823" s="3">
        <v>4385.36020612524</v>
      </c>
      <c r="E1823" s="5">
        <v>6</v>
      </c>
      <c r="F1823" s="3">
        <v>1</v>
      </c>
      <c r="G1823" s="5">
        <v>0</v>
      </c>
      <c r="H1823" s="3">
        <v>3.68343091011047</v>
      </c>
      <c r="I1823" s="5">
        <v>2.11408019055637</v>
      </c>
      <c r="J1823" s="3">
        <v>0.999833457729907</v>
      </c>
      <c r="K1823" s="5">
        <v>8.09935089589008</v>
      </c>
      <c r="L1823" s="3">
        <v>3.82065801669528</v>
      </c>
      <c r="M1823" s="5">
        <v>3.24249267578125e-5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18287.5343925919</v>
      </c>
      <c r="C1824" s="4">
        <v>42353.596724537</v>
      </c>
      <c r="D1824" s="3">
        <v>4395.3757606224</v>
      </c>
      <c r="E1824" s="5">
        <v>6</v>
      </c>
      <c r="F1824" s="3">
        <v>1</v>
      </c>
      <c r="G1824" s="5">
        <v>0</v>
      </c>
      <c r="H1824" s="3">
        <v>3.68343091011047</v>
      </c>
      <c r="I1824" s="5">
        <v>2.11408019055637</v>
      </c>
      <c r="J1824" s="3">
        <v>0.999833457729907</v>
      </c>
      <c r="K1824" s="5">
        <v>8.09935089589008</v>
      </c>
      <c r="L1824" s="3">
        <v>3.82065801669528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18297.5499232998</v>
      </c>
      <c r="C1825" s="4">
        <v>42353.5968402778</v>
      </c>
      <c r="D1825" s="3">
        <v>4405.39129131531</v>
      </c>
      <c r="E1825" s="5">
        <v>6</v>
      </c>
      <c r="F1825" s="3">
        <v>1</v>
      </c>
      <c r="G1825" s="5">
        <v>0</v>
      </c>
      <c r="H1825" s="3">
        <v>3.68343091011047</v>
      </c>
      <c r="I1825" s="5">
        <v>2.11408019055637</v>
      </c>
      <c r="J1825" s="3">
        <v>0.999833457729907</v>
      </c>
      <c r="K1825" s="5">
        <v>8.09935089589008</v>
      </c>
      <c r="L1825" s="3">
        <v>3.82065801669528</v>
      </c>
      <c r="M1825" s="5">
        <v>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18307.5655047891</v>
      </c>
      <c r="C1826" s="4">
        <v>42353.5969560185</v>
      </c>
      <c r="D1826" s="3">
        <v>4415.40687289486</v>
      </c>
      <c r="E1826" s="5">
        <v>6</v>
      </c>
      <c r="F1826" s="3">
        <v>1</v>
      </c>
      <c r="G1826" s="5">
        <v>0</v>
      </c>
      <c r="H1826" s="3">
        <v>3.68343091011047</v>
      </c>
      <c r="I1826" s="5">
        <v>2.11408019055637</v>
      </c>
      <c r="J1826" s="3">
        <v>0.999833457729907</v>
      </c>
      <c r="K1826" s="5">
        <v>8.09935089589008</v>
      </c>
      <c r="L1826" s="3">
        <v>3.82065801669528</v>
      </c>
      <c r="M1826" s="5">
        <v>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18317.5810479631</v>
      </c>
      <c r="C1827" s="4">
        <v>42353.5970717593</v>
      </c>
      <c r="D1827" s="3">
        <v>4425.42241598362</v>
      </c>
      <c r="E1827" s="5">
        <v>6</v>
      </c>
      <c r="F1827" s="3">
        <v>1</v>
      </c>
      <c r="G1827" s="5">
        <v>0</v>
      </c>
      <c r="H1827" s="3">
        <v>3.68343091011047</v>
      </c>
      <c r="I1827" s="5">
        <v>2.11408019055637</v>
      </c>
      <c r="J1827" s="3">
        <v>0.999833457729907</v>
      </c>
      <c r="K1827" s="5">
        <v>8.09935089589008</v>
      </c>
      <c r="L1827" s="3">
        <v>3.82065801669528</v>
      </c>
      <c r="M1827" s="5">
        <v>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18327.5965676587</v>
      </c>
      <c r="C1828" s="4">
        <v>42353.5971875</v>
      </c>
      <c r="D1828" s="3">
        <v>4435.43793567416</v>
      </c>
      <c r="E1828" s="5">
        <v>6</v>
      </c>
      <c r="F1828" s="3">
        <v>1</v>
      </c>
      <c r="G1828" s="5">
        <v>0</v>
      </c>
      <c r="H1828" s="3">
        <v>3.68343091011047</v>
      </c>
      <c r="I1828" s="5">
        <v>2.11408019055637</v>
      </c>
      <c r="J1828" s="3">
        <v>0.999833457729907</v>
      </c>
      <c r="K1828" s="5">
        <v>8.09935089589008</v>
      </c>
      <c r="L1828" s="3">
        <v>3.82065801669528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18337.6121766815</v>
      </c>
      <c r="C1829" s="4">
        <v>42353.5973032407</v>
      </c>
      <c r="D1829" s="3">
        <v>4445.45354481228</v>
      </c>
      <c r="E1829" s="5">
        <v>6</v>
      </c>
      <c r="F1829" s="3">
        <v>1</v>
      </c>
      <c r="G1829" s="5">
        <v>0</v>
      </c>
      <c r="H1829" s="3">
        <v>3.68326878547668</v>
      </c>
      <c r="I1829" s="5">
        <v>2.11408019055637</v>
      </c>
      <c r="J1829" s="3">
        <v>0.999833457729907</v>
      </c>
      <c r="K1829" s="5">
        <v>8.09935089589008</v>
      </c>
      <c r="L1829" s="3">
        <v>3.82065801669528</v>
      </c>
      <c r="M1829" s="5">
        <v>3.23772437695879e-5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18347.6277084571</v>
      </c>
      <c r="C1830" s="4">
        <v>42353.5974189815</v>
      </c>
      <c r="D1830" s="3">
        <v>4455.46907646759</v>
      </c>
      <c r="E1830" s="5">
        <v>6</v>
      </c>
      <c r="F1830" s="3">
        <v>1</v>
      </c>
      <c r="G1830" s="5">
        <v>0</v>
      </c>
      <c r="H1830" s="3">
        <v>3.68343091011047</v>
      </c>
      <c r="I1830" s="5">
        <v>2.11408019055637</v>
      </c>
      <c r="J1830" s="3">
        <v>0.999833457729907</v>
      </c>
      <c r="K1830" s="5">
        <v>8.09935089589008</v>
      </c>
      <c r="L1830" s="3">
        <v>3.82065801669528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18357.6431462438</v>
      </c>
      <c r="C1831" s="4">
        <v>42353.5975347222</v>
      </c>
      <c r="D1831" s="3">
        <v>4465.48451424429</v>
      </c>
      <c r="E1831" s="5">
        <v>6</v>
      </c>
      <c r="F1831" s="3">
        <v>1</v>
      </c>
      <c r="G1831" s="5">
        <v>0</v>
      </c>
      <c r="H1831" s="3">
        <v>3.68326878547668</v>
      </c>
      <c r="I1831" s="5">
        <v>2.11408019055637</v>
      </c>
      <c r="J1831" s="3">
        <v>0.999833457729907</v>
      </c>
      <c r="K1831" s="5">
        <v>8.09935089589008</v>
      </c>
      <c r="L1831" s="3">
        <v>3.82065801669528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18367.6588246744</v>
      </c>
      <c r="C1832" s="4">
        <v>42353.597650463</v>
      </c>
      <c r="D1832" s="3">
        <v>4475.50019280016</v>
      </c>
      <c r="E1832" s="5">
        <v>6</v>
      </c>
      <c r="F1832" s="3">
        <v>1</v>
      </c>
      <c r="G1832" s="5">
        <v>0</v>
      </c>
      <c r="H1832" s="3">
        <v>3.68326878547668</v>
      </c>
      <c r="I1832" s="5">
        <v>2.11408019055637</v>
      </c>
      <c r="J1832" s="3">
        <v>0.999833457729907</v>
      </c>
      <c r="K1832" s="5">
        <v>8.09935089589008</v>
      </c>
      <c r="L1832" s="3">
        <v>3.82065801669528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18377.6744111862</v>
      </c>
      <c r="C1833" s="4">
        <v>42353.5977662037</v>
      </c>
      <c r="D1833" s="3">
        <v>4485.51577930697</v>
      </c>
      <c r="E1833" s="5">
        <v>6</v>
      </c>
      <c r="F1833" s="3">
        <v>1</v>
      </c>
      <c r="G1833" s="5">
        <v>0</v>
      </c>
      <c r="H1833" s="3">
        <v>3.68343091011047</v>
      </c>
      <c r="I1833" s="5">
        <v>2.11408019055637</v>
      </c>
      <c r="J1833" s="3">
        <v>0.999833457729907</v>
      </c>
      <c r="K1833" s="5">
        <v>8.09935089589008</v>
      </c>
      <c r="L1833" s="3">
        <v>3.82065801669528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18387.6898326674</v>
      </c>
      <c r="C1834" s="4">
        <v>42353.5978819444</v>
      </c>
      <c r="D1834" s="3">
        <v>4495.53120077308</v>
      </c>
      <c r="E1834" s="5">
        <v>6</v>
      </c>
      <c r="F1834" s="3">
        <v>1</v>
      </c>
      <c r="G1834" s="5">
        <v>0</v>
      </c>
      <c r="H1834" s="3">
        <v>3.68343091011047</v>
      </c>
      <c r="I1834" s="5">
        <v>2.11408019055637</v>
      </c>
      <c r="J1834" s="3">
        <v>0.999833457729907</v>
      </c>
      <c r="K1834" s="5">
        <v>8.09935089589008</v>
      </c>
      <c r="L1834" s="3">
        <v>3.82065801669528</v>
      </c>
      <c r="M1834" s="5">
        <v>3.24249267578125e-5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18397.6898402817</v>
      </c>
      <c r="C1835" s="4">
        <v>42353.5979976852</v>
      </c>
      <c r="D1835" s="3">
        <v>4505.53120829217</v>
      </c>
      <c r="E1835" s="5">
        <v>6</v>
      </c>
      <c r="F1835" s="3">
        <v>1</v>
      </c>
      <c r="G1835" s="5">
        <v>0</v>
      </c>
      <c r="H1835" s="3">
        <v>3.68343091011047</v>
      </c>
      <c r="I1835" s="5">
        <v>2.11408019055637</v>
      </c>
      <c r="J1835" s="3">
        <v>0.999833457729907</v>
      </c>
      <c r="K1835" s="5">
        <v>8.09935089589008</v>
      </c>
      <c r="L1835" s="3">
        <v>3.82065801669528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18407.7054787127</v>
      </c>
      <c r="C1836" s="4">
        <v>42353.5981134259</v>
      </c>
      <c r="D1836" s="3">
        <v>4515.54684674324</v>
      </c>
      <c r="E1836" s="5">
        <v>6</v>
      </c>
      <c r="F1836" s="3">
        <v>1</v>
      </c>
      <c r="G1836" s="5">
        <v>0</v>
      </c>
      <c r="H1836" s="3">
        <v>3.68343091011047</v>
      </c>
      <c r="I1836" s="5">
        <v>2.11408019055637</v>
      </c>
      <c r="J1836" s="3">
        <v>0.999833457729907</v>
      </c>
      <c r="K1836" s="5">
        <v>8.09935089589008</v>
      </c>
      <c r="L1836" s="3">
        <v>3.82065801669528</v>
      </c>
      <c r="M1836" s="5">
        <v>3.24249267578125e-5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18417.7206450539</v>
      </c>
      <c r="C1837" s="4">
        <v>42353.5982291667</v>
      </c>
      <c r="D1837" s="3">
        <v>4525.56201315466</v>
      </c>
      <c r="E1837" s="5">
        <v>6</v>
      </c>
      <c r="F1837" s="3">
        <v>1</v>
      </c>
      <c r="G1837" s="5">
        <v>0</v>
      </c>
      <c r="H1837" s="3">
        <v>3.68343091011047</v>
      </c>
      <c r="I1837" s="5">
        <v>2.11408019055637</v>
      </c>
      <c r="J1837" s="3">
        <v>0.999833457729907</v>
      </c>
      <c r="K1837" s="5">
        <v>8.09935089589008</v>
      </c>
      <c r="L1837" s="3">
        <v>3.82065801669528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18427.7366335611</v>
      </c>
      <c r="C1838" s="4">
        <v>42353.5983449074</v>
      </c>
      <c r="D1838" s="3">
        <v>4535.57800158664</v>
      </c>
      <c r="E1838" s="5">
        <v>6</v>
      </c>
      <c r="F1838" s="3">
        <v>1</v>
      </c>
      <c r="G1838" s="5">
        <v>0</v>
      </c>
      <c r="H1838" s="3">
        <v>3.68343091011047</v>
      </c>
      <c r="I1838" s="5">
        <v>2.11408019055637</v>
      </c>
      <c r="J1838" s="3">
        <v>0.999833457729907</v>
      </c>
      <c r="K1838" s="5">
        <v>8.09935089589008</v>
      </c>
      <c r="L1838" s="3">
        <v>3.82065801669528</v>
      </c>
      <c r="M1838" s="5">
        <v>3.24249267578125e-5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18437.7521303647</v>
      </c>
      <c r="C1839" s="4">
        <v>42353.5984606482</v>
      </c>
      <c r="D1839" s="3">
        <v>4545.59349849047</v>
      </c>
      <c r="E1839" s="5">
        <v>6</v>
      </c>
      <c r="F1839" s="3">
        <v>1</v>
      </c>
      <c r="G1839" s="5">
        <v>0</v>
      </c>
      <c r="H1839" s="3">
        <v>3.68343091011047</v>
      </c>
      <c r="I1839" s="5">
        <v>2.11408019055637</v>
      </c>
      <c r="J1839" s="3">
        <v>0.999833457729907</v>
      </c>
      <c r="K1839" s="5">
        <v>8.09935089589008</v>
      </c>
      <c r="L1839" s="3">
        <v>3.82065801669528</v>
      </c>
      <c r="M1839" s="5">
        <v>3.24249267578125e-5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18447.7676300605</v>
      </c>
      <c r="C1840" s="4">
        <v>42353.5985763889</v>
      </c>
      <c r="D1840" s="3">
        <v>4555.60899818626</v>
      </c>
      <c r="E1840" s="5">
        <v>6</v>
      </c>
      <c r="F1840" s="3">
        <v>1</v>
      </c>
      <c r="G1840" s="5">
        <v>0</v>
      </c>
      <c r="H1840" s="3">
        <v>3.68326878547668</v>
      </c>
      <c r="I1840" s="5">
        <v>2.11408019055637</v>
      </c>
      <c r="J1840" s="3">
        <v>0.999833457729907</v>
      </c>
      <c r="K1840" s="5">
        <v>8.09935089589008</v>
      </c>
      <c r="L1840" s="3">
        <v>3.82065801669528</v>
      </c>
      <c r="M1840" s="5">
        <v>-3.24249267578125e-5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18457.7831758109</v>
      </c>
      <c r="C1841" s="4">
        <v>42353.5986921296</v>
      </c>
      <c r="D1841" s="3">
        <v>4565.62454381133</v>
      </c>
      <c r="E1841" s="5">
        <v>6</v>
      </c>
      <c r="F1841" s="3">
        <v>1</v>
      </c>
      <c r="G1841" s="5">
        <v>0</v>
      </c>
      <c r="H1841" s="3">
        <v>3.68326878547668</v>
      </c>
      <c r="I1841" s="5">
        <v>2.11408019055637</v>
      </c>
      <c r="J1841" s="3">
        <v>0.999833457729907</v>
      </c>
      <c r="K1841" s="5">
        <v>8.09935089589008</v>
      </c>
      <c r="L1841" s="3">
        <v>3.82065801669528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18467.7987961118</v>
      </c>
      <c r="C1842" s="4">
        <v>42353.5988078704</v>
      </c>
      <c r="D1842" s="3">
        <v>4575.64016421248</v>
      </c>
      <c r="E1842" s="5">
        <v>6</v>
      </c>
      <c r="F1842" s="3">
        <v>1</v>
      </c>
      <c r="G1842" s="5">
        <v>0</v>
      </c>
      <c r="H1842" s="3">
        <v>3.68310689926147</v>
      </c>
      <c r="I1842" s="5">
        <v>2.11408019055637</v>
      </c>
      <c r="J1842" s="3">
        <v>0.999833457729907</v>
      </c>
      <c r="K1842" s="5">
        <v>8.09935089589008</v>
      </c>
      <c r="L1842" s="3">
        <v>3.82065801669528</v>
      </c>
      <c r="M1842" s="5">
        <v>-3.23772437695879e-5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18477.8142886598</v>
      </c>
      <c r="C1843" s="4">
        <v>42353.5989236111</v>
      </c>
      <c r="D1843" s="3">
        <v>4585.65565670033</v>
      </c>
      <c r="E1843" s="5">
        <v>6</v>
      </c>
      <c r="F1843" s="3">
        <v>1</v>
      </c>
      <c r="G1843" s="5">
        <v>0</v>
      </c>
      <c r="H1843" s="3">
        <v>3.68326878547668</v>
      </c>
      <c r="I1843" s="5">
        <v>2.11408019055637</v>
      </c>
      <c r="J1843" s="3">
        <v>0.999833457729907</v>
      </c>
      <c r="K1843" s="5">
        <v>8.09935089589008</v>
      </c>
      <c r="L1843" s="3">
        <v>3.82065801669528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18487.8298665802</v>
      </c>
      <c r="C1844" s="4">
        <v>42353.5990393519</v>
      </c>
      <c r="D1844" s="3">
        <v>4595.67123461074</v>
      </c>
      <c r="E1844" s="5">
        <v>6</v>
      </c>
      <c r="F1844" s="3">
        <v>1</v>
      </c>
      <c r="G1844" s="5">
        <v>0</v>
      </c>
      <c r="H1844" s="3">
        <v>3.68343091011047</v>
      </c>
      <c r="I1844" s="5">
        <v>2.11408019055637</v>
      </c>
      <c r="J1844" s="3">
        <v>0.999833457729907</v>
      </c>
      <c r="K1844" s="5">
        <v>8.09935089589008</v>
      </c>
      <c r="L1844" s="3">
        <v>3.82065801669528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18497.8453961604</v>
      </c>
      <c r="C1845" s="4">
        <v>42353.5991550926</v>
      </c>
      <c r="D1845" s="3">
        <v>4605.68676419089</v>
      </c>
      <c r="E1845" s="5">
        <v>6</v>
      </c>
      <c r="F1845" s="3">
        <v>1</v>
      </c>
      <c r="G1845" s="5">
        <v>0</v>
      </c>
      <c r="H1845" s="3">
        <v>3.68326878547668</v>
      </c>
      <c r="I1845" s="5">
        <v>2.11408019055637</v>
      </c>
      <c r="J1845" s="3">
        <v>0.999833457729907</v>
      </c>
      <c r="K1845" s="5">
        <v>8.09935089589008</v>
      </c>
      <c r="L1845" s="3">
        <v>3.82065801669528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18507.8609855243</v>
      </c>
      <c r="C1846" s="4">
        <v>42353.5992708333</v>
      </c>
      <c r="D1846" s="3">
        <v>4615.70235355982</v>
      </c>
      <c r="E1846" s="5">
        <v>6</v>
      </c>
      <c r="F1846" s="3">
        <v>1</v>
      </c>
      <c r="G1846" s="5">
        <v>0</v>
      </c>
      <c r="H1846" s="3">
        <v>3.68343091011047</v>
      </c>
      <c r="I1846" s="5">
        <v>2.11408019055637</v>
      </c>
      <c r="J1846" s="3">
        <v>0.999833457729907</v>
      </c>
      <c r="K1846" s="5">
        <v>8.09935089589008</v>
      </c>
      <c r="L1846" s="3">
        <v>3.82065801669528</v>
      </c>
      <c r="M1846" s="5">
        <v>3.24249267578125e-5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18517.8765385327</v>
      </c>
      <c r="C1847" s="4">
        <v>42353.5993865741</v>
      </c>
      <c r="D1847" s="3">
        <v>4625.71790656326</v>
      </c>
      <c r="E1847" s="5">
        <v>6</v>
      </c>
      <c r="F1847" s="3">
        <v>1</v>
      </c>
      <c r="G1847" s="5">
        <v>0</v>
      </c>
      <c r="H1847" s="3">
        <v>3.68343091011047</v>
      </c>
      <c r="I1847" s="5">
        <v>2.11408019055637</v>
      </c>
      <c r="J1847" s="3">
        <v>0.999833457729907</v>
      </c>
      <c r="K1847" s="5">
        <v>8.09935089589008</v>
      </c>
      <c r="L1847" s="3">
        <v>3.82065801669528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18527.892064569</v>
      </c>
      <c r="C1848" s="4">
        <v>42353.5995138889</v>
      </c>
      <c r="D1848" s="3">
        <v>4635.73343258455</v>
      </c>
      <c r="E1848" s="5">
        <v>6</v>
      </c>
      <c r="F1848" s="3">
        <v>1</v>
      </c>
      <c r="G1848" s="5">
        <v>0</v>
      </c>
      <c r="H1848" s="3">
        <v>3.68343091011047</v>
      </c>
      <c r="I1848" s="5">
        <v>2.11408019055637</v>
      </c>
      <c r="J1848" s="3">
        <v>0.999833457729907</v>
      </c>
      <c r="K1848" s="5">
        <v>8.09935089589008</v>
      </c>
      <c r="L1848" s="3">
        <v>3.82065801669528</v>
      </c>
      <c r="M1848" s="5">
        <v>3.24249267578125e-5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18537.9076441737</v>
      </c>
      <c r="C1849" s="4">
        <v>42353.5996296296</v>
      </c>
      <c r="D1849" s="3">
        <v>4645.74901222928</v>
      </c>
      <c r="E1849" s="5">
        <v>6</v>
      </c>
      <c r="F1849" s="3">
        <v>1</v>
      </c>
      <c r="G1849" s="5">
        <v>0</v>
      </c>
      <c r="H1849" s="3">
        <v>3.68343091011047</v>
      </c>
      <c r="I1849" s="5">
        <v>2.11408019055637</v>
      </c>
      <c r="J1849" s="3">
        <v>0.999833457729907</v>
      </c>
      <c r="K1849" s="5">
        <v>8.09935089589008</v>
      </c>
      <c r="L1849" s="3">
        <v>3.82065801669528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18547.9232008713</v>
      </c>
      <c r="C1850" s="4">
        <v>42353.5997453704</v>
      </c>
      <c r="D1850" s="3">
        <v>4655.76456892691</v>
      </c>
      <c r="E1850" s="5">
        <v>6</v>
      </c>
      <c r="F1850" s="3">
        <v>1</v>
      </c>
      <c r="G1850" s="5">
        <v>0</v>
      </c>
      <c r="H1850" s="3">
        <v>3.68343091011047</v>
      </c>
      <c r="I1850" s="5">
        <v>2.11408019055637</v>
      </c>
      <c r="J1850" s="3">
        <v>0.999833457729907</v>
      </c>
      <c r="K1850" s="5">
        <v>8.09935089589008</v>
      </c>
      <c r="L1850" s="3">
        <v>3.82065801669528</v>
      </c>
      <c r="M1850" s="5">
        <v>3.24249267578125e-5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18557.9385182233</v>
      </c>
      <c r="C1851" s="4">
        <v>42353.5998611111</v>
      </c>
      <c r="D1851" s="3">
        <v>4665.7798862238</v>
      </c>
      <c r="E1851" s="5">
        <v>6</v>
      </c>
      <c r="F1851" s="3">
        <v>1</v>
      </c>
      <c r="G1851" s="5">
        <v>0</v>
      </c>
      <c r="H1851" s="3">
        <v>3.68343091011047</v>
      </c>
      <c r="I1851" s="5">
        <v>2.11408019055637</v>
      </c>
      <c r="J1851" s="3">
        <v>0.999833457729907</v>
      </c>
      <c r="K1851" s="5">
        <v>8.09935089589008</v>
      </c>
      <c r="L1851" s="3">
        <v>3.82065801669528</v>
      </c>
      <c r="M1851" s="5">
        <v>3.24249267578125e-5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18567.9543329731</v>
      </c>
      <c r="C1852" s="4">
        <v>42353.5999768519</v>
      </c>
      <c r="D1852" s="3">
        <v>4675.79570107884</v>
      </c>
      <c r="E1852" s="5">
        <v>6</v>
      </c>
      <c r="F1852" s="3">
        <v>1</v>
      </c>
      <c r="G1852" s="5">
        <v>0</v>
      </c>
      <c r="H1852" s="3">
        <v>3.68359303474426</v>
      </c>
      <c r="I1852" s="5">
        <v>2.11408019055637</v>
      </c>
      <c r="J1852" s="3">
        <v>0.999833457729907</v>
      </c>
      <c r="K1852" s="5">
        <v>8.09935089589008</v>
      </c>
      <c r="L1852" s="3">
        <v>3.82065801669528</v>
      </c>
      <c r="M1852" s="5">
        <v>3.24249267578125e-5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18577.969879315</v>
      </c>
      <c r="C1853" s="4">
        <v>42353.6000925926</v>
      </c>
      <c r="D1853" s="3">
        <v>4685.81124733047</v>
      </c>
      <c r="E1853" s="5">
        <v>6</v>
      </c>
      <c r="F1853" s="3">
        <v>1</v>
      </c>
      <c r="G1853" s="5">
        <v>0</v>
      </c>
      <c r="H1853" s="3">
        <v>3.68343091011047</v>
      </c>
      <c r="I1853" s="5">
        <v>2.11408019055637</v>
      </c>
      <c r="J1853" s="3">
        <v>0.999833457729907</v>
      </c>
      <c r="K1853" s="5">
        <v>8.09935089589008</v>
      </c>
      <c r="L1853" s="3">
        <v>3.82065801669528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18587.9854673155</v>
      </c>
      <c r="C1854" s="4">
        <v>42353.6002083333</v>
      </c>
      <c r="D1854" s="3">
        <v>4695.82683533601</v>
      </c>
      <c r="E1854" s="5">
        <v>6</v>
      </c>
      <c r="F1854" s="3">
        <v>1</v>
      </c>
      <c r="G1854" s="5">
        <v>0</v>
      </c>
      <c r="H1854" s="3">
        <v>3.68326878547668</v>
      </c>
      <c r="I1854" s="5">
        <v>2.11408019055637</v>
      </c>
      <c r="J1854" s="3">
        <v>0.999833457729907</v>
      </c>
      <c r="K1854" s="5">
        <v>8.09935089589008</v>
      </c>
      <c r="L1854" s="3">
        <v>3.82065801669528</v>
      </c>
      <c r="M1854" s="5">
        <v>-3.24249267578125e-5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18598.0007499261</v>
      </c>
      <c r="C1855" s="4">
        <v>42353.6003240741</v>
      </c>
      <c r="D1855" s="3">
        <v>4705.84211802177</v>
      </c>
      <c r="E1855" s="5">
        <v>6</v>
      </c>
      <c r="F1855" s="3">
        <v>1</v>
      </c>
      <c r="G1855" s="5">
        <v>0</v>
      </c>
      <c r="H1855" s="3">
        <v>3.68343091011047</v>
      </c>
      <c r="I1855" s="5">
        <v>2.11408019055637</v>
      </c>
      <c r="J1855" s="3">
        <v>0.999833457729907</v>
      </c>
      <c r="K1855" s="5">
        <v>8.09935089589008</v>
      </c>
      <c r="L1855" s="3">
        <v>3.82065801669528</v>
      </c>
      <c r="M1855" s="5">
        <v>3.24249267578125e-5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18608.0009030675</v>
      </c>
      <c r="C1856" s="4">
        <v>42353.6004398148</v>
      </c>
      <c r="D1856" s="3">
        <v>4715.84227110309</v>
      </c>
      <c r="E1856" s="5">
        <v>6</v>
      </c>
      <c r="F1856" s="3">
        <v>1</v>
      </c>
      <c r="G1856" s="5">
        <v>0</v>
      </c>
      <c r="H1856" s="3">
        <v>3.68343091011047</v>
      </c>
      <c r="I1856" s="5">
        <v>2.11408019055637</v>
      </c>
      <c r="J1856" s="3">
        <v>0.999833457729907</v>
      </c>
      <c r="K1856" s="5">
        <v>8.09935089589008</v>
      </c>
      <c r="L1856" s="3">
        <v>3.82065801669528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18618.0009216241</v>
      </c>
      <c r="C1857" s="4">
        <v>42353.6005555556</v>
      </c>
      <c r="D1857" s="3">
        <v>4725.84228978998</v>
      </c>
      <c r="E1857" s="5">
        <v>6</v>
      </c>
      <c r="F1857" s="3">
        <v>1</v>
      </c>
      <c r="G1857" s="5">
        <v>0</v>
      </c>
      <c r="H1857" s="3">
        <v>3.68343091011047</v>
      </c>
      <c r="I1857" s="5">
        <v>2.11408019055637</v>
      </c>
      <c r="J1857" s="3">
        <v>0.999833457729907</v>
      </c>
      <c r="K1857" s="5">
        <v>8.09935089589008</v>
      </c>
      <c r="L1857" s="3">
        <v>3.82065801669528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18628.0164296055</v>
      </c>
      <c r="C1858" s="4">
        <v>42353.6006712963</v>
      </c>
      <c r="D1858" s="3">
        <v>4735.85779773128</v>
      </c>
      <c r="E1858" s="5">
        <v>6</v>
      </c>
      <c r="F1858" s="3">
        <v>1</v>
      </c>
      <c r="G1858" s="5">
        <v>0</v>
      </c>
      <c r="H1858" s="3">
        <v>3.68326878547668</v>
      </c>
      <c r="I1858" s="5">
        <v>2.11408019055637</v>
      </c>
      <c r="J1858" s="3">
        <v>0.999833457729907</v>
      </c>
      <c r="K1858" s="5">
        <v>8.09935089589008</v>
      </c>
      <c r="L1858" s="3">
        <v>3.82065801669528</v>
      </c>
      <c r="M1858" s="5">
        <v>-3.24249267578125e-5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18638.0322676382</v>
      </c>
      <c r="C1859" s="4">
        <v>42353.600787037</v>
      </c>
      <c r="D1859" s="3">
        <v>4745.87363580911</v>
      </c>
      <c r="E1859" s="5">
        <v>6</v>
      </c>
      <c r="F1859" s="3">
        <v>1</v>
      </c>
      <c r="G1859" s="5">
        <v>0</v>
      </c>
      <c r="H1859" s="3">
        <v>3.68343091011047</v>
      </c>
      <c r="I1859" s="5">
        <v>2.11408019055637</v>
      </c>
      <c r="J1859" s="3">
        <v>0.999833457729907</v>
      </c>
      <c r="K1859" s="5">
        <v>8.09935089589008</v>
      </c>
      <c r="L1859" s="3">
        <v>3.82065801669528</v>
      </c>
      <c r="M1859" s="5">
        <v>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18648.0475434569</v>
      </c>
      <c r="C1860" s="4">
        <v>42353.6009027778</v>
      </c>
      <c r="D1860" s="3">
        <v>4755.88891147741</v>
      </c>
      <c r="E1860" s="5">
        <v>6</v>
      </c>
      <c r="F1860" s="3">
        <v>1</v>
      </c>
      <c r="G1860" s="5">
        <v>0</v>
      </c>
      <c r="H1860" s="3">
        <v>3.68359303474426</v>
      </c>
      <c r="I1860" s="5">
        <v>2.11408019055637</v>
      </c>
      <c r="J1860" s="3">
        <v>0.999833457729907</v>
      </c>
      <c r="K1860" s="5">
        <v>8.09935089589008</v>
      </c>
      <c r="L1860" s="3">
        <v>3.82065801669528</v>
      </c>
      <c r="M1860" s="5">
        <v>3.24249267578125e-5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18658.0631245853</v>
      </c>
      <c r="C1861" s="4">
        <v>42353.6010185185</v>
      </c>
      <c r="D1861" s="3">
        <v>4765.90449269606</v>
      </c>
      <c r="E1861" s="5">
        <v>6</v>
      </c>
      <c r="F1861" s="3">
        <v>1</v>
      </c>
      <c r="G1861" s="5">
        <v>0</v>
      </c>
      <c r="H1861" s="3">
        <v>3.68326878547668</v>
      </c>
      <c r="I1861" s="5">
        <v>2.11408019055637</v>
      </c>
      <c r="J1861" s="3">
        <v>0.999833457729907</v>
      </c>
      <c r="K1861" s="5">
        <v>8.09935089589008</v>
      </c>
      <c r="L1861" s="3">
        <v>3.82065801669528</v>
      </c>
      <c r="M1861" s="5">
        <v>-6.4849853515625e-5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18668.0783789857</v>
      </c>
      <c r="C1862" s="4">
        <v>42353.6011342593</v>
      </c>
      <c r="D1862" s="3">
        <v>4775.91974699117</v>
      </c>
      <c r="E1862" s="5">
        <v>6</v>
      </c>
      <c r="F1862" s="3">
        <v>1</v>
      </c>
      <c r="G1862" s="5">
        <v>0</v>
      </c>
      <c r="H1862" s="3">
        <v>3.68343091011047</v>
      </c>
      <c r="I1862" s="5">
        <v>2.11408019055637</v>
      </c>
      <c r="J1862" s="3">
        <v>0.999833457729907</v>
      </c>
      <c r="K1862" s="5">
        <v>8.09935089589008</v>
      </c>
      <c r="L1862" s="3">
        <v>3.82065801669528</v>
      </c>
      <c r="M1862" s="5">
        <v>3.24249267578125e-5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18678.0941777557</v>
      </c>
      <c r="C1863" s="4">
        <v>42353.60125</v>
      </c>
      <c r="D1863" s="3">
        <v>4785.93554598173</v>
      </c>
      <c r="E1863" s="5">
        <v>6</v>
      </c>
      <c r="F1863" s="3">
        <v>1</v>
      </c>
      <c r="G1863" s="5">
        <v>0</v>
      </c>
      <c r="H1863" s="3">
        <v>3.68326878547668</v>
      </c>
      <c r="I1863" s="5">
        <v>2.11408019055637</v>
      </c>
      <c r="J1863" s="3">
        <v>0.999833457729907</v>
      </c>
      <c r="K1863" s="5">
        <v>8.09935089589008</v>
      </c>
      <c r="L1863" s="3">
        <v>3.82065801669528</v>
      </c>
      <c r="M1863" s="5">
        <v>-3.24249267578125e-5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18688.1097253808</v>
      </c>
      <c r="C1864" s="4">
        <v>42353.6013657407</v>
      </c>
      <c r="D1864" s="3">
        <v>4795.9510934113</v>
      </c>
      <c r="E1864" s="5">
        <v>6</v>
      </c>
      <c r="F1864" s="3">
        <v>1</v>
      </c>
      <c r="G1864" s="5">
        <v>0</v>
      </c>
      <c r="H1864" s="3">
        <v>3.68343091011047</v>
      </c>
      <c r="I1864" s="5">
        <v>2.11408019055637</v>
      </c>
      <c r="J1864" s="3">
        <v>0.999833457729907</v>
      </c>
      <c r="K1864" s="5">
        <v>8.09935089589008</v>
      </c>
      <c r="L1864" s="3">
        <v>3.82065801669528</v>
      </c>
      <c r="M1864" s="5">
        <v>3.24249267578125e-5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18698.1252852212</v>
      </c>
      <c r="C1865" s="4">
        <v>42353.6014814815</v>
      </c>
      <c r="D1865" s="3">
        <v>4805.96665325175</v>
      </c>
      <c r="E1865" s="5">
        <v>6</v>
      </c>
      <c r="F1865" s="3">
        <v>1</v>
      </c>
      <c r="G1865" s="5">
        <v>0</v>
      </c>
      <c r="H1865" s="3">
        <v>3.68326878547668</v>
      </c>
      <c r="I1865" s="5">
        <v>2.11408019055637</v>
      </c>
      <c r="J1865" s="3">
        <v>0.999833457729907</v>
      </c>
      <c r="K1865" s="5">
        <v>8.09935089589008</v>
      </c>
      <c r="L1865" s="3">
        <v>3.82065801669528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18708.140826696</v>
      </c>
      <c r="C1866" s="4">
        <v>42353.6015972222</v>
      </c>
      <c r="D1866" s="3">
        <v>4815.98219471647</v>
      </c>
      <c r="E1866" s="5">
        <v>6</v>
      </c>
      <c r="F1866" s="3">
        <v>1</v>
      </c>
      <c r="G1866" s="5">
        <v>0</v>
      </c>
      <c r="H1866" s="3">
        <v>3.68326878547668</v>
      </c>
      <c r="I1866" s="5">
        <v>2.11408019055637</v>
      </c>
      <c r="J1866" s="3">
        <v>0.999833457729907</v>
      </c>
      <c r="K1866" s="5">
        <v>8.09935089589008</v>
      </c>
      <c r="L1866" s="3">
        <v>3.82065801669528</v>
      </c>
      <c r="M1866" s="5">
        <v>0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18718.1563793485</v>
      </c>
      <c r="C1867" s="4">
        <v>42353.601712963</v>
      </c>
      <c r="D1867" s="3">
        <v>4825.99774737905</v>
      </c>
      <c r="E1867" s="5">
        <v>6</v>
      </c>
      <c r="F1867" s="3">
        <v>1</v>
      </c>
      <c r="G1867" s="5">
        <v>0</v>
      </c>
      <c r="H1867" s="3">
        <v>3.68343091011047</v>
      </c>
      <c r="I1867" s="5">
        <v>2.11408019055637</v>
      </c>
      <c r="J1867" s="3">
        <v>0.999833457729907</v>
      </c>
      <c r="K1867" s="5">
        <v>8.09935089589008</v>
      </c>
      <c r="L1867" s="3">
        <v>3.82065801669528</v>
      </c>
      <c r="M1867" s="5">
        <v>3.24249267578125e-5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18728.171944823</v>
      </c>
      <c r="C1868" s="4">
        <v>42353.6018287037</v>
      </c>
      <c r="D1868" s="3">
        <v>4836.0133128435</v>
      </c>
      <c r="E1868" s="5">
        <v>6</v>
      </c>
      <c r="F1868" s="3">
        <v>1</v>
      </c>
      <c r="G1868" s="5">
        <v>0</v>
      </c>
      <c r="H1868" s="3">
        <v>3.68343091011047</v>
      </c>
      <c r="I1868" s="5">
        <v>2.11408019055637</v>
      </c>
      <c r="J1868" s="3">
        <v>0.999833457729907</v>
      </c>
      <c r="K1868" s="5">
        <v>8.09935089589008</v>
      </c>
      <c r="L1868" s="3">
        <v>3.82065801669528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18738.1874997662</v>
      </c>
      <c r="C1869" s="4">
        <v>42353.6019444444</v>
      </c>
      <c r="D1869" s="3">
        <v>4846.02886778175</v>
      </c>
      <c r="E1869" s="5">
        <v>6</v>
      </c>
      <c r="F1869" s="3">
        <v>1</v>
      </c>
      <c r="G1869" s="5">
        <v>0</v>
      </c>
      <c r="H1869" s="3">
        <v>3.68343091011047</v>
      </c>
      <c r="I1869" s="5">
        <v>2.11408019055637</v>
      </c>
      <c r="J1869" s="3">
        <v>0.999833457729907</v>
      </c>
      <c r="K1869" s="5">
        <v>8.09935089589008</v>
      </c>
      <c r="L1869" s="3">
        <v>3.82065801669528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18748.2030922128</v>
      </c>
      <c r="C1870" s="4">
        <v>42353.6020601852</v>
      </c>
      <c r="D1870" s="3">
        <v>4856.04446025841</v>
      </c>
      <c r="E1870" s="5">
        <v>6</v>
      </c>
      <c r="F1870" s="3">
        <v>1</v>
      </c>
      <c r="G1870" s="5">
        <v>0</v>
      </c>
      <c r="H1870" s="3">
        <v>3.68343091011047</v>
      </c>
      <c r="I1870" s="5">
        <v>2.11408019055637</v>
      </c>
      <c r="J1870" s="3">
        <v>0.999833457729907</v>
      </c>
      <c r="K1870" s="5">
        <v>8.09935089589008</v>
      </c>
      <c r="L1870" s="3">
        <v>3.82065801669528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18758.2185390922</v>
      </c>
      <c r="C1871" s="4">
        <v>42353.6021759259</v>
      </c>
      <c r="D1871" s="3">
        <v>4866.05990712272</v>
      </c>
      <c r="E1871" s="5">
        <v>6</v>
      </c>
      <c r="F1871" s="3">
        <v>1</v>
      </c>
      <c r="G1871" s="5">
        <v>0</v>
      </c>
      <c r="H1871" s="3">
        <v>3.68343091011047</v>
      </c>
      <c r="I1871" s="5">
        <v>2.11408019055637</v>
      </c>
      <c r="J1871" s="3">
        <v>0.999833457729907</v>
      </c>
      <c r="K1871" s="5">
        <v>8.09935089589008</v>
      </c>
      <c r="L1871" s="3">
        <v>3.82065801669528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18768.2342008663</v>
      </c>
      <c r="C1872" s="4">
        <v>42353.6022916667</v>
      </c>
      <c r="D1872" s="3">
        <v>4876.07556897703</v>
      </c>
      <c r="E1872" s="5">
        <v>6</v>
      </c>
      <c r="F1872" s="3">
        <v>1</v>
      </c>
      <c r="G1872" s="5">
        <v>0</v>
      </c>
      <c r="H1872" s="3">
        <v>3.68326878547668</v>
      </c>
      <c r="I1872" s="5">
        <v>2.11408019055637</v>
      </c>
      <c r="J1872" s="3">
        <v>0.999833457729907</v>
      </c>
      <c r="K1872" s="5">
        <v>8.09935089589008</v>
      </c>
      <c r="L1872" s="3">
        <v>3.82065801669528</v>
      </c>
      <c r="M1872" s="5">
        <v>-3.24249267578125e-5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18778.249740697</v>
      </c>
      <c r="C1873" s="4">
        <v>42353.6024074074</v>
      </c>
      <c r="D1873" s="3">
        <v>4886.09110880267</v>
      </c>
      <c r="E1873" s="5">
        <v>6</v>
      </c>
      <c r="F1873" s="3">
        <v>1</v>
      </c>
      <c r="G1873" s="5">
        <v>0</v>
      </c>
      <c r="H1873" s="3">
        <v>3.68343091011047</v>
      </c>
      <c r="I1873" s="5">
        <v>2.11408019055637</v>
      </c>
      <c r="J1873" s="3">
        <v>0.999833457729907</v>
      </c>
      <c r="K1873" s="5">
        <v>8.09935089589008</v>
      </c>
      <c r="L1873" s="3">
        <v>3.82065801669528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18788.265322898</v>
      </c>
      <c r="C1874" s="4">
        <v>42353.6025231481</v>
      </c>
      <c r="D1874" s="3">
        <v>4896.1066910188</v>
      </c>
      <c r="E1874" s="5">
        <v>6</v>
      </c>
      <c r="F1874" s="3">
        <v>1</v>
      </c>
      <c r="G1874" s="5">
        <v>0</v>
      </c>
      <c r="H1874" s="3">
        <v>3.68326878547668</v>
      </c>
      <c r="I1874" s="5">
        <v>2.11408019055637</v>
      </c>
      <c r="J1874" s="3">
        <v>0.999833457729907</v>
      </c>
      <c r="K1874" s="5">
        <v>8.09935089589008</v>
      </c>
      <c r="L1874" s="3">
        <v>3.82065801669528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18798.280626952</v>
      </c>
      <c r="C1875" s="4">
        <v>42353.6026388889</v>
      </c>
      <c r="D1875" s="3">
        <v>4906.12199503264</v>
      </c>
      <c r="E1875" s="5">
        <v>6</v>
      </c>
      <c r="F1875" s="3">
        <v>1</v>
      </c>
      <c r="G1875" s="5">
        <v>0</v>
      </c>
      <c r="H1875" s="3">
        <v>3.68343091011047</v>
      </c>
      <c r="I1875" s="5">
        <v>2.11408019055637</v>
      </c>
      <c r="J1875" s="3">
        <v>0.999833457729907</v>
      </c>
      <c r="K1875" s="5">
        <v>8.09935089589008</v>
      </c>
      <c r="L1875" s="3">
        <v>3.82065801669528</v>
      </c>
      <c r="M1875" s="5">
        <v>3.24249267578125e-5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18808.2960820267</v>
      </c>
      <c r="C1876" s="4">
        <v>42353.6027546296</v>
      </c>
      <c r="D1876" s="3">
        <v>4916.13744973145</v>
      </c>
      <c r="E1876" s="5">
        <v>6</v>
      </c>
      <c r="F1876" s="3">
        <v>1</v>
      </c>
      <c r="G1876" s="5">
        <v>0</v>
      </c>
      <c r="H1876" s="3">
        <v>3.68343091011047</v>
      </c>
      <c r="I1876" s="5">
        <v>2.11408019055637</v>
      </c>
      <c r="J1876" s="3">
        <v>0.999833457729907</v>
      </c>
      <c r="K1876" s="5">
        <v>8.09935089589008</v>
      </c>
      <c r="L1876" s="3">
        <v>3.82065801669528</v>
      </c>
      <c r="M1876" s="5">
        <v>3.24249267578125e-5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18818.2963691616</v>
      </c>
      <c r="C1877" s="4">
        <v>42353.6028703704</v>
      </c>
      <c r="D1877" s="3">
        <v>4926.13773726234</v>
      </c>
      <c r="E1877" s="5">
        <v>6</v>
      </c>
      <c r="F1877" s="3">
        <v>1</v>
      </c>
      <c r="G1877" s="5">
        <v>0</v>
      </c>
      <c r="H1877" s="3">
        <v>3.68343091011047</v>
      </c>
      <c r="I1877" s="5">
        <v>2.11408019055637</v>
      </c>
      <c r="J1877" s="3">
        <v>0.999833457729907</v>
      </c>
      <c r="K1877" s="5">
        <v>8.09935089589008</v>
      </c>
      <c r="L1877" s="3">
        <v>3.82065801669528</v>
      </c>
      <c r="M1877" s="5">
        <v>3.24249267578125e-5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18828.311642835</v>
      </c>
      <c r="C1878" s="4">
        <v>42353.6029861111</v>
      </c>
      <c r="D1878" s="3">
        <v>4936.15301094069</v>
      </c>
      <c r="E1878" s="5">
        <v>6</v>
      </c>
      <c r="F1878" s="3">
        <v>1</v>
      </c>
      <c r="G1878" s="5">
        <v>0</v>
      </c>
      <c r="H1878" s="3">
        <v>3.68326878547668</v>
      </c>
      <c r="I1878" s="5">
        <v>2.11408019055637</v>
      </c>
      <c r="J1878" s="3">
        <v>0.999833457729907</v>
      </c>
      <c r="K1878" s="5">
        <v>8.09935089589008</v>
      </c>
      <c r="L1878" s="3">
        <v>3.82065801669528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18838.3270821004</v>
      </c>
      <c r="C1879" s="4">
        <v>42353.6031018519</v>
      </c>
      <c r="D1879" s="3">
        <v>4946.16844980008</v>
      </c>
      <c r="E1879" s="5">
        <v>6</v>
      </c>
      <c r="F1879" s="3">
        <v>1</v>
      </c>
      <c r="G1879" s="5">
        <v>0</v>
      </c>
      <c r="H1879" s="3">
        <v>3.68343091011047</v>
      </c>
      <c r="I1879" s="5">
        <v>2.11408019055637</v>
      </c>
      <c r="J1879" s="3">
        <v>0.999833457729907</v>
      </c>
      <c r="K1879" s="5">
        <v>8.09935089589008</v>
      </c>
      <c r="L1879" s="3">
        <v>3.82065801669528</v>
      </c>
      <c r="M1879" s="5">
        <v>3.24249267578125e-5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18848.327338203</v>
      </c>
      <c r="C1880" s="4">
        <v>42353.6032175926</v>
      </c>
      <c r="D1880" s="3">
        <v>4956.16870621354</v>
      </c>
      <c r="E1880" s="5">
        <v>6</v>
      </c>
      <c r="F1880" s="3">
        <v>1</v>
      </c>
      <c r="G1880" s="5">
        <v>0</v>
      </c>
      <c r="H1880" s="3">
        <v>3.68326878547668</v>
      </c>
      <c r="I1880" s="5">
        <v>2.11408019055637</v>
      </c>
      <c r="J1880" s="3">
        <v>0.999833457729907</v>
      </c>
      <c r="K1880" s="5">
        <v>8.09935089589008</v>
      </c>
      <c r="L1880" s="3">
        <v>3.82065801669528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18858.3429065797</v>
      </c>
      <c r="C1881" s="4">
        <v>42353.6033333333</v>
      </c>
      <c r="D1881" s="3">
        <v>4966.18427460025</v>
      </c>
      <c r="E1881" s="5">
        <v>6</v>
      </c>
      <c r="F1881" s="3">
        <v>1</v>
      </c>
      <c r="G1881" s="5">
        <v>0</v>
      </c>
      <c r="H1881" s="3">
        <v>3.68343091011047</v>
      </c>
      <c r="I1881" s="5">
        <v>2.11408019055637</v>
      </c>
      <c r="J1881" s="3">
        <v>0.999833457729907</v>
      </c>
      <c r="K1881" s="5">
        <v>8.09935089589008</v>
      </c>
      <c r="L1881" s="3">
        <v>3.82065801669528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18868.3580799485</v>
      </c>
      <c r="C1882" s="4">
        <v>42353.6034490741</v>
      </c>
      <c r="D1882" s="3">
        <v>4976.1994477334</v>
      </c>
      <c r="E1882" s="5">
        <v>6</v>
      </c>
      <c r="F1882" s="3">
        <v>1</v>
      </c>
      <c r="G1882" s="5">
        <v>0</v>
      </c>
      <c r="H1882" s="3">
        <v>3.68326878547668</v>
      </c>
      <c r="I1882" s="5">
        <v>2.11408019055637</v>
      </c>
      <c r="J1882" s="3">
        <v>0.999833457729907</v>
      </c>
      <c r="K1882" s="5">
        <v>8.09935089589008</v>
      </c>
      <c r="L1882" s="3">
        <v>3.82065801669528</v>
      </c>
      <c r="M1882" s="5">
        <v>-3.24249267578125e-5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18878.3583887623</v>
      </c>
      <c r="C1883" s="4">
        <v>42353.6035648148</v>
      </c>
      <c r="D1883" s="3">
        <v>4986.1997567678</v>
      </c>
      <c r="E1883" s="5">
        <v>6</v>
      </c>
      <c r="F1883" s="3">
        <v>1</v>
      </c>
      <c r="G1883" s="5">
        <v>0</v>
      </c>
      <c r="H1883" s="3">
        <v>3.68343091011047</v>
      </c>
      <c r="I1883" s="5">
        <v>2.11408019055637</v>
      </c>
      <c r="J1883" s="3">
        <v>0.999833457729907</v>
      </c>
      <c r="K1883" s="5">
        <v>8.09935089589008</v>
      </c>
      <c r="L1883" s="3">
        <v>3.82065801669528</v>
      </c>
      <c r="M1883" s="5">
        <v>3.24249267578125e-5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18888.3739714747</v>
      </c>
      <c r="C1884" s="4">
        <v>42353.6036805555</v>
      </c>
      <c r="D1884" s="3">
        <v>4996.21533950523</v>
      </c>
      <c r="E1884" s="5">
        <v>6</v>
      </c>
      <c r="F1884" s="3">
        <v>1</v>
      </c>
      <c r="G1884" s="5">
        <v>0</v>
      </c>
      <c r="H1884" s="3">
        <v>3.68326878547668</v>
      </c>
      <c r="I1884" s="5">
        <v>2.11408019055637</v>
      </c>
      <c r="J1884" s="3">
        <v>0.999833457729907</v>
      </c>
      <c r="K1884" s="5">
        <v>8.09935089589008</v>
      </c>
      <c r="L1884" s="3">
        <v>3.82065801669528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18898.3891233249</v>
      </c>
      <c r="C1885" s="4">
        <v>42353.6037962963</v>
      </c>
      <c r="D1885" s="3">
        <v>5006.23049102459</v>
      </c>
      <c r="E1885" s="5">
        <v>6</v>
      </c>
      <c r="F1885" s="3">
        <v>1</v>
      </c>
      <c r="G1885" s="5">
        <v>0</v>
      </c>
      <c r="H1885" s="3">
        <v>3.68343091011047</v>
      </c>
      <c r="I1885" s="5">
        <v>2.11408019055637</v>
      </c>
      <c r="J1885" s="3">
        <v>0.999833457729907</v>
      </c>
      <c r="K1885" s="5">
        <v>8.09935089589008</v>
      </c>
      <c r="L1885" s="3">
        <v>3.82065801669528</v>
      </c>
      <c r="M1885" s="5">
        <v>3.24249267578125e-5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18908.389511406</v>
      </c>
      <c r="C1886" s="4">
        <v>42353.603912037</v>
      </c>
      <c r="D1886" s="3">
        <v>5016.23087942148</v>
      </c>
      <c r="E1886" s="5">
        <v>6</v>
      </c>
      <c r="F1886" s="3">
        <v>1</v>
      </c>
      <c r="G1886" s="5">
        <v>0</v>
      </c>
      <c r="H1886" s="3">
        <v>3.68326878547668</v>
      </c>
      <c r="I1886" s="5">
        <v>2.11408019055637</v>
      </c>
      <c r="J1886" s="3">
        <v>0.999833457729907</v>
      </c>
      <c r="K1886" s="5">
        <v>8.09935089589008</v>
      </c>
      <c r="L1886" s="3">
        <v>3.82065801669528</v>
      </c>
      <c r="M1886" s="5">
        <v>-3.24249267578125e-5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18918.40487777</v>
      </c>
      <c r="C1887" s="4">
        <v>42353.6040277778</v>
      </c>
      <c r="D1887" s="3">
        <v>5026.24624578547</v>
      </c>
      <c r="E1887" s="5">
        <v>6</v>
      </c>
      <c r="F1887" s="3">
        <v>1</v>
      </c>
      <c r="G1887" s="5">
        <v>0</v>
      </c>
      <c r="H1887" s="3">
        <v>3.68326878547668</v>
      </c>
      <c r="I1887" s="5">
        <v>2.11408019055637</v>
      </c>
      <c r="J1887" s="3">
        <v>0.999833457729907</v>
      </c>
      <c r="K1887" s="5">
        <v>8.09935089589008</v>
      </c>
      <c r="L1887" s="3">
        <v>3.82065801669528</v>
      </c>
      <c r="M1887" s="5">
        <v>-3.24249267578125e-5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18928.4206551117</v>
      </c>
      <c r="C1888" s="4">
        <v>42353.6041435185</v>
      </c>
      <c r="D1888" s="3">
        <v>5036.26202322742</v>
      </c>
      <c r="E1888" s="5">
        <v>6</v>
      </c>
      <c r="F1888" s="3">
        <v>1</v>
      </c>
      <c r="G1888" s="5">
        <v>0</v>
      </c>
      <c r="H1888" s="3">
        <v>3.68343091011047</v>
      </c>
      <c r="I1888" s="5">
        <v>2.11408019055637</v>
      </c>
      <c r="J1888" s="3">
        <v>0.999833457729907</v>
      </c>
      <c r="K1888" s="5">
        <v>8.09935089589008</v>
      </c>
      <c r="L1888" s="3">
        <v>3.82065801669528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18938.4358800136</v>
      </c>
      <c r="C1889" s="4">
        <v>42353.6042592593</v>
      </c>
      <c r="D1889" s="3">
        <v>5046.27724810432</v>
      </c>
      <c r="E1889" s="5">
        <v>6</v>
      </c>
      <c r="F1889" s="3">
        <v>1</v>
      </c>
      <c r="G1889" s="5">
        <v>0</v>
      </c>
      <c r="H1889" s="3">
        <v>3.68343091011047</v>
      </c>
      <c r="I1889" s="5">
        <v>2.11408019055637</v>
      </c>
      <c r="J1889" s="3">
        <v>0.999833457729907</v>
      </c>
      <c r="K1889" s="5">
        <v>8.09935089589008</v>
      </c>
      <c r="L1889" s="3">
        <v>3.82065801669528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18948.4359414419</v>
      </c>
      <c r="C1890" s="4">
        <v>42353.604375</v>
      </c>
      <c r="D1890" s="3">
        <v>5056.27730946239</v>
      </c>
      <c r="E1890" s="5">
        <v>6</v>
      </c>
      <c r="F1890" s="3">
        <v>1</v>
      </c>
      <c r="G1890" s="5">
        <v>0</v>
      </c>
      <c r="H1890" s="3">
        <v>3.68343091011047</v>
      </c>
      <c r="I1890" s="5">
        <v>2.11408019055637</v>
      </c>
      <c r="J1890" s="3">
        <v>0.999833457729907</v>
      </c>
      <c r="K1890" s="5">
        <v>8.09935089589008</v>
      </c>
      <c r="L1890" s="3">
        <v>3.82065801669528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18958.4515957374</v>
      </c>
      <c r="C1891" s="4">
        <v>42353.6044907407</v>
      </c>
      <c r="D1891" s="3">
        <v>5066.2929638431</v>
      </c>
      <c r="E1891" s="5">
        <v>6</v>
      </c>
      <c r="F1891" s="3">
        <v>1</v>
      </c>
      <c r="G1891" s="5">
        <v>0</v>
      </c>
      <c r="H1891" s="3">
        <v>3.68326878547668</v>
      </c>
      <c r="I1891" s="5">
        <v>2.11408019055637</v>
      </c>
      <c r="J1891" s="3">
        <v>0.999833457729907</v>
      </c>
      <c r="K1891" s="5">
        <v>8.09935089589008</v>
      </c>
      <c r="L1891" s="3">
        <v>3.82065801669528</v>
      </c>
      <c r="M1891" s="5">
        <v>-3.24249267578125e-5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18968.4671426356</v>
      </c>
      <c r="C1892" s="4">
        <v>42353.6046064815</v>
      </c>
      <c r="D1892" s="3">
        <v>5076.30851065112</v>
      </c>
      <c r="E1892" s="5">
        <v>6</v>
      </c>
      <c r="F1892" s="3">
        <v>1</v>
      </c>
      <c r="G1892" s="5">
        <v>0</v>
      </c>
      <c r="H1892" s="3">
        <v>3.68326878547668</v>
      </c>
      <c r="I1892" s="5">
        <v>2.11408019055637</v>
      </c>
      <c r="J1892" s="3">
        <v>0.999833457729907</v>
      </c>
      <c r="K1892" s="5">
        <v>8.09935089589008</v>
      </c>
      <c r="L1892" s="3">
        <v>3.82065801669528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18978.4827526409</v>
      </c>
      <c r="C1893" s="4">
        <v>42353.6047222222</v>
      </c>
      <c r="D1893" s="3">
        <v>5086.32412067645</v>
      </c>
      <c r="E1893" s="5">
        <v>6</v>
      </c>
      <c r="F1893" s="3">
        <v>1</v>
      </c>
      <c r="G1893" s="5">
        <v>0</v>
      </c>
      <c r="H1893" s="3">
        <v>3.68310689926147</v>
      </c>
      <c r="I1893" s="5">
        <v>2.11408019055637</v>
      </c>
      <c r="J1893" s="3">
        <v>0.999833457729907</v>
      </c>
      <c r="K1893" s="5">
        <v>8.09935089589008</v>
      </c>
      <c r="L1893" s="3">
        <v>3.82065801669528</v>
      </c>
      <c r="M1893" s="5">
        <v>-6.48021668894216e-5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18988.4828094276</v>
      </c>
      <c r="C1894" s="4">
        <v>42353.604837963</v>
      </c>
      <c r="D1894" s="3">
        <v>5096.32417745814</v>
      </c>
      <c r="E1894" s="5">
        <v>6</v>
      </c>
      <c r="F1894" s="3">
        <v>1</v>
      </c>
      <c r="G1894" s="5">
        <v>0</v>
      </c>
      <c r="H1894" s="3">
        <v>3.68343091011047</v>
      </c>
      <c r="I1894" s="5">
        <v>2.11408019055637</v>
      </c>
      <c r="J1894" s="3">
        <v>0.999833457729907</v>
      </c>
      <c r="K1894" s="5">
        <v>8.09935089589008</v>
      </c>
      <c r="L1894" s="3">
        <v>3.82065801669528</v>
      </c>
      <c r="M1894" s="5">
        <v>3.24249267578125e-5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18998.4982058313</v>
      </c>
      <c r="C1895" s="4">
        <v>42353.6049537037</v>
      </c>
      <c r="D1895" s="3">
        <v>5106.33957385185</v>
      </c>
      <c r="E1895" s="5">
        <v>6</v>
      </c>
      <c r="F1895" s="3">
        <v>1</v>
      </c>
      <c r="G1895" s="5">
        <v>0</v>
      </c>
      <c r="H1895" s="3">
        <v>3.68343091011047</v>
      </c>
      <c r="I1895" s="5">
        <v>2.11408019055637</v>
      </c>
      <c r="J1895" s="3">
        <v>0.999833457729907</v>
      </c>
      <c r="K1895" s="5">
        <v>8.09935089589008</v>
      </c>
      <c r="L1895" s="3">
        <v>3.82065801669528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19008.5139409931</v>
      </c>
      <c r="C1896" s="4">
        <v>42353.6050694444</v>
      </c>
      <c r="D1896" s="3">
        <v>5116.35530908376</v>
      </c>
      <c r="E1896" s="5">
        <v>6</v>
      </c>
      <c r="F1896" s="3">
        <v>1</v>
      </c>
      <c r="G1896" s="5">
        <v>0</v>
      </c>
      <c r="H1896" s="3">
        <v>3.68326878547668</v>
      </c>
      <c r="I1896" s="5">
        <v>2.11408019055637</v>
      </c>
      <c r="J1896" s="3">
        <v>0.999833457729907</v>
      </c>
      <c r="K1896" s="5">
        <v>8.09935089589008</v>
      </c>
      <c r="L1896" s="3">
        <v>3.82065801669528</v>
      </c>
      <c r="M1896" s="5">
        <v>-6.4849853515625e-5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19018.5293307002</v>
      </c>
      <c r="C1897" s="4">
        <v>42353.6051851852</v>
      </c>
      <c r="D1897" s="3">
        <v>5126.3706988159</v>
      </c>
      <c r="E1897" s="5">
        <v>6</v>
      </c>
      <c r="F1897" s="3">
        <v>1</v>
      </c>
      <c r="G1897" s="5">
        <v>0</v>
      </c>
      <c r="H1897" s="3">
        <v>3.68343091011047</v>
      </c>
      <c r="I1897" s="5">
        <v>2.11408019055637</v>
      </c>
      <c r="J1897" s="3">
        <v>0.999833457729907</v>
      </c>
      <c r="K1897" s="5">
        <v>8.09935089589008</v>
      </c>
      <c r="L1897" s="3">
        <v>3.82065801669528</v>
      </c>
      <c r="M1897" s="5">
        <v>3.24249267578125e-5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19028.5448530573</v>
      </c>
      <c r="C1898" s="4">
        <v>42353.6053009259</v>
      </c>
      <c r="D1898" s="3">
        <v>5136.38622107282</v>
      </c>
      <c r="E1898" s="5">
        <v>6</v>
      </c>
      <c r="F1898" s="3">
        <v>1</v>
      </c>
      <c r="G1898" s="5">
        <v>0</v>
      </c>
      <c r="H1898" s="3">
        <v>3.68326878547668</v>
      </c>
      <c r="I1898" s="5">
        <v>2.11408019055637</v>
      </c>
      <c r="J1898" s="3">
        <v>0.999833457729907</v>
      </c>
      <c r="K1898" s="5">
        <v>8.09935089589008</v>
      </c>
      <c r="L1898" s="3">
        <v>3.82065801669528</v>
      </c>
      <c r="M1898" s="5">
        <v>-3.24249267578125e-5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19038.5604191333</v>
      </c>
      <c r="C1899" s="4">
        <v>42353.6054166667</v>
      </c>
      <c r="D1899" s="3">
        <v>5146.40178714879</v>
      </c>
      <c r="E1899" s="5">
        <v>6</v>
      </c>
      <c r="F1899" s="3">
        <v>1</v>
      </c>
      <c r="G1899" s="5">
        <v>0</v>
      </c>
      <c r="H1899" s="3">
        <v>3.68343091011047</v>
      </c>
      <c r="I1899" s="5">
        <v>2.11408019055637</v>
      </c>
      <c r="J1899" s="3">
        <v>0.999833457729907</v>
      </c>
      <c r="K1899" s="5">
        <v>8.09935089589008</v>
      </c>
      <c r="L1899" s="3">
        <v>3.82065801669528</v>
      </c>
      <c r="M1899" s="5">
        <v>3.24249267578125e-5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19048.5757900185</v>
      </c>
      <c r="C1900" s="4">
        <v>42353.6055324074</v>
      </c>
      <c r="D1900" s="3">
        <v>5156.41715831473</v>
      </c>
      <c r="E1900" s="5">
        <v>6</v>
      </c>
      <c r="F1900" s="3">
        <v>1</v>
      </c>
      <c r="G1900" s="5">
        <v>0</v>
      </c>
      <c r="H1900" s="3">
        <v>3.68343091011047</v>
      </c>
      <c r="I1900" s="5">
        <v>2.11408019055637</v>
      </c>
      <c r="J1900" s="3">
        <v>0.999833457729907</v>
      </c>
      <c r="K1900" s="5">
        <v>8.09935089589008</v>
      </c>
      <c r="L1900" s="3">
        <v>3.82065801669528</v>
      </c>
      <c r="M1900" s="5">
        <v>3.24249267578125e-5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19058.5759000126</v>
      </c>
      <c r="C1901" s="4">
        <v>42353.6056481482</v>
      </c>
      <c r="D1901" s="3">
        <v>5166.41726802813</v>
      </c>
      <c r="E1901" s="5">
        <v>6</v>
      </c>
      <c r="F1901" s="3">
        <v>1</v>
      </c>
      <c r="G1901" s="5">
        <v>0</v>
      </c>
      <c r="H1901" s="3">
        <v>3.68343091011047</v>
      </c>
      <c r="I1901" s="5">
        <v>2.11408019055637</v>
      </c>
      <c r="J1901" s="3">
        <v>0.999833457729907</v>
      </c>
      <c r="K1901" s="5">
        <v>8.09935089589008</v>
      </c>
      <c r="L1901" s="3">
        <v>3.82065801669528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19068.591457001</v>
      </c>
      <c r="C1902" s="4">
        <v>42353.6057638889</v>
      </c>
      <c r="D1902" s="3">
        <v>5176.43282501648</v>
      </c>
      <c r="E1902" s="5">
        <v>6</v>
      </c>
      <c r="F1902" s="3">
        <v>1</v>
      </c>
      <c r="G1902" s="5">
        <v>0</v>
      </c>
      <c r="H1902" s="3">
        <v>3.68326878547668</v>
      </c>
      <c r="I1902" s="5">
        <v>2.11408019055637</v>
      </c>
      <c r="J1902" s="3">
        <v>0.999833457729907</v>
      </c>
      <c r="K1902" s="5">
        <v>8.09935089589008</v>
      </c>
      <c r="L1902" s="3">
        <v>3.82065801669528</v>
      </c>
      <c r="M1902" s="5">
        <v>-6.4849853515625e-5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19078.6070294227</v>
      </c>
      <c r="C1903" s="4">
        <v>42353.6058796296</v>
      </c>
      <c r="D1903" s="3">
        <v>5186.44839752345</v>
      </c>
      <c r="E1903" s="5">
        <v>6</v>
      </c>
      <c r="F1903" s="3">
        <v>1</v>
      </c>
      <c r="G1903" s="5">
        <v>0</v>
      </c>
      <c r="H1903" s="3">
        <v>3.68343091011047</v>
      </c>
      <c r="I1903" s="5">
        <v>2.11408019055637</v>
      </c>
      <c r="J1903" s="3">
        <v>0.999833457729907</v>
      </c>
      <c r="K1903" s="5">
        <v>8.09935089589008</v>
      </c>
      <c r="L1903" s="3">
        <v>3.82065801669528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19088.6225983658</v>
      </c>
      <c r="C1904" s="4">
        <v>42353.6059953704</v>
      </c>
      <c r="D1904" s="3">
        <v>5196.46396638635</v>
      </c>
      <c r="E1904" s="5">
        <v>6</v>
      </c>
      <c r="F1904" s="3">
        <v>1</v>
      </c>
      <c r="G1904" s="5">
        <v>0</v>
      </c>
      <c r="H1904" s="3">
        <v>3.68343091011047</v>
      </c>
      <c r="I1904" s="5">
        <v>2.11408019055637</v>
      </c>
      <c r="J1904" s="3">
        <v>0.999833457729907</v>
      </c>
      <c r="K1904" s="5">
        <v>8.09935089589008</v>
      </c>
      <c r="L1904" s="3">
        <v>3.82065801669528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19098.637805273</v>
      </c>
      <c r="C1905" s="4">
        <v>42353.6061111111</v>
      </c>
      <c r="D1905" s="3">
        <v>5206.47917337875</v>
      </c>
      <c r="E1905" s="5">
        <v>6</v>
      </c>
      <c r="F1905" s="3">
        <v>1</v>
      </c>
      <c r="G1905" s="5">
        <v>0</v>
      </c>
      <c r="H1905" s="3">
        <v>3.68343091011047</v>
      </c>
      <c r="I1905" s="5">
        <v>2.11408019055637</v>
      </c>
      <c r="J1905" s="3">
        <v>0.999833457729907</v>
      </c>
      <c r="K1905" s="5">
        <v>8.09935089589008</v>
      </c>
      <c r="L1905" s="3">
        <v>3.82065801669528</v>
      </c>
      <c r="M1905" s="5">
        <v>3.24249267578125e-5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19108.6378511776</v>
      </c>
      <c r="C1906" s="4">
        <v>42353.6062268519</v>
      </c>
      <c r="D1906" s="3">
        <v>5216.47921917811</v>
      </c>
      <c r="E1906" s="5">
        <v>6</v>
      </c>
      <c r="F1906" s="3">
        <v>1</v>
      </c>
      <c r="G1906" s="5">
        <v>0</v>
      </c>
      <c r="H1906" s="3">
        <v>3.68343091011047</v>
      </c>
      <c r="I1906" s="5">
        <v>2.11408019055637</v>
      </c>
      <c r="J1906" s="3">
        <v>0.999833457729907</v>
      </c>
      <c r="K1906" s="5">
        <v>8.09935089589008</v>
      </c>
      <c r="L1906" s="3">
        <v>3.82065801669528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19118.6536442735</v>
      </c>
      <c r="C1907" s="4">
        <v>42353.6063425926</v>
      </c>
      <c r="D1907" s="3">
        <v>5226.49501237927</v>
      </c>
      <c r="E1907" s="5">
        <v>6</v>
      </c>
      <c r="F1907" s="3">
        <v>1</v>
      </c>
      <c r="G1907" s="5">
        <v>0</v>
      </c>
      <c r="H1907" s="3">
        <v>3.68343091011047</v>
      </c>
      <c r="I1907" s="5">
        <v>2.11408019055637</v>
      </c>
      <c r="J1907" s="3">
        <v>0.999833457729907</v>
      </c>
      <c r="K1907" s="5">
        <v>8.09935089589008</v>
      </c>
      <c r="L1907" s="3">
        <v>3.82065801669528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19128.6690966365</v>
      </c>
      <c r="C1908" s="4">
        <v>42353.6064583333</v>
      </c>
      <c r="D1908" s="3">
        <v>5236.51046468713</v>
      </c>
      <c r="E1908" s="5">
        <v>6</v>
      </c>
      <c r="F1908" s="3">
        <v>1</v>
      </c>
      <c r="G1908" s="5">
        <v>0</v>
      </c>
      <c r="H1908" s="3">
        <v>3.68343091011047</v>
      </c>
      <c r="I1908" s="5">
        <v>2.11408019055637</v>
      </c>
      <c r="J1908" s="3">
        <v>0.999833457729907</v>
      </c>
      <c r="K1908" s="5">
        <v>8.09935089589008</v>
      </c>
      <c r="L1908" s="3">
        <v>3.82065801669528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19138.6847523857</v>
      </c>
      <c r="C1909" s="4">
        <v>42353.6065740741</v>
      </c>
      <c r="D1909" s="3">
        <v>5246.5261204212</v>
      </c>
      <c r="E1909" s="5">
        <v>6</v>
      </c>
      <c r="F1909" s="3">
        <v>1</v>
      </c>
      <c r="G1909" s="5">
        <v>0</v>
      </c>
      <c r="H1909" s="3">
        <v>3.68343091011047</v>
      </c>
      <c r="I1909" s="5">
        <v>2.11408019055637</v>
      </c>
      <c r="J1909" s="3">
        <v>0.999833457729907</v>
      </c>
      <c r="K1909" s="5">
        <v>8.09935089589008</v>
      </c>
      <c r="L1909" s="3">
        <v>3.82065801669528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19148.7002184327</v>
      </c>
      <c r="C1910" s="4">
        <v>42353.6066898148</v>
      </c>
      <c r="D1910" s="3">
        <v>5256.54158646324</v>
      </c>
      <c r="E1910" s="5">
        <v>6</v>
      </c>
      <c r="F1910" s="3">
        <v>1</v>
      </c>
      <c r="G1910" s="5">
        <v>0</v>
      </c>
      <c r="H1910" s="3">
        <v>3.68343091011047</v>
      </c>
      <c r="I1910" s="5">
        <v>2.11408019055637</v>
      </c>
      <c r="J1910" s="3">
        <v>0.999833457729907</v>
      </c>
      <c r="K1910" s="5">
        <v>8.09935089589008</v>
      </c>
      <c r="L1910" s="3">
        <v>3.82065801669528</v>
      </c>
      <c r="M1910" s="5">
        <v>3.24249267578125e-5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19158.700242097</v>
      </c>
      <c r="C1911" s="4">
        <v>42353.6068055556</v>
      </c>
      <c r="D1911" s="3">
        <v>5266.54161013252</v>
      </c>
      <c r="E1911" s="5">
        <v>6</v>
      </c>
      <c r="F1911" s="3">
        <v>1</v>
      </c>
      <c r="G1911" s="5">
        <v>0</v>
      </c>
      <c r="H1911" s="3">
        <v>3.68326878547668</v>
      </c>
      <c r="I1911" s="5">
        <v>2.11408019055637</v>
      </c>
      <c r="J1911" s="3">
        <v>0.999833457729907</v>
      </c>
      <c r="K1911" s="5">
        <v>8.09935089589008</v>
      </c>
      <c r="L1911" s="3">
        <v>3.82065801669528</v>
      </c>
      <c r="M1911" s="5">
        <v>-3.24249267578125e-5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19168.7156686858</v>
      </c>
      <c r="C1912" s="4">
        <v>42353.6069212963</v>
      </c>
      <c r="D1912" s="3">
        <v>5276.55703672138</v>
      </c>
      <c r="E1912" s="5">
        <v>6</v>
      </c>
      <c r="F1912" s="3">
        <v>1</v>
      </c>
      <c r="G1912" s="5">
        <v>0</v>
      </c>
      <c r="H1912" s="3">
        <v>3.68326878547668</v>
      </c>
      <c r="I1912" s="5">
        <v>2.11408019055637</v>
      </c>
      <c r="J1912" s="3">
        <v>0.999833457729907</v>
      </c>
      <c r="K1912" s="5">
        <v>8.09935089589008</v>
      </c>
      <c r="L1912" s="3">
        <v>3.82065801669528</v>
      </c>
      <c r="M1912" s="5">
        <v>-3.24249267578125e-5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19178.7156833527</v>
      </c>
      <c r="C1913" s="4">
        <v>42353.607037037</v>
      </c>
      <c r="D1913" s="3">
        <v>5286.55705135819</v>
      </c>
      <c r="E1913" s="5">
        <v>6</v>
      </c>
      <c r="F1913" s="3">
        <v>1</v>
      </c>
      <c r="G1913" s="5">
        <v>0</v>
      </c>
      <c r="H1913" s="3">
        <v>3.68326878547668</v>
      </c>
      <c r="I1913" s="5">
        <v>2.11408019055637</v>
      </c>
      <c r="J1913" s="3">
        <v>0.999833457729907</v>
      </c>
      <c r="K1913" s="5">
        <v>8.09935089589008</v>
      </c>
      <c r="L1913" s="3">
        <v>3.82065801669528</v>
      </c>
      <c r="M1913" s="5">
        <v>-3.24249267578125e-5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19188.7311368134</v>
      </c>
      <c r="C1914" s="4">
        <v>42353.6071527778</v>
      </c>
      <c r="D1914" s="3">
        <v>5296.5725048139</v>
      </c>
      <c r="E1914" s="5">
        <v>6</v>
      </c>
      <c r="F1914" s="3">
        <v>1</v>
      </c>
      <c r="G1914" s="5">
        <v>0</v>
      </c>
      <c r="H1914" s="3">
        <v>3.68343091011047</v>
      </c>
      <c r="I1914" s="5">
        <v>2.11408019055637</v>
      </c>
      <c r="J1914" s="3">
        <v>0.999833457729907</v>
      </c>
      <c r="K1914" s="5">
        <v>8.09935089589008</v>
      </c>
      <c r="L1914" s="3">
        <v>3.82065801669528</v>
      </c>
      <c r="M1914" s="5">
        <v>3.24249267578125e-5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19198.7311722721</v>
      </c>
      <c r="C1915" s="4">
        <v>42353.6072685185</v>
      </c>
      <c r="D1915" s="3">
        <v>5306.57254028756</v>
      </c>
      <c r="E1915" s="5">
        <v>6</v>
      </c>
      <c r="F1915" s="3">
        <v>1</v>
      </c>
      <c r="G1915" s="5">
        <v>0</v>
      </c>
      <c r="H1915" s="3">
        <v>3.68326878547668</v>
      </c>
      <c r="I1915" s="5">
        <v>2.11408019055637</v>
      </c>
      <c r="J1915" s="3">
        <v>0.999833457729907</v>
      </c>
      <c r="K1915" s="5">
        <v>8.09935089589008</v>
      </c>
      <c r="L1915" s="3">
        <v>3.82065801669528</v>
      </c>
      <c r="M1915" s="5">
        <v>-6.4849853515625e-5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19208.7467290449</v>
      </c>
      <c r="C1916" s="4">
        <v>42353.6073842593</v>
      </c>
      <c r="D1916" s="3">
        <v>5316.58809706539</v>
      </c>
      <c r="E1916" s="5">
        <v>6</v>
      </c>
      <c r="F1916" s="3">
        <v>1</v>
      </c>
      <c r="G1916" s="5">
        <v>0</v>
      </c>
      <c r="H1916" s="3">
        <v>3.68326878547668</v>
      </c>
      <c r="I1916" s="5">
        <v>2.11408019055637</v>
      </c>
      <c r="J1916" s="3">
        <v>0.999833457729907</v>
      </c>
      <c r="K1916" s="5">
        <v>8.09935089589008</v>
      </c>
      <c r="L1916" s="3">
        <v>3.82065801669528</v>
      </c>
      <c r="M1916" s="5">
        <v>-3.24249267578125e-5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19218.762324128</v>
      </c>
      <c r="C1917" s="4">
        <v>42353.6075</v>
      </c>
      <c r="D1917" s="3">
        <v>5326.60369233901</v>
      </c>
      <c r="E1917" s="5">
        <v>6</v>
      </c>
      <c r="F1917" s="3">
        <v>1</v>
      </c>
      <c r="G1917" s="5">
        <v>0</v>
      </c>
      <c r="H1917" s="3">
        <v>3.68343091011047</v>
      </c>
      <c r="I1917" s="5">
        <v>2.11408019055637</v>
      </c>
      <c r="J1917" s="3">
        <v>0.999833457729907</v>
      </c>
      <c r="K1917" s="5">
        <v>8.09935089589008</v>
      </c>
      <c r="L1917" s="3">
        <v>3.82065801669528</v>
      </c>
      <c r="M1917" s="5">
        <v>3.24249267578125e-5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19228.7778957979</v>
      </c>
      <c r="C1918" s="4">
        <v>42353.6076157407</v>
      </c>
      <c r="D1918" s="3">
        <v>5336.61926383346</v>
      </c>
      <c r="E1918" s="5">
        <v>6</v>
      </c>
      <c r="F1918" s="3">
        <v>1</v>
      </c>
      <c r="G1918" s="5">
        <v>0</v>
      </c>
      <c r="H1918" s="3">
        <v>3.68326878547668</v>
      </c>
      <c r="I1918" s="5">
        <v>2.11408019055637</v>
      </c>
      <c r="J1918" s="3">
        <v>0.999833457729907</v>
      </c>
      <c r="K1918" s="5">
        <v>8.09935089589008</v>
      </c>
      <c r="L1918" s="3">
        <v>3.82065801669528</v>
      </c>
      <c r="M1918" s="5">
        <v>-3.24249267578125e-5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19238.793105883</v>
      </c>
      <c r="C1919" s="4">
        <v>42353.6077314815</v>
      </c>
      <c r="D1919" s="3">
        <v>5346.63447389851</v>
      </c>
      <c r="E1919" s="5">
        <v>6</v>
      </c>
      <c r="F1919" s="3">
        <v>1</v>
      </c>
      <c r="G1919" s="5">
        <v>0</v>
      </c>
      <c r="H1919" s="3">
        <v>3.68326878547668</v>
      </c>
      <c r="I1919" s="5">
        <v>2.11408019055637</v>
      </c>
      <c r="J1919" s="3">
        <v>0.999833457729907</v>
      </c>
      <c r="K1919" s="5">
        <v>8.09935089589008</v>
      </c>
      <c r="L1919" s="3">
        <v>3.82065801669528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19248.7933461212</v>
      </c>
      <c r="C1920" s="4">
        <v>42353.6078472222</v>
      </c>
      <c r="D1920" s="3">
        <v>5356.63471414173</v>
      </c>
      <c r="E1920" s="5">
        <v>6</v>
      </c>
      <c r="F1920" s="3">
        <v>1</v>
      </c>
      <c r="G1920" s="5">
        <v>0</v>
      </c>
      <c r="H1920" s="3">
        <v>3.68343091011047</v>
      </c>
      <c r="I1920" s="5">
        <v>2.11408019055637</v>
      </c>
      <c r="J1920" s="3">
        <v>0.999833457729907</v>
      </c>
      <c r="K1920" s="5">
        <v>8.09935089589008</v>
      </c>
      <c r="L1920" s="3">
        <v>3.82065801669528</v>
      </c>
      <c r="M1920" s="5">
        <v>3.24249267578125e-5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19258.808919746</v>
      </c>
      <c r="C1921" s="4">
        <v>42353.607962963</v>
      </c>
      <c r="D1921" s="3">
        <v>5366.65028776648</v>
      </c>
      <c r="E1921" s="5">
        <v>6</v>
      </c>
      <c r="F1921" s="3">
        <v>1</v>
      </c>
      <c r="G1921" s="5">
        <v>0</v>
      </c>
      <c r="H1921" s="3">
        <v>3.68343091011047</v>
      </c>
      <c r="I1921" s="5">
        <v>2.11408019055637</v>
      </c>
      <c r="J1921" s="3">
        <v>0.999833457729907</v>
      </c>
      <c r="K1921" s="5">
        <v>8.09935089589008</v>
      </c>
      <c r="L1921" s="3">
        <v>3.82065801669528</v>
      </c>
      <c r="M1921" s="5">
        <v>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19268.824420364</v>
      </c>
      <c r="C1922" s="4">
        <v>42353.6080787037</v>
      </c>
      <c r="D1922" s="3">
        <v>5376.66578837453</v>
      </c>
      <c r="E1922" s="5">
        <v>6</v>
      </c>
      <c r="F1922" s="3">
        <v>1</v>
      </c>
      <c r="G1922" s="5">
        <v>0</v>
      </c>
      <c r="H1922" s="3">
        <v>3.68310689926147</v>
      </c>
      <c r="I1922" s="5">
        <v>2.11408019055637</v>
      </c>
      <c r="J1922" s="3">
        <v>0.999833457729907</v>
      </c>
      <c r="K1922" s="5">
        <v>8.09935089589008</v>
      </c>
      <c r="L1922" s="3">
        <v>3.82065801669528</v>
      </c>
      <c r="M1922" s="5">
        <v>-3.23772437695879e-5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19278.8400176928</v>
      </c>
      <c r="C1923" s="4">
        <v>42353.6081944444</v>
      </c>
      <c r="D1923" s="3">
        <v>5386.68138570828</v>
      </c>
      <c r="E1923" s="5">
        <v>6</v>
      </c>
      <c r="F1923" s="3">
        <v>1</v>
      </c>
      <c r="G1923" s="5">
        <v>0</v>
      </c>
      <c r="H1923" s="3">
        <v>3.68343091011047</v>
      </c>
      <c r="I1923" s="5">
        <v>2.11408019055637</v>
      </c>
      <c r="J1923" s="3">
        <v>0.999833457729907</v>
      </c>
      <c r="K1923" s="5">
        <v>8.09935089589008</v>
      </c>
      <c r="L1923" s="3">
        <v>3.82065801669528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19288.8400304549</v>
      </c>
      <c r="C1924" s="4">
        <v>42353.6083101852</v>
      </c>
      <c r="D1924" s="3">
        <v>5396.68139867092</v>
      </c>
      <c r="E1924" s="5">
        <v>6</v>
      </c>
      <c r="F1924" s="3">
        <v>1</v>
      </c>
      <c r="G1924" s="5">
        <v>0</v>
      </c>
      <c r="H1924" s="3">
        <v>3.68343091011047</v>
      </c>
      <c r="I1924" s="5">
        <v>2.11408019055637</v>
      </c>
      <c r="J1924" s="3">
        <v>0.999833457729907</v>
      </c>
      <c r="K1924" s="5">
        <v>8.09935089589008</v>
      </c>
      <c r="L1924" s="3">
        <v>3.82065801669528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19298.8555027976</v>
      </c>
      <c r="C1925" s="4">
        <v>42353.6084259259</v>
      </c>
      <c r="D1925" s="3">
        <v>5406.69687082316</v>
      </c>
      <c r="E1925" s="5">
        <v>6</v>
      </c>
      <c r="F1925" s="3">
        <v>1</v>
      </c>
      <c r="G1925" s="5">
        <v>0</v>
      </c>
      <c r="H1925" s="3">
        <v>3.68326878547668</v>
      </c>
      <c r="I1925" s="5">
        <v>2.11408019055637</v>
      </c>
      <c r="J1925" s="3">
        <v>0.999833457729907</v>
      </c>
      <c r="K1925" s="5">
        <v>8.09935089589008</v>
      </c>
      <c r="L1925" s="3">
        <v>3.82065801669528</v>
      </c>
      <c r="M1925" s="5">
        <v>-3.24249267578125e-5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19308.8710765577</v>
      </c>
      <c r="C1926" s="4">
        <v>42353.6085416667</v>
      </c>
      <c r="D1926" s="3">
        <v>5416.71244459829</v>
      </c>
      <c r="E1926" s="5">
        <v>6</v>
      </c>
      <c r="F1926" s="3">
        <v>1</v>
      </c>
      <c r="G1926" s="5">
        <v>0</v>
      </c>
      <c r="H1926" s="3">
        <v>3.68343091011047</v>
      </c>
      <c r="I1926" s="5">
        <v>2.11408019055637</v>
      </c>
      <c r="J1926" s="3">
        <v>0.999833457729907</v>
      </c>
      <c r="K1926" s="5">
        <v>8.09935089589008</v>
      </c>
      <c r="L1926" s="3">
        <v>3.82065801669528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19318.8863751531</v>
      </c>
      <c r="C1927" s="4">
        <v>42353.6086689815</v>
      </c>
      <c r="D1927" s="3">
        <v>5426.7277432588</v>
      </c>
      <c r="E1927" s="5">
        <v>6</v>
      </c>
      <c r="F1927" s="3">
        <v>1</v>
      </c>
      <c r="G1927" s="5">
        <v>0</v>
      </c>
      <c r="H1927" s="3">
        <v>3.68326878547668</v>
      </c>
      <c r="I1927" s="5">
        <v>2.11408019055637</v>
      </c>
      <c r="J1927" s="3">
        <v>0.999833457729907</v>
      </c>
      <c r="K1927" s="5">
        <v>8.09935089589008</v>
      </c>
      <c r="L1927" s="3">
        <v>3.82065801669528</v>
      </c>
      <c r="M1927" s="5">
        <v>-3.24249267578125e-5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19328.8865161293</v>
      </c>
      <c r="C1928" s="4">
        <v>42353.6087847222</v>
      </c>
      <c r="D1928" s="3">
        <v>5436.72788414478</v>
      </c>
      <c r="E1928" s="5">
        <v>6</v>
      </c>
      <c r="F1928" s="3">
        <v>1</v>
      </c>
      <c r="G1928" s="5">
        <v>0</v>
      </c>
      <c r="H1928" s="3">
        <v>3.68343091011047</v>
      </c>
      <c r="I1928" s="5">
        <v>2.11408019055637</v>
      </c>
      <c r="J1928" s="3">
        <v>0.999833457729907</v>
      </c>
      <c r="K1928" s="5">
        <v>8.09935089589008</v>
      </c>
      <c r="L1928" s="3">
        <v>3.82065801669528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19338.9020596391</v>
      </c>
      <c r="C1929" s="4">
        <v>42353.608900463</v>
      </c>
      <c r="D1929" s="3">
        <v>5446.74342765459</v>
      </c>
      <c r="E1929" s="5">
        <v>6</v>
      </c>
      <c r="F1929" s="3">
        <v>1</v>
      </c>
      <c r="G1929" s="5">
        <v>0</v>
      </c>
      <c r="H1929" s="3">
        <v>3.68343091011047</v>
      </c>
      <c r="I1929" s="5">
        <v>2.11408019055637</v>
      </c>
      <c r="J1929" s="3">
        <v>0.999833457729907</v>
      </c>
      <c r="K1929" s="5">
        <v>8.09935089589008</v>
      </c>
      <c r="L1929" s="3">
        <v>3.82065801669528</v>
      </c>
      <c r="M1929" s="5">
        <v>3.24249267578125e-5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19348.9176174445</v>
      </c>
      <c r="C1930" s="4">
        <v>42353.6090162037</v>
      </c>
      <c r="D1930" s="3">
        <v>5456.75898545496</v>
      </c>
      <c r="E1930" s="5">
        <v>6</v>
      </c>
      <c r="F1930" s="3">
        <v>1</v>
      </c>
      <c r="G1930" s="5">
        <v>0</v>
      </c>
      <c r="H1930" s="3">
        <v>3.68326878547668</v>
      </c>
      <c r="I1930" s="5">
        <v>2.11408019055637</v>
      </c>
      <c r="J1930" s="3">
        <v>0.999833457729907</v>
      </c>
      <c r="K1930" s="5">
        <v>8.09935089589008</v>
      </c>
      <c r="L1930" s="3">
        <v>3.82065801669528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19358.9332163822</v>
      </c>
      <c r="C1931" s="4">
        <v>42353.6091319444</v>
      </c>
      <c r="D1931" s="3">
        <v>5466.77458449796</v>
      </c>
      <c r="E1931" s="5">
        <v>6</v>
      </c>
      <c r="F1931" s="3">
        <v>1</v>
      </c>
      <c r="G1931" s="5">
        <v>0</v>
      </c>
      <c r="H1931" s="3">
        <v>3.68343091011047</v>
      </c>
      <c r="I1931" s="5">
        <v>2.11408019055637</v>
      </c>
      <c r="J1931" s="3">
        <v>0.999833457729907</v>
      </c>
      <c r="K1931" s="5">
        <v>8.09935089589008</v>
      </c>
      <c r="L1931" s="3">
        <v>3.82065801669528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19368.9487390903</v>
      </c>
      <c r="C1932" s="4">
        <v>42353.6092476852</v>
      </c>
      <c r="D1932" s="3">
        <v>5476.79010709573</v>
      </c>
      <c r="E1932" s="5">
        <v>6</v>
      </c>
      <c r="F1932" s="3">
        <v>1</v>
      </c>
      <c r="G1932" s="5">
        <v>0</v>
      </c>
      <c r="H1932" s="3">
        <v>3.68343091011047</v>
      </c>
      <c r="I1932" s="5">
        <v>2.11408019055637</v>
      </c>
      <c r="J1932" s="3">
        <v>0.999833457729907</v>
      </c>
      <c r="K1932" s="5">
        <v>8.09935089589008</v>
      </c>
      <c r="L1932" s="3">
        <v>3.82065801669528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19378.9643122388</v>
      </c>
      <c r="C1933" s="4">
        <v>42353.6093634259</v>
      </c>
      <c r="D1933" s="3">
        <v>5486.80568027437</v>
      </c>
      <c r="E1933" s="5">
        <v>6</v>
      </c>
      <c r="F1933" s="3">
        <v>1</v>
      </c>
      <c r="G1933" s="5">
        <v>0</v>
      </c>
      <c r="H1933" s="3">
        <v>3.68343091011047</v>
      </c>
      <c r="I1933" s="5">
        <v>2.11408019055637</v>
      </c>
      <c r="J1933" s="3">
        <v>0.999833457729907</v>
      </c>
      <c r="K1933" s="5">
        <v>8.09935089589008</v>
      </c>
      <c r="L1933" s="3">
        <v>3.82065801669528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19388.9799115525</v>
      </c>
      <c r="C1934" s="4">
        <v>42353.6094791667</v>
      </c>
      <c r="D1934" s="3">
        <v>5496.82127958304</v>
      </c>
      <c r="E1934" s="5">
        <v>6</v>
      </c>
      <c r="F1934" s="3">
        <v>1</v>
      </c>
      <c r="G1934" s="5">
        <v>0</v>
      </c>
      <c r="H1934" s="3">
        <v>3.68343091011047</v>
      </c>
      <c r="I1934" s="5">
        <v>2.11408019055637</v>
      </c>
      <c r="J1934" s="3">
        <v>0.999833457729907</v>
      </c>
      <c r="K1934" s="5">
        <v>8.09935089589008</v>
      </c>
      <c r="L1934" s="3">
        <v>3.82065801669528</v>
      </c>
      <c r="M1934" s="5">
        <v>3.24249267578125e-5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19398.9954705509</v>
      </c>
      <c r="C1935" s="4">
        <v>42353.6095949074</v>
      </c>
      <c r="D1935" s="3">
        <v>5506.83683858139</v>
      </c>
      <c r="E1935" s="5">
        <v>6</v>
      </c>
      <c r="F1935" s="3">
        <v>1</v>
      </c>
      <c r="G1935" s="5">
        <v>0</v>
      </c>
      <c r="H1935" s="3">
        <v>3.68343091011047</v>
      </c>
      <c r="I1935" s="5">
        <v>2.11408019055637</v>
      </c>
      <c r="J1935" s="3">
        <v>0.999833457729907</v>
      </c>
      <c r="K1935" s="5">
        <v>8.09935089589008</v>
      </c>
      <c r="L1935" s="3">
        <v>3.82065801669528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19409.0107767752</v>
      </c>
      <c r="C1936" s="4">
        <v>42353.6097106481</v>
      </c>
      <c r="D1936" s="3">
        <v>5516.85214480072</v>
      </c>
      <c r="E1936" s="5">
        <v>6</v>
      </c>
      <c r="F1936" s="3">
        <v>1</v>
      </c>
      <c r="G1936" s="5">
        <v>0</v>
      </c>
      <c r="H1936" s="3">
        <v>3.68326878547668</v>
      </c>
      <c r="I1936" s="5">
        <v>2.11408019055637</v>
      </c>
      <c r="J1936" s="3">
        <v>0.999833457729907</v>
      </c>
      <c r="K1936" s="5">
        <v>8.09935089589008</v>
      </c>
      <c r="L1936" s="3">
        <v>3.82065801669528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19419.0267822295</v>
      </c>
      <c r="C1937" s="4">
        <v>42353.6098263889</v>
      </c>
      <c r="D1937" s="3">
        <v>5526.86815033024</v>
      </c>
      <c r="E1937" s="5">
        <v>6</v>
      </c>
      <c r="F1937" s="3">
        <v>1</v>
      </c>
      <c r="G1937" s="5">
        <v>0</v>
      </c>
      <c r="H1937" s="3">
        <v>3.68326878547668</v>
      </c>
      <c r="I1937" s="5">
        <v>2.11408019055637</v>
      </c>
      <c r="J1937" s="3">
        <v>0.999833457729907</v>
      </c>
      <c r="K1937" s="5">
        <v>8.09935089589008</v>
      </c>
      <c r="L1937" s="3">
        <v>3.82065801669528</v>
      </c>
      <c r="M1937" s="5">
        <v>-3.24249267578125e-5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19429.0417819511</v>
      </c>
      <c r="C1938" s="4">
        <v>42353.6099421296</v>
      </c>
      <c r="D1938" s="3">
        <v>5536.88314995662</v>
      </c>
      <c r="E1938" s="5">
        <v>6</v>
      </c>
      <c r="F1938" s="3">
        <v>1</v>
      </c>
      <c r="G1938" s="5">
        <v>0</v>
      </c>
      <c r="H1938" s="3">
        <v>3.68326878547668</v>
      </c>
      <c r="I1938" s="5">
        <v>2.11408019055637</v>
      </c>
      <c r="J1938" s="3">
        <v>0.999833457729907</v>
      </c>
      <c r="K1938" s="5">
        <v>8.09935089589008</v>
      </c>
      <c r="L1938" s="3">
        <v>3.82065801669528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19439.0419073787</v>
      </c>
      <c r="C1939" s="4">
        <v>42353.6100578704</v>
      </c>
      <c r="D1939" s="3">
        <v>5546.88327538914</v>
      </c>
      <c r="E1939" s="5">
        <v>6</v>
      </c>
      <c r="F1939" s="3">
        <v>1</v>
      </c>
      <c r="G1939" s="5">
        <v>0</v>
      </c>
      <c r="H1939" s="3">
        <v>3.68343091011047</v>
      </c>
      <c r="I1939" s="5">
        <v>2.11408019055637</v>
      </c>
      <c r="J1939" s="3">
        <v>0.999833457729907</v>
      </c>
      <c r="K1939" s="5">
        <v>8.09935089589008</v>
      </c>
      <c r="L1939" s="3">
        <v>3.82065801669528</v>
      </c>
      <c r="M1939" s="5">
        <v>3.24249267578125e-5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19449.0575840047</v>
      </c>
      <c r="C1940" s="4">
        <v>42353.6101736111</v>
      </c>
      <c r="D1940" s="3">
        <v>5556.89895202022</v>
      </c>
      <c r="E1940" s="5">
        <v>6</v>
      </c>
      <c r="F1940" s="3">
        <v>1</v>
      </c>
      <c r="G1940" s="5">
        <v>0</v>
      </c>
      <c r="H1940" s="3">
        <v>3.68343091011047</v>
      </c>
      <c r="I1940" s="5">
        <v>2.11408019055637</v>
      </c>
      <c r="J1940" s="3">
        <v>0.999833457729907</v>
      </c>
      <c r="K1940" s="5">
        <v>8.09935089589008</v>
      </c>
      <c r="L1940" s="3">
        <v>3.82065801669528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19459.0575883559</v>
      </c>
      <c r="C1941" s="4">
        <v>42353.6102893519</v>
      </c>
      <c r="D1941" s="3">
        <v>5566.89895648672</v>
      </c>
      <c r="E1941" s="5">
        <v>6</v>
      </c>
      <c r="F1941" s="3">
        <v>1</v>
      </c>
      <c r="G1941" s="5">
        <v>0</v>
      </c>
      <c r="H1941" s="3">
        <v>3.68343091011047</v>
      </c>
      <c r="I1941" s="5">
        <v>2.11408019055637</v>
      </c>
      <c r="J1941" s="3">
        <v>0.999833457729907</v>
      </c>
      <c r="K1941" s="5">
        <v>8.09935089589008</v>
      </c>
      <c r="L1941" s="3">
        <v>3.82065801669528</v>
      </c>
      <c r="M1941" s="5">
        <v>3.24249267578125e-5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19469.0729595018</v>
      </c>
      <c r="C1942" s="4">
        <v>42353.6104050926</v>
      </c>
      <c r="D1942" s="3">
        <v>5576.91432752735</v>
      </c>
      <c r="E1942" s="5">
        <v>6</v>
      </c>
      <c r="F1942" s="3">
        <v>1</v>
      </c>
      <c r="G1942" s="5">
        <v>0</v>
      </c>
      <c r="H1942" s="3">
        <v>3.68343091011047</v>
      </c>
      <c r="I1942" s="5">
        <v>2.11408019055637</v>
      </c>
      <c r="J1942" s="3">
        <v>0.999833457729907</v>
      </c>
      <c r="K1942" s="5">
        <v>8.09935089589008</v>
      </c>
      <c r="L1942" s="3">
        <v>3.82065801669528</v>
      </c>
      <c r="M1942" s="5">
        <v>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19479.0886397369</v>
      </c>
      <c r="C1943" s="4">
        <v>42353.6105208333</v>
      </c>
      <c r="D1943" s="3">
        <v>5586.93000776741</v>
      </c>
      <c r="E1943" s="5">
        <v>6</v>
      </c>
      <c r="F1943" s="3">
        <v>1</v>
      </c>
      <c r="G1943" s="5">
        <v>0</v>
      </c>
      <c r="H1943" s="3">
        <v>3.68326878547668</v>
      </c>
      <c r="I1943" s="5">
        <v>2.11408019055637</v>
      </c>
      <c r="J1943" s="3">
        <v>0.999833457729907</v>
      </c>
      <c r="K1943" s="5">
        <v>8.09935089589008</v>
      </c>
      <c r="L1943" s="3">
        <v>3.82065801669528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19489.1039542619</v>
      </c>
      <c r="C1944" s="4">
        <v>42353.6106365741</v>
      </c>
      <c r="D1944" s="3">
        <v>5596.94532290893</v>
      </c>
      <c r="E1944" s="5">
        <v>6</v>
      </c>
      <c r="F1944" s="3">
        <v>1</v>
      </c>
      <c r="G1944" s="5">
        <v>0</v>
      </c>
      <c r="H1944" s="3">
        <v>3.68343091011047</v>
      </c>
      <c r="I1944" s="5">
        <v>2.11408019055637</v>
      </c>
      <c r="J1944" s="3">
        <v>0.999833457729907</v>
      </c>
      <c r="K1944" s="5">
        <v>8.09935089589008</v>
      </c>
      <c r="L1944" s="3">
        <v>3.82065801669528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19499.1040868823</v>
      </c>
      <c r="C1945" s="4">
        <v>42353.6107523148</v>
      </c>
      <c r="D1945" s="3">
        <v>5606.94545489776</v>
      </c>
      <c r="E1945" s="5">
        <v>6</v>
      </c>
      <c r="F1945" s="3">
        <v>1</v>
      </c>
      <c r="G1945" s="5">
        <v>0</v>
      </c>
      <c r="H1945" s="3">
        <v>3.68343091011047</v>
      </c>
      <c r="I1945" s="5">
        <v>2.11408019055637</v>
      </c>
      <c r="J1945" s="3">
        <v>0.999833457729907</v>
      </c>
      <c r="K1945" s="5">
        <v>8.09935089589008</v>
      </c>
      <c r="L1945" s="3">
        <v>3.82065801669528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19509.1196644017</v>
      </c>
      <c r="C1946" s="4">
        <v>42353.6108680556</v>
      </c>
      <c r="D1946" s="3">
        <v>5616.96103243224</v>
      </c>
      <c r="E1946" s="5">
        <v>6</v>
      </c>
      <c r="F1946" s="3">
        <v>1</v>
      </c>
      <c r="G1946" s="5">
        <v>0</v>
      </c>
      <c r="H1946" s="3">
        <v>3.68343091011047</v>
      </c>
      <c r="I1946" s="5">
        <v>2.11408019055637</v>
      </c>
      <c r="J1946" s="3">
        <v>0.999833457729907</v>
      </c>
      <c r="K1946" s="5">
        <v>8.09935089589008</v>
      </c>
      <c r="L1946" s="3">
        <v>3.82065801669528</v>
      </c>
      <c r="M1946" s="5">
        <v>3.24249267578125e-5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19519.1352243173</v>
      </c>
      <c r="C1947" s="4">
        <v>42353.6109837963</v>
      </c>
      <c r="D1947" s="3">
        <v>5626.97659234788</v>
      </c>
      <c r="E1947" s="5">
        <v>6</v>
      </c>
      <c r="F1947" s="3">
        <v>1</v>
      </c>
      <c r="G1947" s="5">
        <v>0</v>
      </c>
      <c r="H1947" s="3">
        <v>3.68343091011047</v>
      </c>
      <c r="I1947" s="5">
        <v>2.11408019055637</v>
      </c>
      <c r="J1947" s="3">
        <v>0.999833457729907</v>
      </c>
      <c r="K1947" s="5">
        <v>8.09935089589008</v>
      </c>
      <c r="L1947" s="3">
        <v>3.82065801669528</v>
      </c>
      <c r="M1947" s="5">
        <v>3.24249267578125e-5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19529.150747667</v>
      </c>
      <c r="C1948" s="4">
        <v>42353.611099537</v>
      </c>
      <c r="D1948" s="3">
        <v>5636.99211568249</v>
      </c>
      <c r="E1948" s="5">
        <v>6</v>
      </c>
      <c r="F1948" s="3">
        <v>1</v>
      </c>
      <c r="G1948" s="5">
        <v>0</v>
      </c>
      <c r="H1948" s="3">
        <v>3.68343091011047</v>
      </c>
      <c r="I1948" s="5">
        <v>2.11408019055637</v>
      </c>
      <c r="J1948" s="3">
        <v>0.999833457729907</v>
      </c>
      <c r="K1948" s="5">
        <v>8.09935089589008</v>
      </c>
      <c r="L1948" s="3">
        <v>3.82065801669528</v>
      </c>
      <c r="M1948" s="5">
        <v>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19539.1663203344</v>
      </c>
      <c r="C1949" s="4">
        <v>42353.6112152778</v>
      </c>
      <c r="D1949" s="3">
        <v>5647.00768834986</v>
      </c>
      <c r="E1949" s="5">
        <v>6</v>
      </c>
      <c r="F1949" s="3">
        <v>1</v>
      </c>
      <c r="G1949" s="5">
        <v>0</v>
      </c>
      <c r="H1949" s="3">
        <v>3.68343091011047</v>
      </c>
      <c r="I1949" s="5">
        <v>2.11408019055637</v>
      </c>
      <c r="J1949" s="3">
        <v>0.999833457729907</v>
      </c>
      <c r="K1949" s="5">
        <v>8.09935089589008</v>
      </c>
      <c r="L1949" s="3">
        <v>3.82065801669528</v>
      </c>
      <c r="M1949" s="5">
        <v>3.24249267578125e-5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19549.1818961295</v>
      </c>
      <c r="C1950" s="4">
        <v>42353.6113310185</v>
      </c>
      <c r="D1950" s="3">
        <v>5657.02326414</v>
      </c>
      <c r="E1950" s="5">
        <v>6</v>
      </c>
      <c r="F1950" s="3">
        <v>1</v>
      </c>
      <c r="G1950" s="5">
        <v>0</v>
      </c>
      <c r="H1950" s="3">
        <v>3.68326878547668</v>
      </c>
      <c r="I1950" s="5">
        <v>2.11408019055637</v>
      </c>
      <c r="J1950" s="3">
        <v>0.999833457729907</v>
      </c>
      <c r="K1950" s="5">
        <v>8.09935089589008</v>
      </c>
      <c r="L1950" s="3">
        <v>3.82065801669528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19559.1975878882</v>
      </c>
      <c r="C1951" s="4">
        <v>42353.6114467593</v>
      </c>
      <c r="D1951" s="3">
        <v>5667.03895600899</v>
      </c>
      <c r="E1951" s="5">
        <v>6</v>
      </c>
      <c r="F1951" s="3">
        <v>1</v>
      </c>
      <c r="G1951" s="5">
        <v>0</v>
      </c>
      <c r="H1951" s="3">
        <v>3.68326878547668</v>
      </c>
      <c r="I1951" s="5">
        <v>2.11408019055637</v>
      </c>
      <c r="J1951" s="3">
        <v>0.999833457729907</v>
      </c>
      <c r="K1951" s="5">
        <v>8.09935089589008</v>
      </c>
      <c r="L1951" s="3">
        <v>3.82065801669528</v>
      </c>
      <c r="M1951" s="5">
        <v>-3.24249267578125e-5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19569.2127774322</v>
      </c>
      <c r="C1952" s="4">
        <v>42353.6115625</v>
      </c>
      <c r="D1952" s="3">
        <v>5677.05414553292</v>
      </c>
      <c r="E1952" s="5">
        <v>6</v>
      </c>
      <c r="F1952" s="3">
        <v>1</v>
      </c>
      <c r="G1952" s="5">
        <v>0</v>
      </c>
      <c r="H1952" s="3">
        <v>3.68326878547668</v>
      </c>
      <c r="I1952" s="5">
        <v>2.11408019055637</v>
      </c>
      <c r="J1952" s="3">
        <v>0.999833457729907</v>
      </c>
      <c r="K1952" s="5">
        <v>8.09935089589008</v>
      </c>
      <c r="L1952" s="3">
        <v>3.82065801669528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19579.2129066742</v>
      </c>
      <c r="C1953" s="4">
        <v>42353.6116782407</v>
      </c>
      <c r="D1953" s="3">
        <v>5687.05427468971</v>
      </c>
      <c r="E1953" s="5">
        <v>6</v>
      </c>
      <c r="F1953" s="3">
        <v>1</v>
      </c>
      <c r="G1953" s="5">
        <v>0</v>
      </c>
      <c r="H1953" s="3">
        <v>3.68326878547668</v>
      </c>
      <c r="I1953" s="5">
        <v>2.11408019055637</v>
      </c>
      <c r="J1953" s="3">
        <v>0.999833457729907</v>
      </c>
      <c r="K1953" s="5">
        <v>8.09935089589008</v>
      </c>
      <c r="L1953" s="3">
        <v>3.82065801669528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19589.2282912184</v>
      </c>
      <c r="C1954" s="4">
        <v>42353.6117939815</v>
      </c>
      <c r="D1954" s="3">
        <v>5697.06965922391</v>
      </c>
      <c r="E1954" s="5">
        <v>6</v>
      </c>
      <c r="F1954" s="3">
        <v>1</v>
      </c>
      <c r="G1954" s="5">
        <v>0</v>
      </c>
      <c r="H1954" s="3">
        <v>3.68343091011047</v>
      </c>
      <c r="I1954" s="5">
        <v>2.11408019055637</v>
      </c>
      <c r="J1954" s="3">
        <v>0.999833457729907</v>
      </c>
      <c r="K1954" s="5">
        <v>8.09935089589008</v>
      </c>
      <c r="L1954" s="3">
        <v>3.82065801669528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19599.2283876638</v>
      </c>
      <c r="C1955" s="4">
        <v>42353.6119097222</v>
      </c>
      <c r="D1955" s="3">
        <v>5707.06975577456</v>
      </c>
      <c r="E1955" s="5">
        <v>6</v>
      </c>
      <c r="F1955" s="3">
        <v>1</v>
      </c>
      <c r="G1955" s="5">
        <v>0</v>
      </c>
      <c r="H1955" s="3">
        <v>3.68359303474426</v>
      </c>
      <c r="I1955" s="5">
        <v>2.11408019055637</v>
      </c>
      <c r="J1955" s="3">
        <v>0.999833457729907</v>
      </c>
      <c r="K1955" s="5">
        <v>8.09935089589008</v>
      </c>
      <c r="L1955" s="3">
        <v>3.82065801669528</v>
      </c>
      <c r="M1955" s="5">
        <v>6.4849853515625e-5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19609.2440170022</v>
      </c>
      <c r="C1956" s="4">
        <v>42353.612025463</v>
      </c>
      <c r="D1956" s="3">
        <v>5717.0853850528</v>
      </c>
      <c r="E1956" s="5">
        <v>6</v>
      </c>
      <c r="F1956" s="3">
        <v>1</v>
      </c>
      <c r="G1956" s="5">
        <v>0</v>
      </c>
      <c r="H1956" s="3">
        <v>3.68326878547668</v>
      </c>
      <c r="I1956" s="5">
        <v>2.11408019055637</v>
      </c>
      <c r="J1956" s="3">
        <v>0.999833457729907</v>
      </c>
      <c r="K1956" s="5">
        <v>8.09935089589008</v>
      </c>
      <c r="L1956" s="3">
        <v>3.82065801669528</v>
      </c>
      <c r="M1956" s="5">
        <v>-3.24249267578125e-5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19619.2593365748</v>
      </c>
      <c r="C1957" s="4">
        <v>42353.6121412037</v>
      </c>
      <c r="D1957" s="3">
        <v>5727.10070467047</v>
      </c>
      <c r="E1957" s="5">
        <v>6</v>
      </c>
      <c r="F1957" s="3">
        <v>1</v>
      </c>
      <c r="G1957" s="5">
        <v>0</v>
      </c>
      <c r="H1957" s="3">
        <v>3.68343091011047</v>
      </c>
      <c r="I1957" s="5">
        <v>2.11408019055637</v>
      </c>
      <c r="J1957" s="3">
        <v>0.999833457729907</v>
      </c>
      <c r="K1957" s="5">
        <v>8.09935089589008</v>
      </c>
      <c r="L1957" s="3">
        <v>3.82065801669528</v>
      </c>
      <c r="M1957" s="5">
        <v>3.24249267578125e-5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19629.2751420615</v>
      </c>
      <c r="C1958" s="4">
        <v>42353.6122569444</v>
      </c>
      <c r="D1958" s="3">
        <v>5737.11651018226</v>
      </c>
      <c r="E1958" s="5">
        <v>6</v>
      </c>
      <c r="F1958" s="3">
        <v>1</v>
      </c>
      <c r="G1958" s="5">
        <v>0</v>
      </c>
      <c r="H1958" s="3">
        <v>3.68326878547668</v>
      </c>
      <c r="I1958" s="5">
        <v>2.11408019055637</v>
      </c>
      <c r="J1958" s="3">
        <v>0.999833457729907</v>
      </c>
      <c r="K1958" s="5">
        <v>8.09935089589008</v>
      </c>
      <c r="L1958" s="3">
        <v>3.82065801669528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19639.2906166448</v>
      </c>
      <c r="C1959" s="4">
        <v>42353.6123726852</v>
      </c>
      <c r="D1959" s="3">
        <v>5747.1319846653</v>
      </c>
      <c r="E1959" s="5">
        <v>6</v>
      </c>
      <c r="F1959" s="3">
        <v>1</v>
      </c>
      <c r="G1959" s="5">
        <v>0</v>
      </c>
      <c r="H1959" s="3">
        <v>3.68343091011047</v>
      </c>
      <c r="I1959" s="5">
        <v>2.11408019055637</v>
      </c>
      <c r="J1959" s="3">
        <v>0.999833457729907</v>
      </c>
      <c r="K1959" s="5">
        <v>8.09935089589008</v>
      </c>
      <c r="L1959" s="3">
        <v>3.82065801669528</v>
      </c>
      <c r="M1959" s="5">
        <v>3.24249267578125e-5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19649.3061816982</v>
      </c>
      <c r="C1960" s="4">
        <v>42353.6124884259</v>
      </c>
      <c r="D1960" s="3">
        <v>5757.14754972875</v>
      </c>
      <c r="E1960" s="5">
        <v>6</v>
      </c>
      <c r="F1960" s="3">
        <v>1</v>
      </c>
      <c r="G1960" s="5">
        <v>0</v>
      </c>
      <c r="H1960" s="3">
        <v>3.68310689926147</v>
      </c>
      <c r="I1960" s="5">
        <v>2.11408019055637</v>
      </c>
      <c r="J1960" s="3">
        <v>0.999833457729907</v>
      </c>
      <c r="K1960" s="5">
        <v>8.09935089589008</v>
      </c>
      <c r="L1960" s="3">
        <v>3.82065801669528</v>
      </c>
      <c r="M1960" s="5">
        <v>-3.23772437695879e-5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19659.3215100225</v>
      </c>
      <c r="C1961" s="4">
        <v>42353.6126041667</v>
      </c>
      <c r="D1961" s="3">
        <v>5767.16287816836</v>
      </c>
      <c r="E1961" s="5">
        <v>6</v>
      </c>
      <c r="F1961" s="3">
        <v>1</v>
      </c>
      <c r="G1961" s="5">
        <v>0</v>
      </c>
      <c r="H1961" s="3">
        <v>3.68326878547668</v>
      </c>
      <c r="I1961" s="5">
        <v>2.11408019055637</v>
      </c>
      <c r="J1961" s="3">
        <v>0.999833457729907</v>
      </c>
      <c r="K1961" s="5">
        <v>8.09935089589008</v>
      </c>
      <c r="L1961" s="3">
        <v>3.82065801669528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19669.3216836751</v>
      </c>
      <c r="C1962" s="4">
        <v>42353.6127199074</v>
      </c>
      <c r="D1962" s="3">
        <v>5777.16305170559</v>
      </c>
      <c r="E1962" s="5">
        <v>6</v>
      </c>
      <c r="F1962" s="3">
        <v>1</v>
      </c>
      <c r="G1962" s="5">
        <v>0</v>
      </c>
      <c r="H1962" s="3">
        <v>3.68343091011047</v>
      </c>
      <c r="I1962" s="5">
        <v>2.11408019055637</v>
      </c>
      <c r="J1962" s="3">
        <v>0.999833457729907</v>
      </c>
      <c r="K1962" s="5">
        <v>8.09935089589008</v>
      </c>
      <c r="L1962" s="3">
        <v>3.82065801669528</v>
      </c>
      <c r="M1962" s="5">
        <v>3.24249267578125e-5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19679.3372153304</v>
      </c>
      <c r="C1963" s="4">
        <v>42353.6128356481</v>
      </c>
      <c r="D1963" s="3">
        <v>5787.17858335088</v>
      </c>
      <c r="E1963" s="5">
        <v>6</v>
      </c>
      <c r="F1963" s="3">
        <v>1</v>
      </c>
      <c r="G1963" s="5">
        <v>0</v>
      </c>
      <c r="H1963" s="3">
        <v>3.68343091011047</v>
      </c>
      <c r="I1963" s="5">
        <v>2.11408019055637</v>
      </c>
      <c r="J1963" s="3">
        <v>0.999833457729907</v>
      </c>
      <c r="K1963" s="5">
        <v>8.09935089589008</v>
      </c>
      <c r="L1963" s="3">
        <v>3.82065801669528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19689.3525927418</v>
      </c>
      <c r="C1964" s="4">
        <v>42353.6129513889</v>
      </c>
      <c r="D1964" s="3">
        <v>5797.19396075735</v>
      </c>
      <c r="E1964" s="5">
        <v>6</v>
      </c>
      <c r="F1964" s="3">
        <v>1</v>
      </c>
      <c r="G1964" s="5">
        <v>0</v>
      </c>
      <c r="H1964" s="3">
        <v>3.68343091011047</v>
      </c>
      <c r="I1964" s="5">
        <v>2.11408019055637</v>
      </c>
      <c r="J1964" s="3">
        <v>0.999833457729907</v>
      </c>
      <c r="K1964" s="5">
        <v>8.09935089589008</v>
      </c>
      <c r="L1964" s="3">
        <v>3.82065801669528</v>
      </c>
      <c r="M1964" s="5">
        <v>3.24249267578125e-5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19699.3527219488</v>
      </c>
      <c r="C1965" s="4">
        <v>42353.6130671296</v>
      </c>
      <c r="D1965" s="3">
        <v>5807.19409005448</v>
      </c>
      <c r="E1965" s="5">
        <v>6</v>
      </c>
      <c r="F1965" s="3">
        <v>1</v>
      </c>
      <c r="G1965" s="5">
        <v>0</v>
      </c>
      <c r="H1965" s="3">
        <v>3.68326878547668</v>
      </c>
      <c r="I1965" s="5">
        <v>2.11408019055637</v>
      </c>
      <c r="J1965" s="3">
        <v>0.999833457729907</v>
      </c>
      <c r="K1965" s="5">
        <v>8.09935089589008</v>
      </c>
      <c r="L1965" s="3">
        <v>3.82065801669528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19709.3682947715</v>
      </c>
      <c r="C1966" s="4">
        <v>42353.6131828704</v>
      </c>
      <c r="D1966" s="3">
        <v>5817.20966280205</v>
      </c>
      <c r="E1966" s="5">
        <v>6</v>
      </c>
      <c r="F1966" s="3">
        <v>1</v>
      </c>
      <c r="G1966" s="5">
        <v>0</v>
      </c>
      <c r="H1966" s="3">
        <v>3.68343091011047</v>
      </c>
      <c r="I1966" s="5">
        <v>2.11408019055637</v>
      </c>
      <c r="J1966" s="3">
        <v>0.999833457729907</v>
      </c>
      <c r="K1966" s="5">
        <v>8.09935089589008</v>
      </c>
      <c r="L1966" s="3">
        <v>3.82065801669528</v>
      </c>
      <c r="M1966" s="5">
        <v>3.24249267578125e-5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19719.3838112741</v>
      </c>
      <c r="C1967" s="4">
        <v>42353.6132986111</v>
      </c>
      <c r="D1967" s="3">
        <v>5827.22517927959</v>
      </c>
      <c r="E1967" s="5">
        <v>6</v>
      </c>
      <c r="F1967" s="3">
        <v>1</v>
      </c>
      <c r="G1967" s="5">
        <v>0</v>
      </c>
      <c r="H1967" s="3">
        <v>3.68343091011047</v>
      </c>
      <c r="I1967" s="5">
        <v>2.11408019055637</v>
      </c>
      <c r="J1967" s="3">
        <v>0.999833457729907</v>
      </c>
      <c r="K1967" s="5">
        <v>8.09935089589008</v>
      </c>
      <c r="L1967" s="3">
        <v>3.82065801669528</v>
      </c>
      <c r="M1967" s="5">
        <v>3.24249267578125e-5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19729.3991355885</v>
      </c>
      <c r="C1968" s="4">
        <v>42353.6134143519</v>
      </c>
      <c r="D1968" s="3">
        <v>5837.24050367414</v>
      </c>
      <c r="E1968" s="5">
        <v>6</v>
      </c>
      <c r="F1968" s="3">
        <v>1</v>
      </c>
      <c r="G1968" s="5">
        <v>0</v>
      </c>
      <c r="H1968" s="3">
        <v>3.68343091011047</v>
      </c>
      <c r="I1968" s="5">
        <v>2.11408019055637</v>
      </c>
      <c r="J1968" s="3">
        <v>0.999833457729907</v>
      </c>
      <c r="K1968" s="5">
        <v>8.09935089589008</v>
      </c>
      <c r="L1968" s="3">
        <v>3.82065801669528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19739.3992937725</v>
      </c>
      <c r="C1969" s="4">
        <v>42353.6135300926</v>
      </c>
      <c r="D1969" s="3">
        <v>5847.24066178298</v>
      </c>
      <c r="E1969" s="5">
        <v>6</v>
      </c>
      <c r="F1969" s="3">
        <v>1</v>
      </c>
      <c r="G1969" s="5">
        <v>0</v>
      </c>
      <c r="H1969" s="3">
        <v>3.68326878547668</v>
      </c>
      <c r="I1969" s="5">
        <v>2.11408019055637</v>
      </c>
      <c r="J1969" s="3">
        <v>0.999833457729907</v>
      </c>
      <c r="K1969" s="5">
        <v>8.09935089589008</v>
      </c>
      <c r="L1969" s="3">
        <v>3.82065801669528</v>
      </c>
      <c r="M1969" s="5">
        <v>-3.24249267578125e-5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19749.4148379239</v>
      </c>
      <c r="C1970" s="4">
        <v>42353.6136458333</v>
      </c>
      <c r="D1970" s="3">
        <v>5857.25620602461</v>
      </c>
      <c r="E1970" s="5">
        <v>6</v>
      </c>
      <c r="F1970" s="3">
        <v>1</v>
      </c>
      <c r="G1970" s="5">
        <v>0</v>
      </c>
      <c r="H1970" s="3">
        <v>3.68326878547668</v>
      </c>
      <c r="I1970" s="5">
        <v>2.11408019055637</v>
      </c>
      <c r="J1970" s="3">
        <v>0.999833457729907</v>
      </c>
      <c r="K1970" s="5">
        <v>8.09935089589008</v>
      </c>
      <c r="L1970" s="3">
        <v>3.82065801669528</v>
      </c>
      <c r="M1970" s="5">
        <v>-3.24249267578125e-5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19759.4304436034</v>
      </c>
      <c r="C1971" s="4">
        <v>42353.6137615741</v>
      </c>
      <c r="D1971" s="3">
        <v>5867.27181165901</v>
      </c>
      <c r="E1971" s="5">
        <v>6</v>
      </c>
      <c r="F1971" s="3">
        <v>1</v>
      </c>
      <c r="G1971" s="5">
        <v>0</v>
      </c>
      <c r="H1971" s="3">
        <v>3.68326878547668</v>
      </c>
      <c r="I1971" s="5">
        <v>2.11408019055637</v>
      </c>
      <c r="J1971" s="3">
        <v>0.999833457729907</v>
      </c>
      <c r="K1971" s="5">
        <v>8.09935089589008</v>
      </c>
      <c r="L1971" s="3">
        <v>3.82065801669528</v>
      </c>
      <c r="M1971" s="5">
        <v>-3.24249267578125e-5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19769.4459782812</v>
      </c>
      <c r="C1972" s="4">
        <v>42353.6138773148</v>
      </c>
      <c r="D1972" s="3">
        <v>5877.2873463168</v>
      </c>
      <c r="E1972" s="5">
        <v>6</v>
      </c>
      <c r="F1972" s="3">
        <v>1</v>
      </c>
      <c r="G1972" s="5">
        <v>0</v>
      </c>
      <c r="H1972" s="3">
        <v>3.68343091011047</v>
      </c>
      <c r="I1972" s="5">
        <v>2.11408019055637</v>
      </c>
      <c r="J1972" s="3">
        <v>0.999833457729907</v>
      </c>
      <c r="K1972" s="5">
        <v>8.09935089589008</v>
      </c>
      <c r="L1972" s="3">
        <v>3.82065801669528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19779.4615400916</v>
      </c>
      <c r="C1973" s="4">
        <v>42353.6139930556</v>
      </c>
      <c r="D1973" s="3">
        <v>5887.30290811712</v>
      </c>
      <c r="E1973" s="5">
        <v>6</v>
      </c>
      <c r="F1973" s="3">
        <v>1</v>
      </c>
      <c r="G1973" s="5">
        <v>0</v>
      </c>
      <c r="H1973" s="3">
        <v>3.68326878547668</v>
      </c>
      <c r="I1973" s="5">
        <v>2.11408019055637</v>
      </c>
      <c r="J1973" s="3">
        <v>0.999833457729907</v>
      </c>
      <c r="K1973" s="5">
        <v>8.09935089589008</v>
      </c>
      <c r="L1973" s="3">
        <v>3.82065801669528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19789.4769030571</v>
      </c>
      <c r="C1974" s="4">
        <v>42353.6141087963</v>
      </c>
      <c r="D1974" s="3">
        <v>5897.31827108266</v>
      </c>
      <c r="E1974" s="5">
        <v>6</v>
      </c>
      <c r="F1974" s="3">
        <v>1</v>
      </c>
      <c r="G1974" s="5">
        <v>0</v>
      </c>
      <c r="H1974" s="3">
        <v>3.68326878547668</v>
      </c>
      <c r="I1974" s="5">
        <v>2.11408019055637</v>
      </c>
      <c r="J1974" s="3">
        <v>0.999833457729907</v>
      </c>
      <c r="K1974" s="5">
        <v>8.09935089589008</v>
      </c>
      <c r="L1974" s="3">
        <v>3.82065801669528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19799.4926827146</v>
      </c>
      <c r="C1975" s="4">
        <v>42353.614224537</v>
      </c>
      <c r="D1975" s="3">
        <v>5907.33405084036</v>
      </c>
      <c r="E1975" s="5">
        <v>6</v>
      </c>
      <c r="F1975" s="3">
        <v>1</v>
      </c>
      <c r="G1975" s="5">
        <v>0</v>
      </c>
      <c r="H1975" s="3">
        <v>3.68343091011047</v>
      </c>
      <c r="I1975" s="5">
        <v>2.11408019055637</v>
      </c>
      <c r="J1975" s="3">
        <v>0.999833457729907</v>
      </c>
      <c r="K1975" s="5">
        <v>8.09935089589008</v>
      </c>
      <c r="L1975" s="3">
        <v>3.82065801669528</v>
      </c>
      <c r="M1975" s="5">
        <v>3.24249267578125e-5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19809.4927304488</v>
      </c>
      <c r="C1976" s="4">
        <v>42353.6143402778</v>
      </c>
      <c r="D1976" s="3">
        <v>5917.33409859458</v>
      </c>
      <c r="E1976" s="5">
        <v>6</v>
      </c>
      <c r="F1976" s="3">
        <v>1</v>
      </c>
      <c r="G1976" s="5">
        <v>0</v>
      </c>
      <c r="H1976" s="3">
        <v>3.68326878547668</v>
      </c>
      <c r="I1976" s="5">
        <v>2.11408019055637</v>
      </c>
      <c r="J1976" s="3">
        <v>0.999833457729907</v>
      </c>
      <c r="K1976" s="5">
        <v>8.09935089589008</v>
      </c>
      <c r="L1976" s="3">
        <v>3.82065801669528</v>
      </c>
      <c r="M1976" s="5">
        <v>-3.24249267578125e-5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19819.5078209864</v>
      </c>
      <c r="C1977" s="4">
        <v>42353.6144560185</v>
      </c>
      <c r="D1977" s="3">
        <v>5927.34918900687</v>
      </c>
      <c r="E1977" s="5">
        <v>6</v>
      </c>
      <c r="F1977" s="3">
        <v>1</v>
      </c>
      <c r="G1977" s="5">
        <v>0</v>
      </c>
      <c r="H1977" s="3">
        <v>3.68359303474426</v>
      </c>
      <c r="I1977" s="5">
        <v>2.11408019055637</v>
      </c>
      <c r="J1977" s="3">
        <v>0.999833457729907</v>
      </c>
      <c r="K1977" s="5">
        <v>8.09935089589008</v>
      </c>
      <c r="L1977" s="3">
        <v>3.82065801669528</v>
      </c>
      <c r="M1977" s="5">
        <v>3.24249267578125e-5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19829.523746176</v>
      </c>
      <c r="C1978" s="4">
        <v>42353.6145717593</v>
      </c>
      <c r="D1978" s="3">
        <v>5937.36511419147</v>
      </c>
      <c r="E1978" s="5">
        <v>6</v>
      </c>
      <c r="F1978" s="3">
        <v>1</v>
      </c>
      <c r="G1978" s="5">
        <v>0</v>
      </c>
      <c r="H1978" s="3">
        <v>3.68343091011047</v>
      </c>
      <c r="I1978" s="5">
        <v>2.11408019055637</v>
      </c>
      <c r="J1978" s="3">
        <v>0.999833457729907</v>
      </c>
      <c r="K1978" s="5">
        <v>8.09935089589008</v>
      </c>
      <c r="L1978" s="3">
        <v>3.82065801669528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19839.5392225437</v>
      </c>
      <c r="C1979" s="4">
        <v>42353.6146875</v>
      </c>
      <c r="D1979" s="3">
        <v>5947.38059057424</v>
      </c>
      <c r="E1979" s="5">
        <v>6</v>
      </c>
      <c r="F1979" s="3">
        <v>1</v>
      </c>
      <c r="G1979" s="5">
        <v>0</v>
      </c>
      <c r="H1979" s="3">
        <v>3.68326878547668</v>
      </c>
      <c r="I1979" s="5">
        <v>2.11408019055637</v>
      </c>
      <c r="J1979" s="3">
        <v>0.999833457729907</v>
      </c>
      <c r="K1979" s="5">
        <v>8.09935089589008</v>
      </c>
      <c r="L1979" s="3">
        <v>3.82065801669528</v>
      </c>
      <c r="M1979" s="5">
        <v>-3.24249267578125e-5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19849.554963159</v>
      </c>
      <c r="C1980" s="4">
        <v>42353.6148032407</v>
      </c>
      <c r="D1980" s="3">
        <v>5957.39633129981</v>
      </c>
      <c r="E1980" s="5">
        <v>6</v>
      </c>
      <c r="F1980" s="3">
        <v>1</v>
      </c>
      <c r="G1980" s="5">
        <v>0</v>
      </c>
      <c r="H1980" s="3">
        <v>3.68326878547668</v>
      </c>
      <c r="I1980" s="5">
        <v>2.11408019055637</v>
      </c>
      <c r="J1980" s="3">
        <v>0.999833457729907</v>
      </c>
      <c r="K1980" s="5">
        <v>8.09935089589008</v>
      </c>
      <c r="L1980" s="3">
        <v>3.82065801669528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19859.5703574274</v>
      </c>
      <c r="C1981" s="4">
        <v>42353.6149189815</v>
      </c>
      <c r="D1981" s="3">
        <v>5967.41172561335</v>
      </c>
      <c r="E1981" s="5">
        <v>6</v>
      </c>
      <c r="F1981" s="3">
        <v>1</v>
      </c>
      <c r="G1981" s="5">
        <v>0</v>
      </c>
      <c r="H1981" s="3">
        <v>3.68343091011047</v>
      </c>
      <c r="I1981" s="5">
        <v>2.11408019055637</v>
      </c>
      <c r="J1981" s="3">
        <v>0.999833457729907</v>
      </c>
      <c r="K1981" s="5">
        <v>8.09935089589008</v>
      </c>
      <c r="L1981" s="3">
        <v>3.82065801669528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19869.5859311875</v>
      </c>
      <c r="C1982" s="4">
        <v>42353.6150347222</v>
      </c>
      <c r="D1982" s="3">
        <v>5977.42729921805</v>
      </c>
      <c r="E1982" s="5">
        <v>6</v>
      </c>
      <c r="F1982" s="3">
        <v>1</v>
      </c>
      <c r="G1982" s="5">
        <v>0</v>
      </c>
      <c r="H1982" s="3">
        <v>3.68326878547668</v>
      </c>
      <c r="I1982" s="5">
        <v>2.11408019055637</v>
      </c>
      <c r="J1982" s="3">
        <v>0.999833457729907</v>
      </c>
      <c r="K1982" s="5">
        <v>8.09935089589008</v>
      </c>
      <c r="L1982" s="3">
        <v>3.82065801669528</v>
      </c>
      <c r="M1982" s="5">
        <v>-3.24249267578125e-5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19879.601446828</v>
      </c>
      <c r="C1983" s="4">
        <v>42353.615150463</v>
      </c>
      <c r="D1983" s="3">
        <v>5987.44281484348</v>
      </c>
      <c r="E1983" s="5">
        <v>6</v>
      </c>
      <c r="F1983" s="3">
        <v>1</v>
      </c>
      <c r="G1983" s="5">
        <v>0</v>
      </c>
      <c r="H1983" s="3">
        <v>3.68343091011047</v>
      </c>
      <c r="I1983" s="5">
        <v>2.11408019055637</v>
      </c>
      <c r="J1983" s="3">
        <v>0.999833457729907</v>
      </c>
      <c r="K1983" s="5">
        <v>8.09935089589008</v>
      </c>
      <c r="L1983" s="3">
        <v>3.82065801669528</v>
      </c>
      <c r="M1983" s="5">
        <v>3.24249267578125e-5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19889.6170369237</v>
      </c>
      <c r="C1984" s="4">
        <v>42353.6152662037</v>
      </c>
      <c r="D1984" s="3">
        <v>5997.45840495425</v>
      </c>
      <c r="E1984" s="5">
        <v>6</v>
      </c>
      <c r="F1984" s="3">
        <v>1</v>
      </c>
      <c r="G1984" s="5">
        <v>0</v>
      </c>
      <c r="H1984" s="3">
        <v>3.68326878547668</v>
      </c>
      <c r="I1984" s="5">
        <v>2.11408019055637</v>
      </c>
      <c r="J1984" s="3">
        <v>0.999833457729907</v>
      </c>
      <c r="K1984" s="5">
        <v>8.09935089589008</v>
      </c>
      <c r="L1984" s="3">
        <v>3.82065801669528</v>
      </c>
      <c r="M1984" s="5">
        <v>-3.24249267578125e-5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19899.6325644187</v>
      </c>
      <c r="C1985" s="4">
        <v>42353.6153819444</v>
      </c>
      <c r="D1985" s="3">
        <v>6007.47393251939</v>
      </c>
      <c r="E1985" s="5">
        <v>6</v>
      </c>
      <c r="F1985" s="3">
        <v>1</v>
      </c>
      <c r="G1985" s="5">
        <v>0</v>
      </c>
      <c r="H1985" s="3">
        <v>3.68326878547668</v>
      </c>
      <c r="I1985" s="5">
        <v>2.11408019055637</v>
      </c>
      <c r="J1985" s="3">
        <v>0.999833457729907</v>
      </c>
      <c r="K1985" s="5">
        <v>8.09935089589008</v>
      </c>
      <c r="L1985" s="3">
        <v>3.82065801669528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19909.6481842985</v>
      </c>
      <c r="C1986" s="4">
        <v>42353.6154976852</v>
      </c>
      <c r="D1986" s="3">
        <v>6017.48955240425</v>
      </c>
      <c r="E1986" s="5">
        <v>6</v>
      </c>
      <c r="F1986" s="3">
        <v>1</v>
      </c>
      <c r="G1986" s="5">
        <v>0</v>
      </c>
      <c r="H1986" s="3">
        <v>3.68343091011047</v>
      </c>
      <c r="I1986" s="5">
        <v>2.11408019055637</v>
      </c>
      <c r="J1986" s="3">
        <v>0.999833457729907</v>
      </c>
      <c r="K1986" s="5">
        <v>8.09935089589008</v>
      </c>
      <c r="L1986" s="3">
        <v>3.82065801669528</v>
      </c>
      <c r="M1986" s="5">
        <v>3.24249267578125e-5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19919.6636950669</v>
      </c>
      <c r="C1987" s="4">
        <v>42353.6156134259</v>
      </c>
      <c r="D1987" s="3">
        <v>6027.50506308737</v>
      </c>
      <c r="E1987" s="5">
        <v>6</v>
      </c>
      <c r="F1987" s="3">
        <v>1</v>
      </c>
      <c r="G1987" s="5">
        <v>0</v>
      </c>
      <c r="H1987" s="3">
        <v>3.68343091011047</v>
      </c>
      <c r="I1987" s="5">
        <v>2.11408019055637</v>
      </c>
      <c r="J1987" s="3">
        <v>0.999833457729907</v>
      </c>
      <c r="K1987" s="5">
        <v>8.09935089589008</v>
      </c>
      <c r="L1987" s="3">
        <v>3.82065801669528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19929.6790150204</v>
      </c>
      <c r="C1988" s="4">
        <v>42353.6157291667</v>
      </c>
      <c r="D1988" s="3">
        <v>6037.52038311606</v>
      </c>
      <c r="E1988" s="5">
        <v>6</v>
      </c>
      <c r="F1988" s="3">
        <v>1</v>
      </c>
      <c r="G1988" s="5">
        <v>0</v>
      </c>
      <c r="H1988" s="3">
        <v>3.68326878547668</v>
      </c>
      <c r="I1988" s="5">
        <v>2.11408019055637</v>
      </c>
      <c r="J1988" s="3">
        <v>0.999833457729907</v>
      </c>
      <c r="K1988" s="5">
        <v>8.09935089589008</v>
      </c>
      <c r="L1988" s="3">
        <v>3.82065801669528</v>
      </c>
      <c r="M1988" s="5">
        <v>-3.24249267578125e-5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19939.6792070336</v>
      </c>
      <c r="C1989" s="4">
        <v>42353.6158449074</v>
      </c>
      <c r="D1989" s="3">
        <v>6047.52057504906</v>
      </c>
      <c r="E1989" s="5">
        <v>6</v>
      </c>
      <c r="F1989" s="3">
        <v>1</v>
      </c>
      <c r="G1989" s="5">
        <v>0</v>
      </c>
      <c r="H1989" s="3">
        <v>3.68326878547668</v>
      </c>
      <c r="I1989" s="5">
        <v>2.11408019055637</v>
      </c>
      <c r="J1989" s="3">
        <v>0.999833457729907</v>
      </c>
      <c r="K1989" s="5">
        <v>8.09935089589008</v>
      </c>
      <c r="L1989" s="3">
        <v>3.82065801669528</v>
      </c>
      <c r="M1989" s="5">
        <v>-3.24249267578125e-5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19949.6947993749</v>
      </c>
      <c r="C1990" s="4">
        <v>42353.6159606481</v>
      </c>
      <c r="D1990" s="3">
        <v>6057.53616751069</v>
      </c>
      <c r="E1990" s="5">
        <v>6</v>
      </c>
      <c r="F1990" s="3">
        <v>1</v>
      </c>
      <c r="G1990" s="5">
        <v>0</v>
      </c>
      <c r="H1990" s="3">
        <v>3.68326878547668</v>
      </c>
      <c r="I1990" s="5">
        <v>2.11408019055637</v>
      </c>
      <c r="J1990" s="3">
        <v>0.999833457729907</v>
      </c>
      <c r="K1990" s="5">
        <v>8.09935089589008</v>
      </c>
      <c r="L1990" s="3">
        <v>3.82065801669528</v>
      </c>
      <c r="M1990" s="5">
        <v>-3.24249267578125e-5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19959.7103002687</v>
      </c>
      <c r="C1991" s="4">
        <v>42353.6160763889</v>
      </c>
      <c r="D1991" s="3">
        <v>6067.55166832927</v>
      </c>
      <c r="E1991" s="5">
        <v>6</v>
      </c>
      <c r="F1991" s="3">
        <v>1</v>
      </c>
      <c r="G1991" s="5">
        <v>0</v>
      </c>
      <c r="H1991" s="3">
        <v>3.68326878547668</v>
      </c>
      <c r="I1991" s="5">
        <v>2.11408019055637</v>
      </c>
      <c r="J1991" s="3">
        <v>0.999833457729907</v>
      </c>
      <c r="K1991" s="5">
        <v>8.09935089589008</v>
      </c>
      <c r="L1991" s="3">
        <v>3.82065801669528</v>
      </c>
      <c r="M1991" s="5">
        <v>-3.24249267578125e-5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19969.7255215967</v>
      </c>
      <c r="C1992" s="4">
        <v>42353.6161921296</v>
      </c>
      <c r="D1992" s="3">
        <v>6077.56688960722</v>
      </c>
      <c r="E1992" s="5">
        <v>6</v>
      </c>
      <c r="F1992" s="3">
        <v>1</v>
      </c>
      <c r="G1992" s="5">
        <v>0</v>
      </c>
      <c r="H1992" s="3">
        <v>3.68343091011047</v>
      </c>
      <c r="I1992" s="5">
        <v>2.11408019055637</v>
      </c>
      <c r="J1992" s="3">
        <v>0.999833457729907</v>
      </c>
      <c r="K1992" s="5">
        <v>8.09935089589008</v>
      </c>
      <c r="L1992" s="3">
        <v>3.82065801669528</v>
      </c>
      <c r="M1992" s="5">
        <v>3.24249267578125e-5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19979.7257163517</v>
      </c>
      <c r="C1993" s="4">
        <v>42353.6163078704</v>
      </c>
      <c r="D1993" s="3">
        <v>6087.56708448755</v>
      </c>
      <c r="E1993" s="5">
        <v>6</v>
      </c>
      <c r="F1993" s="3">
        <v>1</v>
      </c>
      <c r="G1993" s="5">
        <v>0</v>
      </c>
      <c r="H1993" s="3">
        <v>3.68343091011047</v>
      </c>
      <c r="I1993" s="5">
        <v>2.11408019055637</v>
      </c>
      <c r="J1993" s="3">
        <v>0.999833457729907</v>
      </c>
      <c r="K1993" s="5">
        <v>8.09935089589008</v>
      </c>
      <c r="L1993" s="3">
        <v>3.82065801669528</v>
      </c>
      <c r="M1993" s="5">
        <v>3.24249267578125e-5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19989.7413228132</v>
      </c>
      <c r="C1994" s="4">
        <v>42353.6164236111</v>
      </c>
      <c r="D1994" s="3">
        <v>6097.58269084375</v>
      </c>
      <c r="E1994" s="5">
        <v>6</v>
      </c>
      <c r="F1994" s="3">
        <v>1</v>
      </c>
      <c r="G1994" s="5">
        <v>0</v>
      </c>
      <c r="H1994" s="3">
        <v>3.68326878547668</v>
      </c>
      <c r="I1994" s="5">
        <v>2.11408019055637</v>
      </c>
      <c r="J1994" s="3">
        <v>0.999833457729907</v>
      </c>
      <c r="K1994" s="5">
        <v>8.09935089589008</v>
      </c>
      <c r="L1994" s="3">
        <v>3.82065801669528</v>
      </c>
      <c r="M1994" s="5">
        <v>-3.24249267578125e-5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19999.7566402254</v>
      </c>
      <c r="C1995" s="4">
        <v>42353.6165393519</v>
      </c>
      <c r="D1995" s="3">
        <v>6107.59800830605</v>
      </c>
      <c r="E1995" s="5">
        <v>6</v>
      </c>
      <c r="F1995" s="3">
        <v>1</v>
      </c>
      <c r="G1995" s="5">
        <v>0</v>
      </c>
      <c r="H1995" s="3">
        <v>3.68326878547668</v>
      </c>
      <c r="I1995" s="5">
        <v>2.11408019055637</v>
      </c>
      <c r="J1995" s="3">
        <v>0.999833457729907</v>
      </c>
      <c r="K1995" s="5">
        <v>8.09935089589008</v>
      </c>
      <c r="L1995" s="3">
        <v>3.82065801669528</v>
      </c>
      <c r="M1995" s="5">
        <v>-3.24249267578125e-5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20009.7567995523</v>
      </c>
      <c r="C1996" s="4">
        <v>42353.6166550926</v>
      </c>
      <c r="D1996" s="3">
        <v>6117.5981677482</v>
      </c>
      <c r="E1996" s="5">
        <v>6</v>
      </c>
      <c r="F1996" s="3">
        <v>1</v>
      </c>
      <c r="G1996" s="5">
        <v>0</v>
      </c>
      <c r="H1996" s="3">
        <v>3.68343091011047</v>
      </c>
      <c r="I1996" s="5">
        <v>2.11408019055637</v>
      </c>
      <c r="J1996" s="3">
        <v>0.999833457729907</v>
      </c>
      <c r="K1996" s="5">
        <v>8.09935089589008</v>
      </c>
      <c r="L1996" s="3">
        <v>3.82065801669528</v>
      </c>
      <c r="M1996" s="5">
        <v>3.24249267578125e-5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20019.7723612273</v>
      </c>
      <c r="C1997" s="4">
        <v>42353.6167708333</v>
      </c>
      <c r="D1997" s="3">
        <v>6127.61372923776</v>
      </c>
      <c r="E1997" s="5">
        <v>6</v>
      </c>
      <c r="F1997" s="3">
        <v>1</v>
      </c>
      <c r="G1997" s="5">
        <v>0</v>
      </c>
      <c r="H1997" s="3">
        <v>3.68310689926147</v>
      </c>
      <c r="I1997" s="5">
        <v>2.11408019055637</v>
      </c>
      <c r="J1997" s="3">
        <v>0.999833457729907</v>
      </c>
      <c r="K1997" s="5">
        <v>8.09935089589008</v>
      </c>
      <c r="L1997" s="3">
        <v>3.82065801669528</v>
      </c>
      <c r="M1997" s="5">
        <v>-3.23772437695879e-5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20029.7878982459</v>
      </c>
      <c r="C1998" s="4">
        <v>42353.6168865741</v>
      </c>
      <c r="D1998" s="3">
        <v>6137.62926635165</v>
      </c>
      <c r="E1998" s="5">
        <v>6</v>
      </c>
      <c r="F1998" s="3">
        <v>1</v>
      </c>
      <c r="G1998" s="5">
        <v>0</v>
      </c>
      <c r="H1998" s="3">
        <v>3.68343091011047</v>
      </c>
      <c r="I1998" s="5">
        <v>2.11408019055637</v>
      </c>
      <c r="J1998" s="3">
        <v>0.999833457729907</v>
      </c>
      <c r="K1998" s="5">
        <v>8.09935089589008</v>
      </c>
      <c r="L1998" s="3">
        <v>3.82065801669528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20039.7879231834</v>
      </c>
      <c r="C1999" s="4">
        <v>42353.6170023148</v>
      </c>
      <c r="D1999" s="3">
        <v>6147.62929130914</v>
      </c>
      <c r="E1999" s="5">
        <v>6</v>
      </c>
      <c r="F1999" s="3">
        <v>1</v>
      </c>
      <c r="G1999" s="5">
        <v>0</v>
      </c>
      <c r="H1999" s="3">
        <v>3.68343091011047</v>
      </c>
      <c r="I1999" s="5">
        <v>2.11408019055637</v>
      </c>
      <c r="J1999" s="3">
        <v>0.999833457729907</v>
      </c>
      <c r="K1999" s="5">
        <v>8.09935089589008</v>
      </c>
      <c r="L1999" s="3">
        <v>3.82065801669528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20049.8032021599</v>
      </c>
      <c r="C2000" s="4">
        <v>42353.6171180556</v>
      </c>
      <c r="D2000" s="3">
        <v>6157.6445701754</v>
      </c>
      <c r="E2000" s="5">
        <v>6</v>
      </c>
      <c r="F2000" s="3">
        <v>1</v>
      </c>
      <c r="G2000" s="5">
        <v>0</v>
      </c>
      <c r="H2000" s="3">
        <v>3.68343091011047</v>
      </c>
      <c r="I2000" s="5">
        <v>2.11408019055637</v>
      </c>
      <c r="J2000" s="3">
        <v>0.999833457729907</v>
      </c>
      <c r="K2000" s="5">
        <v>8.09935089589008</v>
      </c>
      <c r="L2000" s="3">
        <v>3.82065801669528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20059.8033842584</v>
      </c>
      <c r="C2001" s="4">
        <v>42353.6172337963</v>
      </c>
      <c r="D2001" s="3">
        <v>6167.64475231403</v>
      </c>
      <c r="E2001" s="5">
        <v>6</v>
      </c>
      <c r="F2001" s="3">
        <v>1</v>
      </c>
      <c r="G2001" s="5">
        <v>0</v>
      </c>
      <c r="H2001" s="3">
        <v>3.68343091011047</v>
      </c>
      <c r="I2001" s="5">
        <v>2.11408019055637</v>
      </c>
      <c r="J2001" s="3">
        <v>0.999833457729907</v>
      </c>
      <c r="K2001" s="5">
        <v>8.09935089589008</v>
      </c>
      <c r="L2001" s="3">
        <v>3.82065801669528</v>
      </c>
      <c r="M2001" s="5">
        <v>3.24249267578125e-5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20069.8188812374</v>
      </c>
      <c r="C2002" s="4">
        <v>42353.617349537</v>
      </c>
      <c r="D2002" s="3">
        <v>6177.66024925295</v>
      </c>
      <c r="E2002" s="5">
        <v>6</v>
      </c>
      <c r="F2002" s="3">
        <v>1</v>
      </c>
      <c r="G2002" s="5">
        <v>0</v>
      </c>
      <c r="H2002" s="3">
        <v>3.68343091011047</v>
      </c>
      <c r="I2002" s="5">
        <v>2.11408019055637</v>
      </c>
      <c r="J2002" s="3">
        <v>0.999833457729907</v>
      </c>
      <c r="K2002" s="5">
        <v>8.09935089589008</v>
      </c>
      <c r="L2002" s="3">
        <v>3.82065801669528</v>
      </c>
      <c r="M2002" s="5">
        <v>3.24249267578125e-5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20079.8344422608</v>
      </c>
      <c r="C2003" s="4">
        <v>42353.6174652778</v>
      </c>
      <c r="D2003" s="3">
        <v>6187.67581026632</v>
      </c>
      <c r="E2003" s="5">
        <v>6</v>
      </c>
      <c r="F2003" s="3">
        <v>1</v>
      </c>
      <c r="G2003" s="5">
        <v>0</v>
      </c>
      <c r="H2003" s="3">
        <v>3.68310689926147</v>
      </c>
      <c r="I2003" s="5">
        <v>2.11408019055637</v>
      </c>
      <c r="J2003" s="3">
        <v>0.999833457729907</v>
      </c>
      <c r="K2003" s="5">
        <v>8.09935089589008</v>
      </c>
      <c r="L2003" s="3">
        <v>3.82065801669528</v>
      </c>
      <c r="M2003" s="5">
        <v>-6.48021668894216e-5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20089.849705007</v>
      </c>
      <c r="C2004" s="4">
        <v>42353.6175810185</v>
      </c>
      <c r="D2004" s="3">
        <v>6197.69107301747</v>
      </c>
      <c r="E2004" s="5">
        <v>6</v>
      </c>
      <c r="F2004" s="3">
        <v>1</v>
      </c>
      <c r="G2004" s="5">
        <v>0</v>
      </c>
      <c r="H2004" s="3">
        <v>3.68326878547668</v>
      </c>
      <c r="I2004" s="5">
        <v>2.11408019055637</v>
      </c>
      <c r="J2004" s="3">
        <v>0.999833457729907</v>
      </c>
      <c r="K2004" s="5">
        <v>8.09935089589008</v>
      </c>
      <c r="L2004" s="3">
        <v>3.82065801669528</v>
      </c>
      <c r="M2004" s="5">
        <v>-3.24249267578125e-5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20099.8499211001</v>
      </c>
      <c r="C2005" s="4">
        <v>42353.6176967593</v>
      </c>
      <c r="D2005" s="3">
        <v>6207.69128912062</v>
      </c>
      <c r="E2005" s="5">
        <v>6</v>
      </c>
      <c r="F2005" s="3">
        <v>1</v>
      </c>
      <c r="G2005" s="5">
        <v>0</v>
      </c>
      <c r="H2005" s="3">
        <v>3.68326878547668</v>
      </c>
      <c r="I2005" s="5">
        <v>2.11408019055637</v>
      </c>
      <c r="J2005" s="3">
        <v>0.999833457729907</v>
      </c>
      <c r="K2005" s="5">
        <v>8.09935089589008</v>
      </c>
      <c r="L2005" s="3">
        <v>3.82065801669528</v>
      </c>
      <c r="M2005" s="5">
        <v>-3.24249267578125e-5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20109.8655422381</v>
      </c>
      <c r="C2006" s="4">
        <v>42353.6178125</v>
      </c>
      <c r="D2006" s="3">
        <v>6217.70691034382</v>
      </c>
      <c r="E2006" s="5">
        <v>6</v>
      </c>
      <c r="F2006" s="3">
        <v>1</v>
      </c>
      <c r="G2006" s="5">
        <v>0</v>
      </c>
      <c r="H2006" s="3">
        <v>3.68359303474426</v>
      </c>
      <c r="I2006" s="5">
        <v>2.11408019055637</v>
      </c>
      <c r="J2006" s="3">
        <v>0.999833457729907</v>
      </c>
      <c r="K2006" s="5">
        <v>8.09935089589008</v>
      </c>
      <c r="L2006" s="3">
        <v>3.82065801669528</v>
      </c>
      <c r="M2006" s="5">
        <v>3.24249267578125e-5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20119.8810426857</v>
      </c>
      <c r="C2007" s="4">
        <v>42353.6179398148</v>
      </c>
      <c r="D2007" s="3">
        <v>6227.72241070125</v>
      </c>
      <c r="E2007" s="5">
        <v>6</v>
      </c>
      <c r="F2007" s="3">
        <v>1</v>
      </c>
      <c r="G2007" s="5">
        <v>0</v>
      </c>
      <c r="H2007" s="3">
        <v>3.68343091011047</v>
      </c>
      <c r="I2007" s="5">
        <v>2.11408019055637</v>
      </c>
      <c r="J2007" s="3">
        <v>0.999833457729907</v>
      </c>
      <c r="K2007" s="5">
        <v>8.09935089589008</v>
      </c>
      <c r="L2007" s="3">
        <v>3.82065801669528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20129.8965956942</v>
      </c>
      <c r="C2008" s="4">
        <v>42353.6180555556</v>
      </c>
      <c r="D2008" s="3">
        <v>6237.73796371471</v>
      </c>
      <c r="E2008" s="5">
        <v>6</v>
      </c>
      <c r="F2008" s="3">
        <v>1</v>
      </c>
      <c r="G2008" s="5">
        <v>0</v>
      </c>
      <c r="H2008" s="3">
        <v>3.68343091011047</v>
      </c>
      <c r="I2008" s="5">
        <v>2.11408019055637</v>
      </c>
      <c r="J2008" s="3">
        <v>0.999833457729907</v>
      </c>
      <c r="K2008" s="5">
        <v>8.09935089589008</v>
      </c>
      <c r="L2008" s="3">
        <v>3.82065801669528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20139.9119154672</v>
      </c>
      <c r="C2009" s="4">
        <v>42353.6181712963</v>
      </c>
      <c r="D2009" s="3">
        <v>6247.75328358299</v>
      </c>
      <c r="E2009" s="5">
        <v>6</v>
      </c>
      <c r="F2009" s="3">
        <v>1</v>
      </c>
      <c r="G2009" s="5">
        <v>0</v>
      </c>
      <c r="H2009" s="3">
        <v>3.68343091011047</v>
      </c>
      <c r="I2009" s="5">
        <v>2.11408019055637</v>
      </c>
      <c r="J2009" s="3">
        <v>0.999833457729907</v>
      </c>
      <c r="K2009" s="5">
        <v>8.09935089589008</v>
      </c>
      <c r="L2009" s="3">
        <v>3.82065801669528</v>
      </c>
      <c r="M2009" s="5">
        <v>-3.24249267578125e-5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20149.9120748893</v>
      </c>
      <c r="C2010" s="4">
        <v>42353.618287037</v>
      </c>
      <c r="D2010" s="3">
        <v>6257.75344290484</v>
      </c>
      <c r="E2010" s="5">
        <v>6</v>
      </c>
      <c r="F2010" s="3">
        <v>1</v>
      </c>
      <c r="G2010" s="5">
        <v>0</v>
      </c>
      <c r="H2010" s="3">
        <v>3.68326878547668</v>
      </c>
      <c r="I2010" s="5">
        <v>2.11408019055637</v>
      </c>
      <c r="J2010" s="3">
        <v>0.999833457729907</v>
      </c>
      <c r="K2010" s="5">
        <v>8.09935089589008</v>
      </c>
      <c r="L2010" s="3">
        <v>3.82065801669528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20159.927630795</v>
      </c>
      <c r="C2011" s="4">
        <v>42353.6184027778</v>
      </c>
      <c r="D2011" s="3">
        <v>6267.7689988105</v>
      </c>
      <c r="E2011" s="5">
        <v>6</v>
      </c>
      <c r="F2011" s="3">
        <v>1</v>
      </c>
      <c r="G2011" s="5">
        <v>0</v>
      </c>
      <c r="H2011" s="3">
        <v>3.68359303474426</v>
      </c>
      <c r="I2011" s="5">
        <v>2.11408019055637</v>
      </c>
      <c r="J2011" s="3">
        <v>0.999833457729907</v>
      </c>
      <c r="K2011" s="5">
        <v>8.09935089589008</v>
      </c>
      <c r="L2011" s="3">
        <v>3.82065801669528</v>
      </c>
      <c r="M2011" s="5">
        <v>3.24249267578125e-5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20169.9431049372</v>
      </c>
      <c r="C2012" s="4">
        <v>42353.6185185185</v>
      </c>
      <c r="D2012" s="3">
        <v>6277.78447299781</v>
      </c>
      <c r="E2012" s="5">
        <v>6</v>
      </c>
      <c r="F2012" s="3">
        <v>1</v>
      </c>
      <c r="G2012" s="5">
        <v>0</v>
      </c>
      <c r="H2012" s="3">
        <v>3.68326878547668</v>
      </c>
      <c r="I2012" s="5">
        <v>2.11408019055637</v>
      </c>
      <c r="J2012" s="3">
        <v>0.999833457729907</v>
      </c>
      <c r="K2012" s="5">
        <v>8.09935089589008</v>
      </c>
      <c r="L2012" s="3">
        <v>3.82065801669528</v>
      </c>
      <c r="M2012" s="5">
        <v>-6.4849853515625e-5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20179.9431385763</v>
      </c>
      <c r="C2013" s="4">
        <v>42353.6186342593</v>
      </c>
      <c r="D2013" s="3">
        <v>6287.78450668201</v>
      </c>
      <c r="E2013" s="5">
        <v>6</v>
      </c>
      <c r="F2013" s="3">
        <v>1</v>
      </c>
      <c r="G2013" s="5">
        <v>0</v>
      </c>
      <c r="H2013" s="3">
        <v>3.68326878547668</v>
      </c>
      <c r="I2013" s="5">
        <v>2.11408019055637</v>
      </c>
      <c r="J2013" s="3">
        <v>0.999833457729907</v>
      </c>
      <c r="K2013" s="5">
        <v>8.09935089589008</v>
      </c>
      <c r="L2013" s="3">
        <v>3.82065801669528</v>
      </c>
      <c r="M2013" s="5">
        <v>-3.24249267578125e-5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20189.9586794896</v>
      </c>
      <c r="C2014" s="4">
        <v>42353.61875</v>
      </c>
      <c r="D2014" s="3">
        <v>6297.80004760037</v>
      </c>
      <c r="E2014" s="5">
        <v>6</v>
      </c>
      <c r="F2014" s="3">
        <v>1</v>
      </c>
      <c r="G2014" s="5">
        <v>0</v>
      </c>
      <c r="H2014" s="3">
        <v>3.68343091011047</v>
      </c>
      <c r="I2014" s="5">
        <v>2.11408019055637</v>
      </c>
      <c r="J2014" s="3">
        <v>0.999833457729907</v>
      </c>
      <c r="K2014" s="5">
        <v>8.09935089589008</v>
      </c>
      <c r="L2014" s="3">
        <v>3.82065801669528</v>
      </c>
      <c r="M2014" s="5">
        <v>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20199.9741391007</v>
      </c>
      <c r="C2015" s="4">
        <v>42353.6188657407</v>
      </c>
      <c r="D2015" s="3">
        <v>6307.81550712118</v>
      </c>
      <c r="E2015" s="5">
        <v>6</v>
      </c>
      <c r="F2015" s="3">
        <v>1</v>
      </c>
      <c r="G2015" s="5">
        <v>0</v>
      </c>
      <c r="H2015" s="3">
        <v>3.68343091011047</v>
      </c>
      <c r="I2015" s="5">
        <v>2.11408019055637</v>
      </c>
      <c r="J2015" s="3">
        <v>0.999833457729907</v>
      </c>
      <c r="K2015" s="5">
        <v>8.09935089589008</v>
      </c>
      <c r="L2015" s="3">
        <v>3.82065801669528</v>
      </c>
      <c r="M2015" s="5">
        <v>3.24249267578125e-5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20209.9741528152</v>
      </c>
      <c r="C2016" s="4">
        <v>42353.6189814815</v>
      </c>
      <c r="D2016" s="3">
        <v>6317.81552083068</v>
      </c>
      <c r="E2016" s="5">
        <v>6</v>
      </c>
      <c r="F2016" s="3">
        <v>1</v>
      </c>
      <c r="G2016" s="5">
        <v>0</v>
      </c>
      <c r="H2016" s="3">
        <v>3.68343091011047</v>
      </c>
      <c r="I2016" s="5">
        <v>2.11408019055637</v>
      </c>
      <c r="J2016" s="3">
        <v>0.999833457729907</v>
      </c>
      <c r="K2016" s="5">
        <v>8.09935089589008</v>
      </c>
      <c r="L2016" s="3">
        <v>3.82065801669528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20219.9897636375</v>
      </c>
      <c r="C2017" s="4">
        <v>42353.6190972222</v>
      </c>
      <c r="D2017" s="3">
        <v>6327.83113167305</v>
      </c>
      <c r="E2017" s="5">
        <v>6</v>
      </c>
      <c r="F2017" s="3">
        <v>1</v>
      </c>
      <c r="G2017" s="5">
        <v>0</v>
      </c>
      <c r="H2017" s="3">
        <v>3.68326878547668</v>
      </c>
      <c r="I2017" s="5">
        <v>2.11408019055637</v>
      </c>
      <c r="J2017" s="3">
        <v>0.999833457729907</v>
      </c>
      <c r="K2017" s="5">
        <v>8.09935089589008</v>
      </c>
      <c r="L2017" s="3">
        <v>3.82065801669528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20230.005130603</v>
      </c>
      <c r="C2018" s="4">
        <v>42353.619212963</v>
      </c>
      <c r="D2018" s="3">
        <v>6337.84649872375</v>
      </c>
      <c r="E2018" s="5">
        <v>6</v>
      </c>
      <c r="F2018" s="3">
        <v>1</v>
      </c>
      <c r="G2018" s="5">
        <v>0</v>
      </c>
      <c r="H2018" s="3">
        <v>3.68343091011047</v>
      </c>
      <c r="I2018" s="5">
        <v>2.11408019055637</v>
      </c>
      <c r="J2018" s="3">
        <v>0.999833457729907</v>
      </c>
      <c r="K2018" s="5">
        <v>8.09935089589008</v>
      </c>
      <c r="L2018" s="3">
        <v>3.82065801669528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20240.0209455984</v>
      </c>
      <c r="C2019" s="4">
        <v>42353.6193287037</v>
      </c>
      <c r="D2019" s="3">
        <v>6347.86231363894</v>
      </c>
      <c r="E2019" s="5">
        <v>6</v>
      </c>
      <c r="F2019" s="3">
        <v>1</v>
      </c>
      <c r="G2019" s="5">
        <v>0</v>
      </c>
      <c r="H2019" s="3">
        <v>3.68326878547668</v>
      </c>
      <c r="I2019" s="5">
        <v>2.11408019055637</v>
      </c>
      <c r="J2019" s="3">
        <v>0.999833457729907</v>
      </c>
      <c r="K2019" s="5">
        <v>8.09935089589008</v>
      </c>
      <c r="L2019" s="3">
        <v>3.82065801669528</v>
      </c>
      <c r="M2019" s="5">
        <v>-3.24249267578125e-5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20250.0363770744</v>
      </c>
      <c r="C2020" s="4">
        <v>42353.6194444444</v>
      </c>
      <c r="D2020" s="3">
        <v>6357.87774508488</v>
      </c>
      <c r="E2020" s="5">
        <v>6</v>
      </c>
      <c r="F2020" s="3">
        <v>1</v>
      </c>
      <c r="G2020" s="5">
        <v>0</v>
      </c>
      <c r="H2020" s="3">
        <v>3.68343091011047</v>
      </c>
      <c r="I2020" s="5">
        <v>2.11408019055637</v>
      </c>
      <c r="J2020" s="3">
        <v>0.999833457729907</v>
      </c>
      <c r="K2020" s="5">
        <v>8.09935089589008</v>
      </c>
      <c r="L2020" s="3">
        <v>3.82065801669528</v>
      </c>
      <c r="M2020" s="5">
        <v>3.24249267578125e-5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20260.0519360176</v>
      </c>
      <c r="C2021" s="4">
        <v>42353.6195601852</v>
      </c>
      <c r="D2021" s="3">
        <v>6367.89330404815</v>
      </c>
      <c r="E2021" s="5">
        <v>6</v>
      </c>
      <c r="F2021" s="3">
        <v>1</v>
      </c>
      <c r="G2021" s="5">
        <v>0</v>
      </c>
      <c r="H2021" s="3">
        <v>3.68343091011047</v>
      </c>
      <c r="I2021" s="5">
        <v>2.11408019055637</v>
      </c>
      <c r="J2021" s="3">
        <v>0.999833457729907</v>
      </c>
      <c r="K2021" s="5">
        <v>8.09935089589008</v>
      </c>
      <c r="L2021" s="3">
        <v>3.82065801669528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20270.0675018329</v>
      </c>
      <c r="C2022" s="4">
        <v>42353.6196759259</v>
      </c>
      <c r="D2022" s="3">
        <v>6377.90886995871</v>
      </c>
      <c r="E2022" s="5">
        <v>6</v>
      </c>
      <c r="F2022" s="3">
        <v>1</v>
      </c>
      <c r="G2022" s="5">
        <v>0</v>
      </c>
      <c r="H2022" s="3">
        <v>3.68343091011047</v>
      </c>
      <c r="I2022" s="5">
        <v>2.11408019055637</v>
      </c>
      <c r="J2022" s="3">
        <v>0.999833457729907</v>
      </c>
      <c r="K2022" s="5">
        <v>8.09935089589008</v>
      </c>
      <c r="L2022" s="3">
        <v>3.82065801669528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20280.0831196928</v>
      </c>
      <c r="C2023" s="4">
        <v>42353.6197916667</v>
      </c>
      <c r="D2023" s="3">
        <v>6387.92448780851</v>
      </c>
      <c r="E2023" s="5">
        <v>6</v>
      </c>
      <c r="F2023" s="3">
        <v>1</v>
      </c>
      <c r="G2023" s="5">
        <v>0</v>
      </c>
      <c r="H2023" s="3">
        <v>3.68359303474426</v>
      </c>
      <c r="I2023" s="5">
        <v>2.11408019055637</v>
      </c>
      <c r="J2023" s="3">
        <v>0.999833457729907</v>
      </c>
      <c r="K2023" s="5">
        <v>8.09935089589008</v>
      </c>
      <c r="L2023" s="3">
        <v>3.82065801669528</v>
      </c>
      <c r="M2023" s="5">
        <v>3.24249267578125e-5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20290.098420669</v>
      </c>
      <c r="C2024" s="4">
        <v>42353.6199074074</v>
      </c>
      <c r="D2024" s="3">
        <v>6397.93978868453</v>
      </c>
      <c r="E2024" s="5">
        <v>6</v>
      </c>
      <c r="F2024" s="3">
        <v>1</v>
      </c>
      <c r="G2024" s="5">
        <v>0</v>
      </c>
      <c r="H2024" s="3">
        <v>3.68326878547668</v>
      </c>
      <c r="I2024" s="5">
        <v>2.11408019055637</v>
      </c>
      <c r="J2024" s="3">
        <v>0.999833457729907</v>
      </c>
      <c r="K2024" s="5">
        <v>8.09935089589008</v>
      </c>
      <c r="L2024" s="3">
        <v>3.82065801669528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20300.0985324676</v>
      </c>
      <c r="C2025" s="4">
        <v>42353.6200231481</v>
      </c>
      <c r="D2025" s="3">
        <v>6407.93990048312</v>
      </c>
      <c r="E2025" s="5">
        <v>6</v>
      </c>
      <c r="F2025" s="3">
        <v>1</v>
      </c>
      <c r="G2025" s="5">
        <v>0</v>
      </c>
      <c r="H2025" s="3">
        <v>3.68326878547668</v>
      </c>
      <c r="I2025" s="5">
        <v>2.11408019055637</v>
      </c>
      <c r="J2025" s="3">
        <v>0.999833457729907</v>
      </c>
      <c r="K2025" s="5">
        <v>8.09935089589008</v>
      </c>
      <c r="L2025" s="3">
        <v>3.82065801669528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20310.1141124532</v>
      </c>
      <c r="C2026" s="4">
        <v>42353.6201388889</v>
      </c>
      <c r="D2026" s="3">
        <v>6417.95548050379</v>
      </c>
      <c r="E2026" s="5">
        <v>6</v>
      </c>
      <c r="F2026" s="3">
        <v>1</v>
      </c>
      <c r="G2026" s="5">
        <v>0</v>
      </c>
      <c r="H2026" s="3">
        <v>3.68343091011047</v>
      </c>
      <c r="I2026" s="5">
        <v>2.11408019055637</v>
      </c>
      <c r="J2026" s="3">
        <v>0.999833457729907</v>
      </c>
      <c r="K2026" s="5">
        <v>8.09935089589008</v>
      </c>
      <c r="L2026" s="3">
        <v>3.82065801669528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20320.1295433428</v>
      </c>
      <c r="C2027" s="4">
        <v>42353.6202546296</v>
      </c>
      <c r="D2027" s="3">
        <v>6427.97091134824</v>
      </c>
      <c r="E2027" s="5">
        <v>6</v>
      </c>
      <c r="F2027" s="3">
        <v>1</v>
      </c>
      <c r="G2027" s="5">
        <v>0</v>
      </c>
      <c r="H2027" s="3">
        <v>3.68343091011047</v>
      </c>
      <c r="I2027" s="5">
        <v>2.11408019055637</v>
      </c>
      <c r="J2027" s="3">
        <v>0.999833457729907</v>
      </c>
      <c r="K2027" s="5">
        <v>8.09935089589008</v>
      </c>
      <c r="L2027" s="3">
        <v>3.82065801669528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20330.1452189212</v>
      </c>
      <c r="C2028" s="4">
        <v>42353.6203703704</v>
      </c>
      <c r="D2028" s="3">
        <v>6437.98658693171</v>
      </c>
      <c r="E2028" s="5">
        <v>6</v>
      </c>
      <c r="F2028" s="3">
        <v>1</v>
      </c>
      <c r="G2028" s="5">
        <v>0</v>
      </c>
      <c r="H2028" s="3">
        <v>3.68326878547668</v>
      </c>
      <c r="I2028" s="5">
        <v>2.11408019055637</v>
      </c>
      <c r="J2028" s="3">
        <v>0.999833457729907</v>
      </c>
      <c r="K2028" s="5">
        <v>8.09935089589008</v>
      </c>
      <c r="L2028" s="3">
        <v>3.82065801669528</v>
      </c>
      <c r="M2028" s="5">
        <v>-3.24249267578125e-5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20340.1607619599</v>
      </c>
      <c r="C2029" s="4">
        <v>42353.6204861111</v>
      </c>
      <c r="D2029" s="3">
        <v>6448.00212999541</v>
      </c>
      <c r="E2029" s="5">
        <v>6</v>
      </c>
      <c r="F2029" s="3">
        <v>1</v>
      </c>
      <c r="G2029" s="5">
        <v>0</v>
      </c>
      <c r="H2029" s="3">
        <v>3.68343091011047</v>
      </c>
      <c r="I2029" s="5">
        <v>2.11408019055637</v>
      </c>
      <c r="J2029" s="3">
        <v>0.999833457729907</v>
      </c>
      <c r="K2029" s="5">
        <v>8.09935089589008</v>
      </c>
      <c r="L2029" s="3">
        <v>3.82065801669528</v>
      </c>
      <c r="M2029" s="5">
        <v>3.24249267578125e-5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20350.1607810878</v>
      </c>
      <c r="C2030" s="4">
        <v>42353.6206018518</v>
      </c>
      <c r="D2030" s="3">
        <v>6458.00214943417</v>
      </c>
      <c r="E2030" s="5">
        <v>6</v>
      </c>
      <c r="F2030" s="3">
        <v>1</v>
      </c>
      <c r="G2030" s="5">
        <v>0</v>
      </c>
      <c r="H2030" s="3">
        <v>3.68343091011047</v>
      </c>
      <c r="I2030" s="5">
        <v>2.11408019055637</v>
      </c>
      <c r="J2030" s="3">
        <v>0.999833457729907</v>
      </c>
      <c r="K2030" s="5">
        <v>8.09935089589008</v>
      </c>
      <c r="L2030" s="3">
        <v>3.82065801669528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20360.1763019012</v>
      </c>
      <c r="C2031" s="4">
        <v>42353.6207175926</v>
      </c>
      <c r="D2031" s="3">
        <v>6468.01766992169</v>
      </c>
      <c r="E2031" s="5">
        <v>6</v>
      </c>
      <c r="F2031" s="3">
        <v>1</v>
      </c>
      <c r="G2031" s="5">
        <v>0</v>
      </c>
      <c r="H2031" s="3">
        <v>3.68343091011047</v>
      </c>
      <c r="I2031" s="5">
        <v>2.11408019055637</v>
      </c>
      <c r="J2031" s="3">
        <v>0.999833457729907</v>
      </c>
      <c r="K2031" s="5">
        <v>8.09935089589008</v>
      </c>
      <c r="L2031" s="3">
        <v>3.82065801669528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20370.1918428847</v>
      </c>
      <c r="C2032" s="4">
        <v>42353.6208333333</v>
      </c>
      <c r="D2032" s="3">
        <v>6478.0332109403</v>
      </c>
      <c r="E2032" s="5">
        <v>6</v>
      </c>
      <c r="F2032" s="3">
        <v>1</v>
      </c>
      <c r="G2032" s="5">
        <v>0</v>
      </c>
      <c r="H2032" s="3">
        <v>3.68343091011047</v>
      </c>
      <c r="I2032" s="5">
        <v>2.11408019055637</v>
      </c>
      <c r="J2032" s="3">
        <v>0.999833457729907</v>
      </c>
      <c r="K2032" s="5">
        <v>8.09935089589008</v>
      </c>
      <c r="L2032" s="3">
        <v>3.82065801669528</v>
      </c>
      <c r="M2032" s="5">
        <v>3.24249267578125e-5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20380.1918761729</v>
      </c>
      <c r="C2033" s="4">
        <v>42353.6209490741</v>
      </c>
      <c r="D2033" s="3">
        <v>6488.03324431373</v>
      </c>
      <c r="E2033" s="5">
        <v>6</v>
      </c>
      <c r="F2033" s="3">
        <v>1</v>
      </c>
      <c r="G2033" s="5">
        <v>0</v>
      </c>
      <c r="H2033" s="3">
        <v>3.68343091011047</v>
      </c>
      <c r="I2033" s="5">
        <v>2.11408019055637</v>
      </c>
      <c r="J2033" s="3">
        <v>0.999833457729907</v>
      </c>
      <c r="K2033" s="5">
        <v>8.09935089589008</v>
      </c>
      <c r="L2033" s="3">
        <v>3.82065801669528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20390.2072955789</v>
      </c>
      <c r="C2034" s="4">
        <v>42353.6210648148</v>
      </c>
      <c r="D2034" s="3">
        <v>6498.04866358939</v>
      </c>
      <c r="E2034" s="5">
        <v>6</v>
      </c>
      <c r="F2034" s="3">
        <v>1</v>
      </c>
      <c r="G2034" s="5">
        <v>0</v>
      </c>
      <c r="H2034" s="3">
        <v>3.68343091011047</v>
      </c>
      <c r="I2034" s="5">
        <v>2.11408019055637</v>
      </c>
      <c r="J2034" s="3">
        <v>0.999833457729907</v>
      </c>
      <c r="K2034" s="5">
        <v>8.09935089589008</v>
      </c>
      <c r="L2034" s="3">
        <v>3.82065801669528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20400.2073235138</v>
      </c>
      <c r="C2035" s="4">
        <v>42353.6211805556</v>
      </c>
      <c r="D2035" s="3">
        <v>6508.04869161953</v>
      </c>
      <c r="E2035" s="5">
        <v>6</v>
      </c>
      <c r="F2035" s="3">
        <v>1</v>
      </c>
      <c r="G2035" s="5">
        <v>0</v>
      </c>
      <c r="H2035" s="3">
        <v>3.68326878547668</v>
      </c>
      <c r="I2035" s="5">
        <v>2.11408019055637</v>
      </c>
      <c r="J2035" s="3">
        <v>0.999833457729907</v>
      </c>
      <c r="K2035" s="5">
        <v>8.09935089589008</v>
      </c>
      <c r="L2035" s="3">
        <v>3.82065801669528</v>
      </c>
      <c r="M2035" s="5">
        <v>-3.24249267578125e-5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20410.222892111</v>
      </c>
      <c r="C2036" s="4">
        <v>42353.6212962963</v>
      </c>
      <c r="D2036" s="3">
        <v>6518.06426021176</v>
      </c>
      <c r="E2036" s="5">
        <v>6</v>
      </c>
      <c r="F2036" s="3">
        <v>1</v>
      </c>
      <c r="G2036" s="5">
        <v>0</v>
      </c>
      <c r="H2036" s="3">
        <v>3.68326878547668</v>
      </c>
      <c r="I2036" s="5">
        <v>2.11408019055637</v>
      </c>
      <c r="J2036" s="3">
        <v>0.999833457729907</v>
      </c>
      <c r="K2036" s="5">
        <v>8.09935089589008</v>
      </c>
      <c r="L2036" s="3">
        <v>3.82065801669528</v>
      </c>
      <c r="M2036" s="5">
        <v>-3.24249267578125e-5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20420.2385043068</v>
      </c>
      <c r="C2037" s="4">
        <v>42353.621412037</v>
      </c>
      <c r="D2037" s="3">
        <v>6528.07987243255</v>
      </c>
      <c r="E2037" s="5">
        <v>6</v>
      </c>
      <c r="F2037" s="3">
        <v>1</v>
      </c>
      <c r="G2037" s="5">
        <v>0</v>
      </c>
      <c r="H2037" s="3">
        <v>3.68343091011047</v>
      </c>
      <c r="I2037" s="5">
        <v>2.11408019055637</v>
      </c>
      <c r="J2037" s="3">
        <v>0.999833457729907</v>
      </c>
      <c r="K2037" s="5">
        <v>8.09935089589008</v>
      </c>
      <c r="L2037" s="3">
        <v>3.82065801669528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20430.2535758672</v>
      </c>
      <c r="C2038" s="4">
        <v>42353.6215277778</v>
      </c>
      <c r="D2038" s="3">
        <v>6538.09494387264</v>
      </c>
      <c r="E2038" s="5">
        <v>6</v>
      </c>
      <c r="F2038" s="3">
        <v>1</v>
      </c>
      <c r="G2038" s="5">
        <v>0</v>
      </c>
      <c r="H2038" s="3">
        <v>3.68343091011047</v>
      </c>
      <c r="I2038" s="5">
        <v>2.11408019055637</v>
      </c>
      <c r="J2038" s="3">
        <v>0.999833457729907</v>
      </c>
      <c r="K2038" s="5">
        <v>8.09935089589008</v>
      </c>
      <c r="L2038" s="3">
        <v>3.82065801669528</v>
      </c>
      <c r="M2038" s="5">
        <v>6.48021668894216e-5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20440.2536966882</v>
      </c>
      <c r="C2039" s="4">
        <v>42353.6216435185</v>
      </c>
      <c r="D2039" s="3">
        <v>6548.09506478892</v>
      </c>
      <c r="E2039" s="5">
        <v>6</v>
      </c>
      <c r="F2039" s="3">
        <v>1</v>
      </c>
      <c r="G2039" s="5">
        <v>0</v>
      </c>
      <c r="H2039" s="3">
        <v>3.68343091011047</v>
      </c>
      <c r="I2039" s="5">
        <v>2.11408019055637</v>
      </c>
      <c r="J2039" s="3">
        <v>0.999833457729907</v>
      </c>
      <c r="K2039" s="5">
        <v>8.09935089589008</v>
      </c>
      <c r="L2039" s="3">
        <v>3.82065801669528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20450.2694236946</v>
      </c>
      <c r="C2040" s="4">
        <v>42353.6217592593</v>
      </c>
      <c r="D2040" s="3">
        <v>6558.11079181039</v>
      </c>
      <c r="E2040" s="5">
        <v>6</v>
      </c>
      <c r="F2040" s="3">
        <v>1</v>
      </c>
      <c r="G2040" s="5">
        <v>0</v>
      </c>
      <c r="H2040" s="3">
        <v>3.68326878547668</v>
      </c>
      <c r="I2040" s="5">
        <v>2.11408019055637</v>
      </c>
      <c r="J2040" s="3">
        <v>0.999833457729907</v>
      </c>
      <c r="K2040" s="5">
        <v>8.09935089589008</v>
      </c>
      <c r="L2040" s="3">
        <v>3.82065801669528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20460.2848324241</v>
      </c>
      <c r="C2041" s="4">
        <v>42353.621875</v>
      </c>
      <c r="D2041" s="3">
        <v>6568.12620043956</v>
      </c>
      <c r="E2041" s="5">
        <v>6</v>
      </c>
      <c r="F2041" s="3">
        <v>1</v>
      </c>
      <c r="G2041" s="5">
        <v>0</v>
      </c>
      <c r="H2041" s="3">
        <v>3.68343091011047</v>
      </c>
      <c r="I2041" s="5">
        <v>2.11408019055637</v>
      </c>
      <c r="J2041" s="3">
        <v>0.999833457729907</v>
      </c>
      <c r="K2041" s="5">
        <v>8.09935089589008</v>
      </c>
      <c r="L2041" s="3">
        <v>3.82065801669528</v>
      </c>
      <c r="M2041" s="5">
        <v>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20470.3004653965</v>
      </c>
      <c r="C2042" s="4">
        <v>42353.6219907407</v>
      </c>
      <c r="D2042" s="3">
        <v>6578.14183341199</v>
      </c>
      <c r="E2042" s="5">
        <v>6</v>
      </c>
      <c r="F2042" s="3">
        <v>1</v>
      </c>
      <c r="G2042" s="5">
        <v>0</v>
      </c>
      <c r="H2042" s="3">
        <v>3.68326878547668</v>
      </c>
      <c r="I2042" s="5">
        <v>2.11408019055637</v>
      </c>
      <c r="J2042" s="3">
        <v>0.999833457729907</v>
      </c>
      <c r="K2042" s="5">
        <v>8.09935089589008</v>
      </c>
      <c r="L2042" s="3">
        <v>3.82065801669528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20480.3158520059</v>
      </c>
      <c r="C2043" s="4">
        <v>42353.6221064815</v>
      </c>
      <c r="D2043" s="3">
        <v>6588.15722002637</v>
      </c>
      <c r="E2043" s="5">
        <v>6</v>
      </c>
      <c r="F2043" s="3">
        <v>1</v>
      </c>
      <c r="G2043" s="5">
        <v>0</v>
      </c>
      <c r="H2043" s="3">
        <v>3.68343091011047</v>
      </c>
      <c r="I2043" s="5">
        <v>2.11408019055637</v>
      </c>
      <c r="J2043" s="3">
        <v>0.999833457729907</v>
      </c>
      <c r="K2043" s="5">
        <v>8.09935089589008</v>
      </c>
      <c r="L2043" s="3">
        <v>3.82065801669528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20490.3159927765</v>
      </c>
      <c r="C2044" s="4">
        <v>42353.6222222222</v>
      </c>
      <c r="D2044" s="3">
        <v>6598.15736088227</v>
      </c>
      <c r="E2044" s="5">
        <v>6</v>
      </c>
      <c r="F2044" s="3">
        <v>1</v>
      </c>
      <c r="G2044" s="5">
        <v>0</v>
      </c>
      <c r="H2044" s="3">
        <v>3.68343091011047</v>
      </c>
      <c r="I2044" s="5">
        <v>2.11408019055637</v>
      </c>
      <c r="J2044" s="3">
        <v>0.999833457729907</v>
      </c>
      <c r="K2044" s="5">
        <v>8.09935089589008</v>
      </c>
      <c r="L2044" s="3">
        <v>3.82065801669528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20500.3315415645</v>
      </c>
      <c r="C2045" s="4">
        <v>42353.622337963</v>
      </c>
      <c r="D2045" s="3">
        <v>6608.17290961508</v>
      </c>
      <c r="E2045" s="5">
        <v>6</v>
      </c>
      <c r="F2045" s="3">
        <v>1</v>
      </c>
      <c r="G2045" s="5">
        <v>0</v>
      </c>
      <c r="H2045" s="3">
        <v>3.68326878547668</v>
      </c>
      <c r="I2045" s="5">
        <v>2.11408019055637</v>
      </c>
      <c r="J2045" s="3">
        <v>0.999833457729907</v>
      </c>
      <c r="K2045" s="5">
        <v>8.09935089589008</v>
      </c>
      <c r="L2045" s="3">
        <v>3.82065801669528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20510.3470843675</v>
      </c>
      <c r="C2046" s="4">
        <v>42353.6224537037</v>
      </c>
      <c r="D2046" s="3">
        <v>6618.18845240811</v>
      </c>
      <c r="E2046" s="5">
        <v>6</v>
      </c>
      <c r="F2046" s="3">
        <v>1</v>
      </c>
      <c r="G2046" s="5">
        <v>0</v>
      </c>
      <c r="H2046" s="3">
        <v>3.68343091011047</v>
      </c>
      <c r="I2046" s="5">
        <v>2.11408019055637</v>
      </c>
      <c r="J2046" s="3">
        <v>0.999833457729907</v>
      </c>
      <c r="K2046" s="5">
        <v>8.09935089589008</v>
      </c>
      <c r="L2046" s="3">
        <v>3.82065801669528</v>
      </c>
      <c r="M2046" s="5">
        <v>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20520.3626420877</v>
      </c>
      <c r="C2047" s="4">
        <v>42353.6225694445</v>
      </c>
      <c r="D2047" s="3">
        <v>6628.20401018843</v>
      </c>
      <c r="E2047" s="5">
        <v>6</v>
      </c>
      <c r="F2047" s="3">
        <v>1</v>
      </c>
      <c r="G2047" s="5">
        <v>0</v>
      </c>
      <c r="H2047" s="3">
        <v>3.68326878547668</v>
      </c>
      <c r="I2047" s="5">
        <v>2.11408019055637</v>
      </c>
      <c r="J2047" s="3">
        <v>0.999833457729907</v>
      </c>
      <c r="K2047" s="5">
        <v>8.09935089589008</v>
      </c>
      <c r="L2047" s="3">
        <v>3.82065801669528</v>
      </c>
      <c r="M2047" s="5">
        <v>-3.24249267578125e-5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20530.3781962591</v>
      </c>
      <c r="C2048" s="4">
        <v>42353.6226851852</v>
      </c>
      <c r="D2048" s="3">
        <v>6638.21956429962</v>
      </c>
      <c r="E2048" s="5">
        <v>6</v>
      </c>
      <c r="F2048" s="3">
        <v>1</v>
      </c>
      <c r="G2048" s="5">
        <v>0</v>
      </c>
      <c r="H2048" s="3">
        <v>3.68326878547668</v>
      </c>
      <c r="I2048" s="5">
        <v>2.11408019055637</v>
      </c>
      <c r="J2048" s="3">
        <v>0.999833457729907</v>
      </c>
      <c r="K2048" s="5">
        <v>8.09935089589008</v>
      </c>
      <c r="L2048" s="3">
        <v>3.82065801669528</v>
      </c>
      <c r="M2048" s="5">
        <v>0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20540.3937592874</v>
      </c>
      <c r="C2049" s="4">
        <v>42353.6228009259</v>
      </c>
      <c r="D2049" s="3">
        <v>6648.23512729793</v>
      </c>
      <c r="E2049" s="5">
        <v>6</v>
      </c>
      <c r="F2049" s="3">
        <v>1</v>
      </c>
      <c r="G2049" s="5">
        <v>0</v>
      </c>
      <c r="H2049" s="3">
        <v>3.68326878547668</v>
      </c>
      <c r="I2049" s="5">
        <v>2.11408019055637</v>
      </c>
      <c r="J2049" s="3">
        <v>0.999833457729907</v>
      </c>
      <c r="K2049" s="5">
        <v>8.09935089589008</v>
      </c>
      <c r="L2049" s="3">
        <v>3.82065801669528</v>
      </c>
      <c r="M2049" s="5">
        <v>-3.24249267578125e-5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20550.4092927623</v>
      </c>
      <c r="C2050" s="4">
        <v>42353.6229166667</v>
      </c>
      <c r="D2050" s="3">
        <v>6658.25066077277</v>
      </c>
      <c r="E2050" s="5">
        <v>6</v>
      </c>
      <c r="F2050" s="3">
        <v>1</v>
      </c>
      <c r="G2050" s="5">
        <v>0</v>
      </c>
      <c r="H2050" s="3">
        <v>3.68326878547668</v>
      </c>
      <c r="I2050" s="5">
        <v>2.11408019055637</v>
      </c>
      <c r="J2050" s="3">
        <v>0.999833457729907</v>
      </c>
      <c r="K2050" s="5">
        <v>8.09935089589008</v>
      </c>
      <c r="L2050" s="3">
        <v>3.82065801669528</v>
      </c>
      <c r="M2050" s="5">
        <v>-3.24249267578125e-5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20560.4248849783</v>
      </c>
      <c r="C2051" s="4">
        <v>42353.6230324074</v>
      </c>
      <c r="D2051" s="3">
        <v>6668.26625300883</v>
      </c>
      <c r="E2051" s="5">
        <v>6</v>
      </c>
      <c r="F2051" s="3">
        <v>1</v>
      </c>
      <c r="G2051" s="5">
        <v>0</v>
      </c>
      <c r="H2051" s="3">
        <v>3.68343091011047</v>
      </c>
      <c r="I2051" s="5">
        <v>2.11408019055637</v>
      </c>
      <c r="J2051" s="3">
        <v>0.999833457729907</v>
      </c>
      <c r="K2051" s="5">
        <v>8.09935089589008</v>
      </c>
      <c r="L2051" s="3">
        <v>3.82065801669528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20570.4402450867</v>
      </c>
      <c r="C2052" s="4">
        <v>42353.6231481481</v>
      </c>
      <c r="D2052" s="3">
        <v>6678.28161322753</v>
      </c>
      <c r="E2052" s="5">
        <v>6</v>
      </c>
      <c r="F2052" s="3">
        <v>1</v>
      </c>
      <c r="G2052" s="5">
        <v>0</v>
      </c>
      <c r="H2052" s="3">
        <v>3.68326878547668</v>
      </c>
      <c r="I2052" s="5">
        <v>2.11408019055637</v>
      </c>
      <c r="J2052" s="3">
        <v>0.999833457729907</v>
      </c>
      <c r="K2052" s="5">
        <v>8.09935089589008</v>
      </c>
      <c r="L2052" s="3">
        <v>3.82065801669528</v>
      </c>
      <c r="M2052" s="5">
        <v>-3.24249267578125e-5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20580.4404094261</v>
      </c>
      <c r="C2053" s="4">
        <v>42353.6232638889</v>
      </c>
      <c r="D2053" s="3">
        <v>6688.28177754682</v>
      </c>
      <c r="E2053" s="5">
        <v>6</v>
      </c>
      <c r="F2053" s="3">
        <v>1</v>
      </c>
      <c r="G2053" s="5">
        <v>0</v>
      </c>
      <c r="H2053" s="3">
        <v>3.68343091011047</v>
      </c>
      <c r="I2053" s="5">
        <v>2.11408019055637</v>
      </c>
      <c r="J2053" s="3">
        <v>0.999833457729907</v>
      </c>
      <c r="K2053" s="5">
        <v>8.09935089589008</v>
      </c>
      <c r="L2053" s="3">
        <v>3.82065801669528</v>
      </c>
      <c r="M2053" s="5">
        <v>3.24249267578125e-5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20590.456032143</v>
      </c>
      <c r="C2054" s="4">
        <v>42353.6233796296</v>
      </c>
      <c r="D2054" s="3">
        <v>6698.29740028879</v>
      </c>
      <c r="E2054" s="5">
        <v>6</v>
      </c>
      <c r="F2054" s="3">
        <v>1</v>
      </c>
      <c r="G2054" s="5">
        <v>0</v>
      </c>
      <c r="H2054" s="3">
        <v>3.68326878547668</v>
      </c>
      <c r="I2054" s="5">
        <v>2.11408019055637</v>
      </c>
      <c r="J2054" s="3">
        <v>0.999833457729907</v>
      </c>
      <c r="K2054" s="5">
        <v>8.09935089589008</v>
      </c>
      <c r="L2054" s="3">
        <v>3.82065801669528</v>
      </c>
      <c r="M2054" s="5">
        <v>-3.24249267578125e-5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20600.4712011609</v>
      </c>
      <c r="C2055" s="4">
        <v>42353.6234953704</v>
      </c>
      <c r="D2055" s="3">
        <v>6708.31256917637</v>
      </c>
      <c r="E2055" s="5">
        <v>6</v>
      </c>
      <c r="F2055" s="3">
        <v>1</v>
      </c>
      <c r="G2055" s="5">
        <v>0</v>
      </c>
      <c r="H2055" s="3">
        <v>3.68326878547668</v>
      </c>
      <c r="I2055" s="5">
        <v>2.11408019055637</v>
      </c>
      <c r="J2055" s="3">
        <v>0.999833457729907</v>
      </c>
      <c r="K2055" s="5">
        <v>8.09935089589008</v>
      </c>
      <c r="L2055" s="3">
        <v>3.82065801669528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20610.4714333541</v>
      </c>
      <c r="C2056" s="4">
        <v>42353.6236111111</v>
      </c>
      <c r="D2056" s="3">
        <v>6718.3128134396</v>
      </c>
      <c r="E2056" s="5">
        <v>6</v>
      </c>
      <c r="F2056" s="3">
        <v>1</v>
      </c>
      <c r="G2056" s="5">
        <v>0</v>
      </c>
      <c r="H2056" s="3">
        <v>3.68343091011047</v>
      </c>
      <c r="I2056" s="5">
        <v>2.11408019055637</v>
      </c>
      <c r="J2056" s="3">
        <v>0.999833457729907</v>
      </c>
      <c r="K2056" s="5">
        <v>8.09935089589008</v>
      </c>
      <c r="L2056" s="3">
        <v>3.82065801669528</v>
      </c>
      <c r="M2056" s="5">
        <v>6.48021668894216e-5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20620.4870375148</v>
      </c>
      <c r="C2057" s="4">
        <v>42353.6237268519</v>
      </c>
      <c r="D2057" s="3">
        <v>6728.32840563556</v>
      </c>
      <c r="E2057" s="5">
        <v>6</v>
      </c>
      <c r="F2057" s="3">
        <v>1</v>
      </c>
      <c r="G2057" s="5">
        <v>0</v>
      </c>
      <c r="H2057" s="3">
        <v>3.68326878547668</v>
      </c>
      <c r="I2057" s="5">
        <v>2.11408019055637</v>
      </c>
      <c r="J2057" s="3">
        <v>0.999833457729907</v>
      </c>
      <c r="K2057" s="5">
        <v>8.09935089589008</v>
      </c>
      <c r="L2057" s="3">
        <v>3.82065801669528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20630.5025728092</v>
      </c>
      <c r="C2058" s="4">
        <v>42353.6238425926</v>
      </c>
      <c r="D2058" s="3">
        <v>6738.34394092993</v>
      </c>
      <c r="E2058" s="5">
        <v>6</v>
      </c>
      <c r="F2058" s="3">
        <v>1</v>
      </c>
      <c r="G2058" s="5">
        <v>0</v>
      </c>
      <c r="H2058" s="3">
        <v>3.68343091011047</v>
      </c>
      <c r="I2058" s="5">
        <v>2.11408019055637</v>
      </c>
      <c r="J2058" s="3">
        <v>0.999833457729907</v>
      </c>
      <c r="K2058" s="5">
        <v>8.09935089589008</v>
      </c>
      <c r="L2058" s="3">
        <v>3.82065801669528</v>
      </c>
      <c r="M2058" s="5">
        <v>3.24249267578125e-5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20640.5180685651</v>
      </c>
      <c r="C2059" s="4">
        <v>42353.6239583333</v>
      </c>
      <c r="D2059" s="3">
        <v>6748.35943658064</v>
      </c>
      <c r="E2059" s="5">
        <v>6</v>
      </c>
      <c r="F2059" s="3">
        <v>1</v>
      </c>
      <c r="G2059" s="5">
        <v>0</v>
      </c>
      <c r="H2059" s="3">
        <v>3.68343091011047</v>
      </c>
      <c r="I2059" s="5">
        <v>2.11408019055637</v>
      </c>
      <c r="J2059" s="3">
        <v>0.999833457729907</v>
      </c>
      <c r="K2059" s="5">
        <v>8.09935089589008</v>
      </c>
      <c r="L2059" s="3">
        <v>3.82065801669528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20650.5334801066</v>
      </c>
      <c r="C2060" s="4">
        <v>42353.6240740741</v>
      </c>
      <c r="D2060" s="3">
        <v>6758.37484822231</v>
      </c>
      <c r="E2060" s="5">
        <v>6</v>
      </c>
      <c r="F2060" s="3">
        <v>1</v>
      </c>
      <c r="G2060" s="5">
        <v>0</v>
      </c>
      <c r="H2060" s="3">
        <v>3.68343091011047</v>
      </c>
      <c r="I2060" s="5">
        <v>2.11408019055637</v>
      </c>
      <c r="J2060" s="3">
        <v>0.999833457729907</v>
      </c>
      <c r="K2060" s="5">
        <v>8.09935089589008</v>
      </c>
      <c r="L2060" s="3">
        <v>3.82065801669528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20660.5335703014</v>
      </c>
      <c r="C2061" s="4">
        <v>42353.6241898148</v>
      </c>
      <c r="D2061" s="3">
        <v>6768.37493840711</v>
      </c>
      <c r="E2061" s="5">
        <v>6</v>
      </c>
      <c r="F2061" s="3">
        <v>1</v>
      </c>
      <c r="G2061" s="5">
        <v>0</v>
      </c>
      <c r="H2061" s="3">
        <v>3.68326878547668</v>
      </c>
      <c r="I2061" s="5">
        <v>2.11408019055637</v>
      </c>
      <c r="J2061" s="3">
        <v>0.999833457729907</v>
      </c>
      <c r="K2061" s="5">
        <v>8.09935089589008</v>
      </c>
      <c r="L2061" s="3">
        <v>3.82065801669528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20670.5336248726</v>
      </c>
      <c r="C2062" s="4">
        <v>42353.6243055556</v>
      </c>
      <c r="D2062" s="3">
        <v>6778.37499302842</v>
      </c>
      <c r="E2062" s="5">
        <v>6</v>
      </c>
      <c r="F2062" s="3">
        <v>1</v>
      </c>
      <c r="G2062" s="5">
        <v>0</v>
      </c>
      <c r="H2062" s="3">
        <v>3.68343091011047</v>
      </c>
      <c r="I2062" s="5">
        <v>2.11408019055637</v>
      </c>
      <c r="J2062" s="3">
        <v>0.999833457729907</v>
      </c>
      <c r="K2062" s="5">
        <v>8.09935089589008</v>
      </c>
      <c r="L2062" s="3">
        <v>3.82065801669528</v>
      </c>
      <c r="M2062" s="5">
        <v>3.24249267578125e-5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20680.5490404741</v>
      </c>
      <c r="C2063" s="4">
        <v>42353.6244212963</v>
      </c>
      <c r="D2063" s="3">
        <v>6788.39040849961</v>
      </c>
      <c r="E2063" s="5">
        <v>6</v>
      </c>
      <c r="F2063" s="3">
        <v>1</v>
      </c>
      <c r="G2063" s="5">
        <v>0</v>
      </c>
      <c r="H2063" s="3">
        <v>3.68326878547668</v>
      </c>
      <c r="I2063" s="5">
        <v>2.11408019055637</v>
      </c>
      <c r="J2063" s="3">
        <v>0.999833457729907</v>
      </c>
      <c r="K2063" s="5">
        <v>8.09935089589008</v>
      </c>
      <c r="L2063" s="3">
        <v>3.82065801669528</v>
      </c>
      <c r="M2063" s="5">
        <v>-3.24249267578125e-5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20690.5645638939</v>
      </c>
      <c r="C2064" s="4">
        <v>42353.624537037</v>
      </c>
      <c r="D2064" s="3">
        <v>6798.40593190941</v>
      </c>
      <c r="E2064" s="5">
        <v>6</v>
      </c>
      <c r="F2064" s="3">
        <v>1</v>
      </c>
      <c r="G2064" s="5">
        <v>0</v>
      </c>
      <c r="H2064" s="3">
        <v>3.68343091011047</v>
      </c>
      <c r="I2064" s="5">
        <v>2.11408019055637</v>
      </c>
      <c r="J2064" s="3">
        <v>0.999833457729907</v>
      </c>
      <c r="K2064" s="5">
        <v>8.09935089589008</v>
      </c>
      <c r="L2064" s="3">
        <v>3.82065801669528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20700.5801173184</v>
      </c>
      <c r="C2065" s="4">
        <v>42353.6246527778</v>
      </c>
      <c r="D2065" s="3">
        <v>6808.42148532386</v>
      </c>
      <c r="E2065" s="5">
        <v>6</v>
      </c>
      <c r="F2065" s="3">
        <v>1</v>
      </c>
      <c r="G2065" s="5">
        <v>0</v>
      </c>
      <c r="H2065" s="3">
        <v>3.68343091011047</v>
      </c>
      <c r="I2065" s="5">
        <v>2.11408019055637</v>
      </c>
      <c r="J2065" s="3">
        <v>0.999833457729907</v>
      </c>
      <c r="K2065" s="5">
        <v>8.09935089589008</v>
      </c>
      <c r="L2065" s="3">
        <v>3.82065801669528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20710.5956837302</v>
      </c>
      <c r="C2066" s="4">
        <v>42353.6247685185</v>
      </c>
      <c r="D2066" s="3">
        <v>6818.43705173567</v>
      </c>
      <c r="E2066" s="5">
        <v>6</v>
      </c>
      <c r="F2066" s="3">
        <v>1</v>
      </c>
      <c r="G2066" s="5">
        <v>0</v>
      </c>
      <c r="H2066" s="3">
        <v>3.68343091011047</v>
      </c>
      <c r="I2066" s="5">
        <v>2.11408019055637</v>
      </c>
      <c r="J2066" s="3">
        <v>0.999833457729907</v>
      </c>
      <c r="K2066" s="5">
        <v>8.09935089589008</v>
      </c>
      <c r="L2066" s="3">
        <v>3.82065801669528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20720.611267821</v>
      </c>
      <c r="C2067" s="4">
        <v>42353.6248842593</v>
      </c>
      <c r="D2067" s="3">
        <v>6828.45263585654</v>
      </c>
      <c r="E2067" s="5">
        <v>6</v>
      </c>
      <c r="F2067" s="3">
        <v>1</v>
      </c>
      <c r="G2067" s="5">
        <v>0</v>
      </c>
      <c r="H2067" s="3">
        <v>3.68326878547668</v>
      </c>
      <c r="I2067" s="5">
        <v>2.11408019055637</v>
      </c>
      <c r="J2067" s="3">
        <v>0.999833457729907</v>
      </c>
      <c r="K2067" s="5">
        <v>8.09935089589008</v>
      </c>
      <c r="L2067" s="3">
        <v>3.82065801669528</v>
      </c>
      <c r="M2067" s="5">
        <v>-3.24249267578125e-5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20730.6265910426</v>
      </c>
      <c r="C2068" s="4">
        <v>42353.625</v>
      </c>
      <c r="D2068" s="3">
        <v>6838.46795906814</v>
      </c>
      <c r="E2068" s="5">
        <v>6</v>
      </c>
      <c r="F2068" s="3">
        <v>1</v>
      </c>
      <c r="G2068" s="5">
        <v>0</v>
      </c>
      <c r="H2068" s="3">
        <v>3.68343091011047</v>
      </c>
      <c r="I2068" s="5">
        <v>2.11408019055637</v>
      </c>
      <c r="J2068" s="3">
        <v>0.999833457729907</v>
      </c>
      <c r="K2068" s="5">
        <v>8.09935089589008</v>
      </c>
      <c r="L2068" s="3">
        <v>3.82065801669528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20740.6424260829</v>
      </c>
      <c r="C2069" s="4">
        <v>42353.6251157407</v>
      </c>
      <c r="D2069" s="3">
        <v>6848.48379419363</v>
      </c>
      <c r="E2069" s="5">
        <v>6</v>
      </c>
      <c r="F2069" s="3">
        <v>1</v>
      </c>
      <c r="G2069" s="5">
        <v>0</v>
      </c>
      <c r="H2069" s="3">
        <v>3.68343091011047</v>
      </c>
      <c r="I2069" s="5">
        <v>2.11408019055637</v>
      </c>
      <c r="J2069" s="3">
        <v>0.999833457729907</v>
      </c>
      <c r="K2069" s="5">
        <v>8.09935089589008</v>
      </c>
      <c r="L2069" s="3">
        <v>3.82065801669528</v>
      </c>
      <c r="M2069" s="5">
        <v>3.24249267578125e-5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20750.6578242009</v>
      </c>
      <c r="C2070" s="4">
        <v>42353.6252314815</v>
      </c>
      <c r="D2070" s="3">
        <v>6858.4991922164</v>
      </c>
      <c r="E2070" s="5">
        <v>6</v>
      </c>
      <c r="F2070" s="3">
        <v>1</v>
      </c>
      <c r="G2070" s="5">
        <v>0</v>
      </c>
      <c r="H2070" s="3">
        <v>3.68326878547668</v>
      </c>
      <c r="I2070" s="5">
        <v>2.11408019055637</v>
      </c>
      <c r="J2070" s="3">
        <v>0.999833457729907</v>
      </c>
      <c r="K2070" s="5">
        <v>8.09935089589008</v>
      </c>
      <c r="L2070" s="3">
        <v>3.82065801669528</v>
      </c>
      <c r="M2070" s="5">
        <v>-3.24249267578125e-5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20760.6734861705</v>
      </c>
      <c r="C2071" s="4">
        <v>42353.6253472222</v>
      </c>
      <c r="D2071" s="3">
        <v>6868.51485427622</v>
      </c>
      <c r="E2071" s="5">
        <v>6</v>
      </c>
      <c r="F2071" s="3">
        <v>1</v>
      </c>
      <c r="G2071" s="5">
        <v>0</v>
      </c>
      <c r="H2071" s="3">
        <v>3.68326878547668</v>
      </c>
      <c r="I2071" s="5">
        <v>2.11408019055637</v>
      </c>
      <c r="J2071" s="3">
        <v>0.999833457729907</v>
      </c>
      <c r="K2071" s="5">
        <v>8.09935089589008</v>
      </c>
      <c r="L2071" s="3">
        <v>3.82065801669528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20770.6890729079</v>
      </c>
      <c r="C2072" s="4">
        <v>42353.625462963</v>
      </c>
      <c r="D2072" s="3">
        <v>6878.53044102864</v>
      </c>
      <c r="E2072" s="5">
        <v>6</v>
      </c>
      <c r="F2072" s="3">
        <v>1</v>
      </c>
      <c r="G2072" s="5">
        <v>0</v>
      </c>
      <c r="H2072" s="3">
        <v>3.68326878547668</v>
      </c>
      <c r="I2072" s="5">
        <v>2.11408019055637</v>
      </c>
      <c r="J2072" s="3">
        <v>0.999833457729907</v>
      </c>
      <c r="K2072" s="5">
        <v>8.09935089589008</v>
      </c>
      <c r="L2072" s="3">
        <v>3.82065801669528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20780.7045845484</v>
      </c>
      <c r="C2073" s="4">
        <v>42353.6255787037</v>
      </c>
      <c r="D2073" s="3">
        <v>6888.54595256388</v>
      </c>
      <c r="E2073" s="5">
        <v>6</v>
      </c>
      <c r="F2073" s="3">
        <v>1</v>
      </c>
      <c r="G2073" s="5">
        <v>0</v>
      </c>
      <c r="H2073" s="3">
        <v>3.68326878547668</v>
      </c>
      <c r="I2073" s="5">
        <v>2.11408019055637</v>
      </c>
      <c r="J2073" s="3">
        <v>0.999833457729907</v>
      </c>
      <c r="K2073" s="5">
        <v>8.09935089589008</v>
      </c>
      <c r="L2073" s="3">
        <v>3.82065801669528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20790.7200346758</v>
      </c>
      <c r="C2074" s="4">
        <v>42353.6256944444</v>
      </c>
      <c r="D2074" s="3">
        <v>6898.5614027665</v>
      </c>
      <c r="E2074" s="5">
        <v>6</v>
      </c>
      <c r="F2074" s="3">
        <v>1</v>
      </c>
      <c r="G2074" s="5">
        <v>0</v>
      </c>
      <c r="H2074" s="3">
        <v>3.68343091011047</v>
      </c>
      <c r="I2074" s="5">
        <v>2.11408019055637</v>
      </c>
      <c r="J2074" s="3">
        <v>0.999833457729907</v>
      </c>
      <c r="K2074" s="5">
        <v>8.09935089589008</v>
      </c>
      <c r="L2074" s="3">
        <v>3.82065801669528</v>
      </c>
      <c r="M2074" s="5">
        <v>3.24249267578125e-5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20800.7200730166</v>
      </c>
      <c r="C2075" s="4">
        <v>42353.6258101852</v>
      </c>
      <c r="D2075" s="3">
        <v>6908.56144103712</v>
      </c>
      <c r="E2075" s="5">
        <v>6</v>
      </c>
      <c r="F2075" s="3">
        <v>1</v>
      </c>
      <c r="G2075" s="5">
        <v>0</v>
      </c>
      <c r="H2075" s="3">
        <v>3.68343091011047</v>
      </c>
      <c r="I2075" s="5">
        <v>2.11408019055637</v>
      </c>
      <c r="J2075" s="3">
        <v>0.999833457729907</v>
      </c>
      <c r="K2075" s="5">
        <v>8.09935089589008</v>
      </c>
      <c r="L2075" s="3">
        <v>3.82065801669528</v>
      </c>
      <c r="M2075" s="5">
        <v>3.24249267578125e-5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20810.7356371126</v>
      </c>
      <c r="C2076" s="4">
        <v>42353.6259259259</v>
      </c>
      <c r="D2076" s="3">
        <v>6918.57700516323</v>
      </c>
      <c r="E2076" s="5">
        <v>6</v>
      </c>
      <c r="F2076" s="3">
        <v>1</v>
      </c>
      <c r="G2076" s="5">
        <v>0</v>
      </c>
      <c r="H2076" s="3">
        <v>3.68326878547668</v>
      </c>
      <c r="I2076" s="5">
        <v>2.11408019055637</v>
      </c>
      <c r="J2076" s="3">
        <v>0.999833457729907</v>
      </c>
      <c r="K2076" s="5">
        <v>8.09935089589008</v>
      </c>
      <c r="L2076" s="3">
        <v>3.82065801669528</v>
      </c>
      <c r="M2076" s="5">
        <v>-3.24249267578125e-5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20820.7511757052</v>
      </c>
      <c r="C2077" s="4">
        <v>42353.6260416667</v>
      </c>
      <c r="D2077" s="3">
        <v>6928.59254372573</v>
      </c>
      <c r="E2077" s="5">
        <v>6</v>
      </c>
      <c r="F2077" s="3">
        <v>1</v>
      </c>
      <c r="G2077" s="5">
        <v>0</v>
      </c>
      <c r="H2077" s="3">
        <v>3.68343091011047</v>
      </c>
      <c r="I2077" s="5">
        <v>2.11408019055637</v>
      </c>
      <c r="J2077" s="3">
        <v>0.999833457729907</v>
      </c>
      <c r="K2077" s="5">
        <v>8.09935089589008</v>
      </c>
      <c r="L2077" s="3">
        <v>3.82065801669528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20830.766746929</v>
      </c>
      <c r="C2078" s="4">
        <v>42353.6261574074</v>
      </c>
      <c r="D2078" s="3">
        <v>6938.6081149445</v>
      </c>
      <c r="E2078" s="5">
        <v>6</v>
      </c>
      <c r="F2078" s="3">
        <v>1</v>
      </c>
      <c r="G2078" s="5">
        <v>0</v>
      </c>
      <c r="H2078" s="3">
        <v>3.68343091011047</v>
      </c>
      <c r="I2078" s="5">
        <v>2.11408019055637</v>
      </c>
      <c r="J2078" s="3">
        <v>0.999833457729907</v>
      </c>
      <c r="K2078" s="5">
        <v>8.09935089589008</v>
      </c>
      <c r="L2078" s="3">
        <v>3.82065801669528</v>
      </c>
      <c r="M2078" s="5">
        <v>3.24249267578125e-5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20840.7822786344</v>
      </c>
      <c r="C2079" s="4">
        <v>42353.6262731481</v>
      </c>
      <c r="D2079" s="3">
        <v>6948.6236466349</v>
      </c>
      <c r="E2079" s="5">
        <v>6</v>
      </c>
      <c r="F2079" s="3">
        <v>1</v>
      </c>
      <c r="G2079" s="5">
        <v>0</v>
      </c>
      <c r="H2079" s="3">
        <v>3.68326878547668</v>
      </c>
      <c r="I2079" s="5">
        <v>2.11408019055637</v>
      </c>
      <c r="J2079" s="3">
        <v>0.999833457729907</v>
      </c>
      <c r="K2079" s="5">
        <v>8.09935089589008</v>
      </c>
      <c r="L2079" s="3">
        <v>3.82065801669528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20850.7978309111</v>
      </c>
      <c r="C2080" s="4">
        <v>42353.6263888889</v>
      </c>
      <c r="D2080" s="3">
        <v>6958.63919894661</v>
      </c>
      <c r="E2080" s="5">
        <v>6</v>
      </c>
      <c r="F2080" s="3">
        <v>1</v>
      </c>
      <c r="G2080" s="5">
        <v>0</v>
      </c>
      <c r="H2080" s="3">
        <v>3.68326878547668</v>
      </c>
      <c r="I2080" s="5">
        <v>2.11408019055637</v>
      </c>
      <c r="J2080" s="3">
        <v>0.999833457729907</v>
      </c>
      <c r="K2080" s="5">
        <v>8.09935089589008</v>
      </c>
      <c r="L2080" s="3">
        <v>3.82065801669528</v>
      </c>
      <c r="M2080" s="5">
        <v>-3.24249267578125e-5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20860.8134241546</v>
      </c>
      <c r="C2081" s="4">
        <v>42353.6265046296</v>
      </c>
      <c r="D2081" s="3">
        <v>6968.65479226035</v>
      </c>
      <c r="E2081" s="5">
        <v>6</v>
      </c>
      <c r="F2081" s="3">
        <v>1</v>
      </c>
      <c r="G2081" s="5">
        <v>0</v>
      </c>
      <c r="H2081" s="3">
        <v>3.68343091011047</v>
      </c>
      <c r="I2081" s="5">
        <v>2.11408019055637</v>
      </c>
      <c r="J2081" s="3">
        <v>0.999833457729907</v>
      </c>
      <c r="K2081" s="5">
        <v>8.09935089589008</v>
      </c>
      <c r="L2081" s="3">
        <v>3.82065801669528</v>
      </c>
      <c r="M2081" s="5">
        <v>3.24249267578125e-5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20870.8289501859</v>
      </c>
      <c r="C2082" s="4">
        <v>42353.6266203704</v>
      </c>
      <c r="D2082" s="3">
        <v>6978.67031829167</v>
      </c>
      <c r="E2082" s="5">
        <v>6</v>
      </c>
      <c r="F2082" s="3">
        <v>1</v>
      </c>
      <c r="G2082" s="5">
        <v>0</v>
      </c>
      <c r="H2082" s="3">
        <v>3.68343091011047</v>
      </c>
      <c r="I2082" s="5">
        <v>2.11408019055637</v>
      </c>
      <c r="J2082" s="3">
        <v>0.999833457729907</v>
      </c>
      <c r="K2082" s="5">
        <v>8.09935089589008</v>
      </c>
      <c r="L2082" s="3">
        <v>3.82065801669528</v>
      </c>
      <c r="M2082" s="5">
        <v>3.24249267578125e-5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20880.8445181366</v>
      </c>
      <c r="C2083" s="4">
        <v>42353.6267361111</v>
      </c>
      <c r="D2083" s="3">
        <v>6988.68588616712</v>
      </c>
      <c r="E2083" s="5">
        <v>6</v>
      </c>
      <c r="F2083" s="3">
        <v>1</v>
      </c>
      <c r="G2083" s="5">
        <v>0</v>
      </c>
      <c r="H2083" s="3">
        <v>3.68326878547668</v>
      </c>
      <c r="I2083" s="5">
        <v>2.11408019055637</v>
      </c>
      <c r="J2083" s="3">
        <v>0.999833457729907</v>
      </c>
      <c r="K2083" s="5">
        <v>8.09935089589008</v>
      </c>
      <c r="L2083" s="3">
        <v>3.82065801669528</v>
      </c>
      <c r="M2083" s="5">
        <v>-3.24249267578125e-5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20890.8598660797</v>
      </c>
      <c r="C2084" s="4">
        <v>42353.6268518519</v>
      </c>
      <c r="D2084" s="3">
        <v>6998.70123418044</v>
      </c>
      <c r="E2084" s="5">
        <v>6</v>
      </c>
      <c r="F2084" s="3">
        <v>1</v>
      </c>
      <c r="G2084" s="5">
        <v>0</v>
      </c>
      <c r="H2084" s="3">
        <v>3.68343091011047</v>
      </c>
      <c r="I2084" s="5">
        <v>2.11408019055637</v>
      </c>
      <c r="J2084" s="3">
        <v>0.999833457729907</v>
      </c>
      <c r="K2084" s="5">
        <v>8.09935089589008</v>
      </c>
      <c r="L2084" s="3">
        <v>3.82065801669528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20900.860023963</v>
      </c>
      <c r="C2085" s="4">
        <v>42353.6269675926</v>
      </c>
      <c r="D2085" s="3">
        <v>7008.7013919785</v>
      </c>
      <c r="E2085" s="5">
        <v>6</v>
      </c>
      <c r="F2085" s="3">
        <v>1</v>
      </c>
      <c r="G2085" s="5">
        <v>0</v>
      </c>
      <c r="H2085" s="3">
        <v>3.68343091011047</v>
      </c>
      <c r="I2085" s="5">
        <v>2.11408019055637</v>
      </c>
      <c r="J2085" s="3">
        <v>0.999833457729907</v>
      </c>
      <c r="K2085" s="5">
        <v>8.09935089589008</v>
      </c>
      <c r="L2085" s="3">
        <v>3.82065801669528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20910.8755427814</v>
      </c>
      <c r="C2086" s="4">
        <v>42353.6270949074</v>
      </c>
      <c r="D2086" s="3">
        <v>7018.71691078183</v>
      </c>
      <c r="E2086" s="5">
        <v>6</v>
      </c>
      <c r="F2086" s="3">
        <v>1</v>
      </c>
      <c r="G2086" s="5">
        <v>0</v>
      </c>
      <c r="H2086" s="3">
        <v>3.68326878547668</v>
      </c>
      <c r="I2086" s="5">
        <v>2.11408019055637</v>
      </c>
      <c r="J2086" s="3">
        <v>0.999833457729907</v>
      </c>
      <c r="K2086" s="5">
        <v>8.09935089589008</v>
      </c>
      <c r="L2086" s="3">
        <v>3.82065801669528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20920.891131634</v>
      </c>
      <c r="C2087" s="4">
        <v>42353.6272106481</v>
      </c>
      <c r="D2087" s="3">
        <v>7028.73249975477</v>
      </c>
      <c r="E2087" s="5">
        <v>6</v>
      </c>
      <c r="F2087" s="3">
        <v>1</v>
      </c>
      <c r="G2087" s="5">
        <v>0</v>
      </c>
      <c r="H2087" s="3">
        <v>3.68343091011047</v>
      </c>
      <c r="I2087" s="5">
        <v>2.11408019055637</v>
      </c>
      <c r="J2087" s="3">
        <v>0.999833457729907</v>
      </c>
      <c r="K2087" s="5">
        <v>8.09935089589008</v>
      </c>
      <c r="L2087" s="3">
        <v>3.82065801669528</v>
      </c>
      <c r="M2087" s="5">
        <v>6.48021668894216e-5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20930.9063804355</v>
      </c>
      <c r="C2088" s="4">
        <v>42353.6273263889</v>
      </c>
      <c r="D2088" s="3">
        <v>7038.74774853115</v>
      </c>
      <c r="E2088" s="5">
        <v>6</v>
      </c>
      <c r="F2088" s="3">
        <v>1</v>
      </c>
      <c r="G2088" s="5">
        <v>0</v>
      </c>
      <c r="H2088" s="3">
        <v>3.68343091011047</v>
      </c>
      <c r="I2088" s="5">
        <v>2.11408019055637</v>
      </c>
      <c r="J2088" s="3">
        <v>0.999833457729907</v>
      </c>
      <c r="K2088" s="5">
        <v>8.09935089589008</v>
      </c>
      <c r="L2088" s="3">
        <v>3.82065801669528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20940.9064854572</v>
      </c>
      <c r="C2089" s="4">
        <v>42353.6274421296</v>
      </c>
      <c r="D2089" s="3">
        <v>7048.74785347268</v>
      </c>
      <c r="E2089" s="5">
        <v>6</v>
      </c>
      <c r="F2089" s="3">
        <v>1</v>
      </c>
      <c r="G2089" s="5">
        <v>0</v>
      </c>
      <c r="H2089" s="3">
        <v>3.68310689926147</v>
      </c>
      <c r="I2089" s="5">
        <v>2.11408019055637</v>
      </c>
      <c r="J2089" s="3">
        <v>0.999833457729907</v>
      </c>
      <c r="K2089" s="5">
        <v>8.09935089589008</v>
      </c>
      <c r="L2089" s="3">
        <v>3.82065801669528</v>
      </c>
      <c r="M2089" s="5">
        <v>-3.23772437695879e-5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20950.906522209</v>
      </c>
      <c r="C2090" s="4">
        <v>42353.6275578704</v>
      </c>
      <c r="D2090" s="3">
        <v>7058.74789022452</v>
      </c>
      <c r="E2090" s="5">
        <v>6</v>
      </c>
      <c r="F2090" s="3">
        <v>1</v>
      </c>
      <c r="G2090" s="5">
        <v>0</v>
      </c>
      <c r="H2090" s="3">
        <v>3.68326878547668</v>
      </c>
      <c r="I2090" s="5">
        <v>2.11408019055637</v>
      </c>
      <c r="J2090" s="3">
        <v>0.999833457729907</v>
      </c>
      <c r="K2090" s="5">
        <v>8.09935089589008</v>
      </c>
      <c r="L2090" s="3">
        <v>3.82065801669528</v>
      </c>
      <c r="M2090" s="5">
        <v>-3.24249267578125e-5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20960.9220889266</v>
      </c>
      <c r="C2091" s="4">
        <v>42353.6276736111</v>
      </c>
      <c r="D2091" s="3">
        <v>7068.76345694208</v>
      </c>
      <c r="E2091" s="5">
        <v>6</v>
      </c>
      <c r="F2091" s="3">
        <v>1</v>
      </c>
      <c r="G2091" s="5">
        <v>0</v>
      </c>
      <c r="H2091" s="3">
        <v>3.68343091011047</v>
      </c>
      <c r="I2091" s="5">
        <v>2.11408019055637</v>
      </c>
      <c r="J2091" s="3">
        <v>0.999833457729907</v>
      </c>
      <c r="K2091" s="5">
        <v>8.09935089589008</v>
      </c>
      <c r="L2091" s="3">
        <v>3.82065801669528</v>
      </c>
      <c r="M2091" s="5">
        <v>3.24249267578125e-5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20970.9376682305</v>
      </c>
      <c r="C2092" s="4">
        <v>42353.6277893518</v>
      </c>
      <c r="D2092" s="3">
        <v>7078.77903627103</v>
      </c>
      <c r="E2092" s="5">
        <v>6</v>
      </c>
      <c r="F2092" s="3">
        <v>1</v>
      </c>
      <c r="G2092" s="5">
        <v>0</v>
      </c>
      <c r="H2092" s="3">
        <v>3.68343091011047</v>
      </c>
      <c r="I2092" s="5">
        <v>2.11408019055637</v>
      </c>
      <c r="J2092" s="3">
        <v>0.999833457729907</v>
      </c>
      <c r="K2092" s="5">
        <v>8.09935089589008</v>
      </c>
      <c r="L2092" s="3">
        <v>3.82065801669528</v>
      </c>
      <c r="M2092" s="5">
        <v>0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20980.953232938</v>
      </c>
      <c r="C2093" s="4">
        <v>42353.6279050926</v>
      </c>
      <c r="D2093" s="3">
        <v>7088.79460095353</v>
      </c>
      <c r="E2093" s="5">
        <v>6</v>
      </c>
      <c r="F2093" s="3">
        <v>1</v>
      </c>
      <c r="G2093" s="5">
        <v>0</v>
      </c>
      <c r="H2093" s="3">
        <v>3.68343091011047</v>
      </c>
      <c r="I2093" s="5">
        <v>2.11408019055637</v>
      </c>
      <c r="J2093" s="3">
        <v>0.999833457729907</v>
      </c>
      <c r="K2093" s="5">
        <v>8.09935089589008</v>
      </c>
      <c r="L2093" s="3">
        <v>3.82065801669528</v>
      </c>
      <c r="M2093" s="5">
        <v>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20990.968539438</v>
      </c>
      <c r="C2094" s="4">
        <v>42353.6280208333</v>
      </c>
      <c r="D2094" s="3">
        <v>7098.80990745856</v>
      </c>
      <c r="E2094" s="5">
        <v>6</v>
      </c>
      <c r="F2094" s="3">
        <v>1</v>
      </c>
      <c r="G2094" s="5">
        <v>0</v>
      </c>
      <c r="H2094" s="3">
        <v>3.68343091011047</v>
      </c>
      <c r="I2094" s="5">
        <v>2.11408019055637</v>
      </c>
      <c r="J2094" s="3">
        <v>0.999833457729907</v>
      </c>
      <c r="K2094" s="5">
        <v>8.09935089589008</v>
      </c>
      <c r="L2094" s="3">
        <v>3.82065801669528</v>
      </c>
      <c r="M2094" s="5">
        <v>3.24249267578125e-5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21000.9687407544</v>
      </c>
      <c r="C2095" s="4">
        <v>42353.6281365741</v>
      </c>
      <c r="D2095" s="3">
        <v>7108.8101087699</v>
      </c>
      <c r="E2095" s="5">
        <v>6</v>
      </c>
      <c r="F2095" s="3">
        <v>1</v>
      </c>
      <c r="G2095" s="5">
        <v>0</v>
      </c>
      <c r="H2095" s="3">
        <v>3.68326878547668</v>
      </c>
      <c r="I2095" s="5">
        <v>2.11408019055637</v>
      </c>
      <c r="J2095" s="3">
        <v>0.999833457729907</v>
      </c>
      <c r="K2095" s="5">
        <v>8.09935089589008</v>
      </c>
      <c r="L2095" s="3">
        <v>3.82065801669528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21010.984243172</v>
      </c>
      <c r="C2096" s="4">
        <v>42353.6282523148</v>
      </c>
      <c r="D2096" s="3">
        <v>7118.82561118746</v>
      </c>
      <c r="E2096" s="5">
        <v>6</v>
      </c>
      <c r="F2096" s="3">
        <v>1</v>
      </c>
      <c r="G2096" s="5">
        <v>0</v>
      </c>
      <c r="H2096" s="3">
        <v>3.68326878547668</v>
      </c>
      <c r="I2096" s="5">
        <v>2.11408019055637</v>
      </c>
      <c r="J2096" s="3">
        <v>0.999833457729907</v>
      </c>
      <c r="K2096" s="5">
        <v>8.09935089589008</v>
      </c>
      <c r="L2096" s="3">
        <v>3.82065801669528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21020.9995807844</v>
      </c>
      <c r="C2097" s="4">
        <v>42353.6283680556</v>
      </c>
      <c r="D2097" s="3">
        <v>7128.84094890516</v>
      </c>
      <c r="E2097" s="5">
        <v>6</v>
      </c>
      <c r="F2097" s="3">
        <v>1</v>
      </c>
      <c r="G2097" s="5">
        <v>0</v>
      </c>
      <c r="H2097" s="3">
        <v>3.68343091011047</v>
      </c>
      <c r="I2097" s="5">
        <v>2.11408019055637</v>
      </c>
      <c r="J2097" s="3">
        <v>0.999833457729907</v>
      </c>
      <c r="K2097" s="5">
        <v>8.09935089589008</v>
      </c>
      <c r="L2097" s="3">
        <v>3.82065801669528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21031.015835103</v>
      </c>
      <c r="C2098" s="4">
        <v>42353.6284837963</v>
      </c>
      <c r="D2098" s="3">
        <v>7138.8572032689</v>
      </c>
      <c r="E2098" s="5">
        <v>6</v>
      </c>
      <c r="F2098" s="3">
        <v>1</v>
      </c>
      <c r="G2098" s="5">
        <v>0</v>
      </c>
      <c r="H2098" s="3">
        <v>3.68326878547668</v>
      </c>
      <c r="I2098" s="5">
        <v>2.11408019055637</v>
      </c>
      <c r="J2098" s="3">
        <v>0.999833457729907</v>
      </c>
      <c r="K2098" s="5">
        <v>8.09935089589008</v>
      </c>
      <c r="L2098" s="3">
        <v>3.82065801669528</v>
      </c>
      <c r="M2098" s="5">
        <v>-3.24249267578125e-5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21041.0307182395</v>
      </c>
      <c r="C2099" s="4">
        <v>42353.628599537</v>
      </c>
      <c r="D2099" s="3">
        <v>7148.87208627006</v>
      </c>
      <c r="E2099" s="5">
        <v>6</v>
      </c>
      <c r="F2099" s="3">
        <v>1</v>
      </c>
      <c r="G2099" s="5">
        <v>0</v>
      </c>
      <c r="H2099" s="3">
        <v>3.68326878547668</v>
      </c>
      <c r="I2099" s="5">
        <v>2.11408019055637</v>
      </c>
      <c r="J2099" s="3">
        <v>0.999833457729907</v>
      </c>
      <c r="K2099" s="5">
        <v>8.09935089589008</v>
      </c>
      <c r="L2099" s="3">
        <v>3.82065801669528</v>
      </c>
      <c r="M2099" s="5">
        <v>-3.22232845064718e-5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21051.0308575666</v>
      </c>
      <c r="C2100" s="4">
        <v>42353.6287152778</v>
      </c>
      <c r="D2100" s="3">
        <v>7158.87222560217</v>
      </c>
      <c r="E2100" s="5">
        <v>6</v>
      </c>
      <c r="F2100" s="3">
        <v>1</v>
      </c>
      <c r="G2100" s="5">
        <v>0</v>
      </c>
      <c r="H2100" s="3">
        <v>3.68359303474426</v>
      </c>
      <c r="I2100" s="5">
        <v>2.11408019055637</v>
      </c>
      <c r="J2100" s="3">
        <v>0.999833457729907</v>
      </c>
      <c r="K2100" s="5">
        <v>8.09935089589008</v>
      </c>
      <c r="L2100" s="3">
        <v>3.82065801669528</v>
      </c>
      <c r="M2100" s="5">
        <v>6.4849853515625e-5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21061.0463815378</v>
      </c>
      <c r="C2101" s="4">
        <v>42353.6288310185</v>
      </c>
      <c r="D2101" s="3">
        <v>7168.88774957837</v>
      </c>
      <c r="E2101" s="5">
        <v>6</v>
      </c>
      <c r="F2101" s="3">
        <v>1</v>
      </c>
      <c r="G2101" s="5">
        <v>0</v>
      </c>
      <c r="H2101" s="3">
        <v>3.68343091011047</v>
      </c>
      <c r="I2101" s="5">
        <v>2.11408019055637</v>
      </c>
      <c r="J2101" s="3">
        <v>0.999833457729907</v>
      </c>
      <c r="K2101" s="5">
        <v>8.09935089589008</v>
      </c>
      <c r="L2101" s="3">
        <v>3.82065801669528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21071.0618596298</v>
      </c>
      <c r="C2102" s="4">
        <v>42353.6289467593</v>
      </c>
      <c r="D2102" s="3">
        <v>7178.90322764533</v>
      </c>
      <c r="E2102" s="5">
        <v>6</v>
      </c>
      <c r="F2102" s="3">
        <v>1</v>
      </c>
      <c r="G2102" s="5">
        <v>0</v>
      </c>
      <c r="H2102" s="3">
        <v>3.68326878547668</v>
      </c>
      <c r="I2102" s="5">
        <v>2.11408019055637</v>
      </c>
      <c r="J2102" s="3">
        <v>0.999833457729907</v>
      </c>
      <c r="K2102" s="5">
        <v>8.09935089589008</v>
      </c>
      <c r="L2102" s="3">
        <v>3.82065801669528</v>
      </c>
      <c r="M2102" s="5">
        <v>-3.24249267578125e-5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21081.061906562</v>
      </c>
      <c r="C2103" s="4">
        <v>42353.6290625</v>
      </c>
      <c r="D2103" s="3">
        <v>7188.90327467776</v>
      </c>
      <c r="E2103" s="5">
        <v>6</v>
      </c>
      <c r="F2103" s="3">
        <v>1</v>
      </c>
      <c r="G2103" s="5">
        <v>0</v>
      </c>
      <c r="H2103" s="3">
        <v>3.68343091011047</v>
      </c>
      <c r="I2103" s="5">
        <v>2.11408019055637</v>
      </c>
      <c r="J2103" s="3">
        <v>0.999833457729907</v>
      </c>
      <c r="K2103" s="5">
        <v>8.09935089589008</v>
      </c>
      <c r="L2103" s="3">
        <v>3.82065801669528</v>
      </c>
      <c r="M2103" s="5">
        <v>3.24249267578125e-5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21091.0774336008</v>
      </c>
      <c r="C2104" s="4">
        <v>42353.6291782407</v>
      </c>
      <c r="D2104" s="3">
        <v>7198.91880173162</v>
      </c>
      <c r="E2104" s="5">
        <v>6</v>
      </c>
      <c r="F2104" s="3">
        <v>1</v>
      </c>
      <c r="G2104" s="5">
        <v>0</v>
      </c>
      <c r="H2104" s="3">
        <v>3.68326878547668</v>
      </c>
      <c r="I2104" s="5">
        <v>2.11408019055637</v>
      </c>
      <c r="J2104" s="3">
        <v>0.999833457729907</v>
      </c>
      <c r="K2104" s="5">
        <v>8.09935089589008</v>
      </c>
      <c r="L2104" s="3">
        <v>3.82065801669528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21092.1712796647</v>
      </c>
      <c r="C2105" s="4">
        <v>42353.6291898148</v>
      </c>
      <c r="D2105" s="3">
        <v>7200.0126477654</v>
      </c>
      <c r="E2105" s="5">
        <v>6</v>
      </c>
      <c r="F2105" s="3">
        <v>1</v>
      </c>
      <c r="G2105" s="5">
        <v>0</v>
      </c>
      <c r="H2105" s="3">
        <v>3.68343091011047</v>
      </c>
      <c r="I2105" s="5">
        <v>2.11408019055637</v>
      </c>
      <c r="J2105" s="3">
        <v>0.999833457729907</v>
      </c>
      <c r="K2105" s="5">
        <v>8.09935089589008</v>
      </c>
      <c r="L2105" s="3">
        <v>3.82065801669528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21093.1964639829</v>
      </c>
      <c r="C2106" s="4">
        <v>42353.6292013889</v>
      </c>
      <c r="D2106" s="3">
        <v>1.00001208160307</v>
      </c>
      <c r="E2106" s="5">
        <v>7</v>
      </c>
      <c r="F2106" s="3">
        <v>1</v>
      </c>
      <c r="G2106" s="5">
        <v>-0.000254341342952102</v>
      </c>
      <c r="H2106" s="3">
        <v>3.68294477462769</v>
      </c>
      <c r="I2106" s="5">
        <v>2.11408019055637</v>
      </c>
      <c r="J2106" s="3">
        <v>0.99983352836622</v>
      </c>
      <c r="K2106" s="5">
        <v>8.09935089589008</v>
      </c>
      <c r="L2106" s="3">
        <v>3.82065827684166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21094.2120454935</v>
      </c>
      <c r="C2107" s="4">
        <v>42353.629212963</v>
      </c>
      <c r="D2107" s="3">
        <v>2.01559349689419</v>
      </c>
      <c r="E2107" s="5">
        <v>7</v>
      </c>
      <c r="F2107" s="3">
        <v>1</v>
      </c>
      <c r="G2107" s="5">
        <v>-7.45214929338545e-5</v>
      </c>
      <c r="H2107" s="3">
        <v>3.68294477462769</v>
      </c>
      <c r="I2107" s="5">
        <v>2.11408019055637</v>
      </c>
      <c r="J2107" s="3">
        <v>0.999833583341517</v>
      </c>
      <c r="K2107" s="5">
        <v>8.09935089589008</v>
      </c>
      <c r="L2107" s="3">
        <v>3.82065847930942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21095.2276790234</v>
      </c>
      <c r="C2108" s="4">
        <v>42353.629224537</v>
      </c>
      <c r="D2108" s="3">
        <v>3.03122704692061</v>
      </c>
      <c r="E2108" s="5">
        <v>7</v>
      </c>
      <c r="F2108" s="3">
        <v>1</v>
      </c>
      <c r="G2108" s="5">
        <v>-7.45214929338545e-5</v>
      </c>
      <c r="H2108" s="3">
        <v>3.6827826499939</v>
      </c>
      <c r="I2108" s="5">
        <v>2.11408019055637</v>
      </c>
      <c r="J2108" s="3">
        <v>0.999833633651532</v>
      </c>
      <c r="K2108" s="5">
        <v>8.09935089589008</v>
      </c>
      <c r="L2108" s="3">
        <v>3.82065866459526</v>
      </c>
      <c r="M2108" s="5">
        <v>-3.24249267578125e-5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21096.2278019258</v>
      </c>
      <c r="C2109" s="4">
        <v>42353.6292361111</v>
      </c>
      <c r="D2109" s="3">
        <v>4.03135001947153</v>
      </c>
      <c r="E2109" s="5">
        <v>7</v>
      </c>
      <c r="F2109" s="3">
        <v>1</v>
      </c>
      <c r="G2109" s="5">
        <v>-0.000254341342952102</v>
      </c>
      <c r="H2109" s="3">
        <v>3.6827826499939</v>
      </c>
      <c r="I2109" s="5">
        <v>2.11408019055637</v>
      </c>
      <c r="J2109" s="3">
        <v>0.999833692977245</v>
      </c>
      <c r="K2109" s="5">
        <v>8.09935089589008</v>
      </c>
      <c r="L2109" s="3">
        <v>3.82065888308693</v>
      </c>
      <c r="M2109" s="5">
        <v>-3.24249267578125e-5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21097.2430069695</v>
      </c>
      <c r="C2110" s="4">
        <v>42353.6292476852</v>
      </c>
      <c r="D2110" s="3">
        <v>5.04655515841344</v>
      </c>
      <c r="E2110" s="5">
        <v>7</v>
      </c>
      <c r="F2110" s="3">
        <v>1</v>
      </c>
      <c r="G2110" s="5">
        <v>-0.000254341342952102</v>
      </c>
      <c r="H2110" s="3">
        <v>3.6827826499939</v>
      </c>
      <c r="I2110" s="5">
        <v>2.11408019121338</v>
      </c>
      <c r="J2110" s="3">
        <v>0.999833743188655</v>
      </c>
      <c r="K2110" s="5">
        <v>8.09935089830982</v>
      </c>
      <c r="L2110" s="3">
        <v>3.82065906801135</v>
      </c>
      <c r="M2110" s="5">
        <v>-3.24249267578125e-5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21098.2432573842</v>
      </c>
      <c r="C2111" s="4">
        <v>42353.6292592593</v>
      </c>
      <c r="D2111" s="3">
        <v>6.04680538262523</v>
      </c>
      <c r="E2111" s="5">
        <v>7</v>
      </c>
      <c r="F2111" s="3">
        <v>1</v>
      </c>
      <c r="G2111" s="5">
        <v>-0.000254341342952102</v>
      </c>
      <c r="H2111" s="3">
        <v>3.6827826499939</v>
      </c>
      <c r="I2111" s="5">
        <v>2.1140801912805</v>
      </c>
      <c r="J2111" s="3">
        <v>0.999833797061779</v>
      </c>
      <c r="K2111" s="5">
        <v>8.09935089855701</v>
      </c>
      <c r="L2111" s="3">
        <v>3.82065926641744</v>
      </c>
      <c r="M2111" s="5">
        <v>-6.4849853515625e-5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21099.2432751149</v>
      </c>
      <c r="C2112" s="4">
        <v>42353.6292708333</v>
      </c>
      <c r="D2112" s="3">
        <v>7.04682319348533</v>
      </c>
      <c r="E2112" s="5">
        <v>7</v>
      </c>
      <c r="F2112" s="3">
        <v>1</v>
      </c>
      <c r="G2112" s="5">
        <v>-7.45214929338545e-5</v>
      </c>
      <c r="H2112" s="3">
        <v>3.6827826499939</v>
      </c>
      <c r="I2112" s="5">
        <v>2.1140801912805</v>
      </c>
      <c r="J2112" s="3">
        <v>0.999833846644845</v>
      </c>
      <c r="K2112" s="5">
        <v>8.09935089855701</v>
      </c>
      <c r="L2112" s="3">
        <v>3.82065944902539</v>
      </c>
      <c r="M2112" s="5">
        <v>-3.24249267578125e-5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21100.2587400152</v>
      </c>
      <c r="C2113" s="4">
        <v>42353.6292824074</v>
      </c>
      <c r="D2113" s="3">
        <v>8.06228810887092</v>
      </c>
      <c r="E2113" s="5">
        <v>7</v>
      </c>
      <c r="F2113" s="3">
        <v>1</v>
      </c>
      <c r="G2113" s="5">
        <v>-7.45214929338545e-5</v>
      </c>
      <c r="H2113" s="3">
        <v>3.68294477462769</v>
      </c>
      <c r="I2113" s="5">
        <v>2.1140801912805</v>
      </c>
      <c r="J2113" s="3">
        <v>0.999833905886501</v>
      </c>
      <c r="K2113" s="5">
        <v>8.09935089855701</v>
      </c>
      <c r="L2113" s="3">
        <v>3.820659667204</v>
      </c>
      <c r="M2113" s="5">
        <v>3.24249267578125e-5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21101.2588728373</v>
      </c>
      <c r="C2114" s="4">
        <v>42353.6292939815</v>
      </c>
      <c r="D2114" s="3">
        <v>9.06242084070745</v>
      </c>
      <c r="E2114" s="5">
        <v>7</v>
      </c>
      <c r="F2114" s="3">
        <v>1</v>
      </c>
      <c r="G2114" s="5">
        <v>-7.45214929338545e-5</v>
      </c>
      <c r="H2114" s="3">
        <v>3.6827826499939</v>
      </c>
      <c r="I2114" s="5">
        <v>2.1140801912805</v>
      </c>
      <c r="J2114" s="3">
        <v>0.999833967180636</v>
      </c>
      <c r="K2114" s="5">
        <v>8.09935089855701</v>
      </c>
      <c r="L2114" s="3">
        <v>3.82065989294078</v>
      </c>
      <c r="M2114" s="5">
        <v>-3.24249267578125e-5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21102.2588947734</v>
      </c>
      <c r="C2115" s="4">
        <v>42353.6293055556</v>
      </c>
      <c r="D2115" s="3">
        <v>10.0624427868581</v>
      </c>
      <c r="E2115" s="5">
        <v>7</v>
      </c>
      <c r="F2115" s="3">
        <v>1</v>
      </c>
      <c r="G2115" s="5">
        <v>-0.000254341342952102</v>
      </c>
      <c r="H2115" s="3">
        <v>3.68294477462769</v>
      </c>
      <c r="I2115" s="5">
        <v>2.11408019173985</v>
      </c>
      <c r="J2115" s="3">
        <v>0.999834015245413</v>
      </c>
      <c r="K2115" s="5">
        <v>8.0993509002488</v>
      </c>
      <c r="L2115" s="3">
        <v>3.82066006995611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21103.2744705998</v>
      </c>
      <c r="C2116" s="4">
        <v>42353.6293171296</v>
      </c>
      <c r="D2116" s="3">
        <v>11.0780186032165</v>
      </c>
      <c r="E2116" s="5">
        <v>7</v>
      </c>
      <c r="F2116" s="3">
        <v>1</v>
      </c>
      <c r="G2116" s="5">
        <v>-0.000254341342952102</v>
      </c>
      <c r="H2116" s="3">
        <v>3.68294477462769</v>
      </c>
      <c r="I2116" s="5">
        <v>2.11408019239724</v>
      </c>
      <c r="J2116" s="3">
        <v>0.999834068123724</v>
      </c>
      <c r="K2116" s="5">
        <v>8.09935090266992</v>
      </c>
      <c r="L2116" s="3">
        <v>3.82066026469827</v>
      </c>
      <c r="M2116" s="5">
        <v>-3.24249267578125e-5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21104.2744733381</v>
      </c>
      <c r="C2117" s="4">
        <v>42353.6293287037</v>
      </c>
      <c r="D2117" s="3">
        <v>12.0780213365567</v>
      </c>
      <c r="E2117" s="5">
        <v>7</v>
      </c>
      <c r="F2117" s="3">
        <v>1</v>
      </c>
      <c r="G2117" s="5">
        <v>-7.45214929338545e-5</v>
      </c>
      <c r="H2117" s="3">
        <v>3.68294477462769</v>
      </c>
      <c r="I2117" s="5">
        <v>2.11408019285349</v>
      </c>
      <c r="J2117" s="3">
        <v>0.9998341306631</v>
      </c>
      <c r="K2117" s="5">
        <v>8.09935090435034</v>
      </c>
      <c r="L2117" s="3">
        <v>3.8206604950201</v>
      </c>
      <c r="M2117" s="5">
        <v>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21105.2745282263</v>
      </c>
      <c r="C2118" s="4">
        <v>42353.6293402778</v>
      </c>
      <c r="D2118" s="3">
        <v>13.0780763249317</v>
      </c>
      <c r="E2118" s="5">
        <v>7</v>
      </c>
      <c r="F2118" s="3">
        <v>1</v>
      </c>
      <c r="G2118" s="5">
        <v>-7.45214929338545e-5</v>
      </c>
      <c r="H2118" s="3">
        <v>3.68310689926147</v>
      </c>
      <c r="I2118" s="5">
        <v>2.11408019285349</v>
      </c>
      <c r="J2118" s="3">
        <v>0.999834181804262</v>
      </c>
      <c r="K2118" s="5">
        <v>8.09935090435034</v>
      </c>
      <c r="L2118" s="3">
        <v>3.82066068336542</v>
      </c>
      <c r="M2118" s="5">
        <v>6.4849853515625e-5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21106.2901689943</v>
      </c>
      <c r="C2119" s="4">
        <v>42353.6293518519</v>
      </c>
      <c r="D2119" s="3">
        <v>14.0937170879072</v>
      </c>
      <c r="E2119" s="5">
        <v>7</v>
      </c>
      <c r="F2119" s="3">
        <v>1</v>
      </c>
      <c r="G2119" s="5">
        <v>-0.000254341342952102</v>
      </c>
      <c r="H2119" s="3">
        <v>3.6827826499939</v>
      </c>
      <c r="I2119" s="5">
        <v>2.11408019285349</v>
      </c>
      <c r="J2119" s="3">
        <v>0.999834235984667</v>
      </c>
      <c r="K2119" s="5">
        <v>8.09935090435034</v>
      </c>
      <c r="L2119" s="3">
        <v>3.82066088290218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21107.3057341942</v>
      </c>
      <c r="C2120" s="4">
        <v>42353.6293634259</v>
      </c>
      <c r="D2120" s="3">
        <v>15.1092821976225</v>
      </c>
      <c r="E2120" s="5">
        <v>7</v>
      </c>
      <c r="F2120" s="3">
        <v>1</v>
      </c>
      <c r="G2120" s="5">
        <v>-0.000254341342952102</v>
      </c>
      <c r="H2120" s="3">
        <v>3.6827826499939</v>
      </c>
      <c r="I2120" s="5">
        <v>2.11408019337627</v>
      </c>
      <c r="J2120" s="3">
        <v>0.999834290315243</v>
      </c>
      <c r="K2120" s="5">
        <v>8.09935090627579</v>
      </c>
      <c r="L2120" s="3">
        <v>3.82066108299223</v>
      </c>
      <c r="M2120" s="5">
        <v>3.24249267578125e-5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21108.3213579699</v>
      </c>
      <c r="C2121" s="4">
        <v>42353.629375</v>
      </c>
      <c r="D2121" s="3">
        <v>16.1249060635505</v>
      </c>
      <c r="E2121" s="5">
        <v>7</v>
      </c>
      <c r="F2121" s="3">
        <v>1</v>
      </c>
      <c r="G2121" s="5">
        <v>-0.000254341342952102</v>
      </c>
      <c r="H2121" s="3">
        <v>3.68294477462769</v>
      </c>
      <c r="I2121" s="5">
        <v>2.11408019337627</v>
      </c>
      <c r="J2121" s="3">
        <v>0.999834353087324</v>
      </c>
      <c r="K2121" s="5">
        <v>8.09935090627579</v>
      </c>
      <c r="L2121" s="3">
        <v>3.8206613141699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21109.3370011389</v>
      </c>
      <c r="C2122" s="4">
        <v>42353.6293865741</v>
      </c>
      <c r="D2122" s="3">
        <v>17.140549272613</v>
      </c>
      <c r="E2122" s="5">
        <v>7</v>
      </c>
      <c r="F2122" s="3">
        <v>1</v>
      </c>
      <c r="G2122" s="5">
        <v>-0.000254341342952102</v>
      </c>
      <c r="H2122" s="3">
        <v>3.6827826499939</v>
      </c>
      <c r="I2122" s="5">
        <v>2.11408019389803</v>
      </c>
      <c r="J2122" s="3">
        <v>0.999834404301576</v>
      </c>
      <c r="K2122" s="5">
        <v>8.0993509081974</v>
      </c>
      <c r="L2122" s="3">
        <v>3.82066150278356</v>
      </c>
      <c r="M2122" s="5">
        <v>-3.24249267578125e-5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21110.3525819928</v>
      </c>
      <c r="C2123" s="4">
        <v>42353.6293981482</v>
      </c>
      <c r="D2123" s="3">
        <v>18.1561300864073</v>
      </c>
      <c r="E2123" s="5">
        <v>7</v>
      </c>
      <c r="F2123" s="3">
        <v>1</v>
      </c>
      <c r="G2123" s="5">
        <v>-7.45214929338545e-5</v>
      </c>
      <c r="H2123" s="3">
        <v>3.6827826499939</v>
      </c>
      <c r="I2123" s="5">
        <v>2.1140801950798</v>
      </c>
      <c r="J2123" s="3">
        <v>0.999834458895409</v>
      </c>
      <c r="K2123" s="5">
        <v>8.09935091254985</v>
      </c>
      <c r="L2123" s="3">
        <v>3.82066170384214</v>
      </c>
      <c r="M2123" s="5">
        <v>-3.24249267578125e-5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21111.3682445901</v>
      </c>
      <c r="C2124" s="4">
        <v>42353.6294097222</v>
      </c>
      <c r="D2124" s="3">
        <v>19.1717928391035</v>
      </c>
      <c r="E2124" s="5">
        <v>7</v>
      </c>
      <c r="F2124" s="3">
        <v>1</v>
      </c>
      <c r="G2124" s="5">
        <v>-7.45214929338545e-5</v>
      </c>
      <c r="H2124" s="3">
        <v>3.68294477462769</v>
      </c>
      <c r="I2124" s="5">
        <v>2.1140801950798</v>
      </c>
      <c r="J2124" s="3">
        <v>0.999834512310987</v>
      </c>
      <c r="K2124" s="5">
        <v>8.09935091254985</v>
      </c>
      <c r="L2124" s="3">
        <v>3.82066190056259</v>
      </c>
      <c r="M2124" s="5">
        <v>3.24249267578125e-5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21112.3838090682</v>
      </c>
      <c r="C2125" s="4">
        <v>42353.6294212963</v>
      </c>
      <c r="D2125" s="3">
        <v>20.1873571718854</v>
      </c>
      <c r="E2125" s="5">
        <v>7</v>
      </c>
      <c r="F2125" s="3">
        <v>1</v>
      </c>
      <c r="G2125" s="5">
        <v>-0.00043416119297035</v>
      </c>
      <c r="H2125" s="3">
        <v>3.68262052536011</v>
      </c>
      <c r="I2125" s="5">
        <v>2.11408019594449</v>
      </c>
      <c r="J2125" s="3">
        <v>0.999834557593453</v>
      </c>
      <c r="K2125" s="5">
        <v>8.09935091573445</v>
      </c>
      <c r="L2125" s="3">
        <v>3.82066206732997</v>
      </c>
      <c r="M2125" s="5">
        <v>-3.24249267578125e-5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21113.3839032642</v>
      </c>
      <c r="C2126" s="4">
        <v>42353.6294328704</v>
      </c>
      <c r="D2126" s="3">
        <v>21.1874512625649</v>
      </c>
      <c r="E2126" s="5">
        <v>7</v>
      </c>
      <c r="F2126" s="3">
        <v>1</v>
      </c>
      <c r="G2126" s="5">
        <v>-0.962470352649689</v>
      </c>
      <c r="H2126" s="3">
        <v>3.6096932888031</v>
      </c>
      <c r="I2126" s="5">
        <v>2.11408019594449</v>
      </c>
      <c r="J2126" s="3">
        <v>0.999876384191766</v>
      </c>
      <c r="K2126" s="5">
        <v>8.09935091573445</v>
      </c>
      <c r="L2126" s="3">
        <v>3.82081321921927</v>
      </c>
      <c r="M2126" s="5">
        <v>-0.0146178724244237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21114.3991842669</v>
      </c>
      <c r="C2127" s="4">
        <v>42353.6294444444</v>
      </c>
      <c r="D2127" s="3">
        <v>22.2027323555155</v>
      </c>
      <c r="E2127" s="5">
        <v>7</v>
      </c>
      <c r="F2127" s="3">
        <v>1</v>
      </c>
      <c r="G2127" s="5">
        <v>-0.946826040744781</v>
      </c>
      <c r="H2127" s="3">
        <v>3.60888314247131</v>
      </c>
      <c r="I2127" s="5">
        <v>2.11408019594449</v>
      </c>
      <c r="J2127" s="3">
        <v>1.0001429993789</v>
      </c>
      <c r="K2127" s="5">
        <v>8.09935091573445</v>
      </c>
      <c r="L2127" s="3">
        <v>3.82177537411085</v>
      </c>
      <c r="M2127" s="5">
        <v>-0.0148123260587454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21115.3993997396</v>
      </c>
      <c r="C2128" s="4">
        <v>42353.6294560185</v>
      </c>
      <c r="D2128" s="3">
        <v>23.2029478583244</v>
      </c>
      <c r="E2128" s="5">
        <v>7</v>
      </c>
      <c r="F2128" s="3">
        <v>1</v>
      </c>
      <c r="G2128" s="5">
        <v>-1.5339378118515</v>
      </c>
      <c r="H2128" s="3">
        <v>3.56318211555481</v>
      </c>
      <c r="I2128" s="5">
        <v>2.11408019594449</v>
      </c>
      <c r="J2128" s="3">
        <v>1.00043433425509</v>
      </c>
      <c r="K2128" s="5">
        <v>8.09935091573445</v>
      </c>
      <c r="L2128" s="3">
        <v>3.82282383297018</v>
      </c>
      <c r="M2128" s="5">
        <v>-0.0239201076328754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21116.3994178462</v>
      </c>
      <c r="C2129" s="4">
        <v>42353.6294675926</v>
      </c>
      <c r="D2129" s="3">
        <v>24.202965844621</v>
      </c>
      <c r="E2129" s="5">
        <v>7</v>
      </c>
      <c r="F2129" s="3">
        <v>1</v>
      </c>
      <c r="G2129" s="5">
        <v>-1.87307810783386</v>
      </c>
      <c r="H2129" s="3">
        <v>3.53546977043152</v>
      </c>
      <c r="I2129" s="5">
        <v>2.11408019594449</v>
      </c>
      <c r="J2129" s="3">
        <v>1.00087661484063</v>
      </c>
      <c r="K2129" s="5">
        <v>8.09935091573445</v>
      </c>
      <c r="L2129" s="3">
        <v>3.82439701812133</v>
      </c>
      <c r="M2129" s="5">
        <v>-0.0294301509857178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21117.399427998</v>
      </c>
      <c r="C2130" s="4">
        <v>42353.6294791667</v>
      </c>
      <c r="D2130" s="3">
        <v>25.2029760866464</v>
      </c>
      <c r="E2130" s="5">
        <v>7</v>
      </c>
      <c r="F2130" s="3">
        <v>1</v>
      </c>
      <c r="G2130" s="5">
        <v>-2.11637425422668</v>
      </c>
      <c r="H2130" s="3">
        <v>3.51472592353821</v>
      </c>
      <c r="I2130" s="5">
        <v>2.11408019594449</v>
      </c>
      <c r="J2130" s="3">
        <v>1.00140748509099</v>
      </c>
      <c r="K2130" s="5">
        <v>8.09935091573445</v>
      </c>
      <c r="L2130" s="3">
        <v>3.82627156183346</v>
      </c>
      <c r="M2130" s="5">
        <v>-0.0336761958897114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21118.4150524253</v>
      </c>
      <c r="C2131" s="4">
        <v>42353.6294907407</v>
      </c>
      <c r="D2131" s="3">
        <v>26.2186004437967</v>
      </c>
      <c r="E2131" s="5">
        <v>7</v>
      </c>
      <c r="F2131" s="3">
        <v>1</v>
      </c>
      <c r="G2131" s="5">
        <v>-2.33881139755249</v>
      </c>
      <c r="H2131" s="3">
        <v>3.49560284614563</v>
      </c>
      <c r="I2131" s="5">
        <v>2.11408019594449</v>
      </c>
      <c r="J2131" s="3">
        <v>1.00201375851556</v>
      </c>
      <c r="K2131" s="5">
        <v>8.09935091573445</v>
      </c>
      <c r="L2131" s="3">
        <v>3.82840013234838</v>
      </c>
      <c r="M2131" s="5">
        <v>-0.0226560588926077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21119.430654888</v>
      </c>
      <c r="C2132" s="4">
        <v>42353.6295023148</v>
      </c>
      <c r="D2132" s="3">
        <v>27.2342029064634</v>
      </c>
      <c r="E2132" s="5">
        <v>7</v>
      </c>
      <c r="F2132" s="3">
        <v>1</v>
      </c>
      <c r="G2132" s="5">
        <v>-0.637715697288513</v>
      </c>
      <c r="H2132" s="3">
        <v>3.62314438819885</v>
      </c>
      <c r="I2132" s="5">
        <v>2.11408019594449</v>
      </c>
      <c r="J2132" s="3">
        <v>1.00259230812147</v>
      </c>
      <c r="K2132" s="5">
        <v>8.09935091573445</v>
      </c>
      <c r="L2132" s="3">
        <v>3.83042635487376</v>
      </c>
      <c r="M2132" s="5">
        <v>0.00285224919207394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21120.4463868329</v>
      </c>
      <c r="C2133" s="4">
        <v>42353.6295138889</v>
      </c>
      <c r="D2133" s="3">
        <v>28.2499349265287</v>
      </c>
      <c r="E2133" s="5">
        <v>7</v>
      </c>
      <c r="F2133" s="3">
        <v>1</v>
      </c>
      <c r="G2133" s="5">
        <v>-0.931541323661804</v>
      </c>
      <c r="H2133" s="3">
        <v>3.60191440582275</v>
      </c>
      <c r="I2133" s="5">
        <v>2.11408019594449</v>
      </c>
      <c r="J2133" s="3">
        <v>1.00278947551105</v>
      </c>
      <c r="K2133" s="5">
        <v>8.09935091573445</v>
      </c>
      <c r="L2133" s="3">
        <v>3.83113969076818</v>
      </c>
      <c r="M2133" s="5">
        <v>0.00774645805358887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21121.461916339</v>
      </c>
      <c r="C2134" s="4">
        <v>42353.629525463</v>
      </c>
      <c r="D2134" s="3">
        <v>29.2654644326459</v>
      </c>
      <c r="E2134" s="5">
        <v>7</v>
      </c>
      <c r="F2134" s="3">
        <v>1</v>
      </c>
      <c r="G2134" s="5">
        <v>-2.78458499908447</v>
      </c>
      <c r="H2134" s="3">
        <v>3.4599494934082</v>
      </c>
      <c r="I2134" s="5">
        <v>2.11408019594449</v>
      </c>
      <c r="J2134" s="3">
        <v>1.0031688990535</v>
      </c>
      <c r="K2134" s="5">
        <v>8.09935091573445</v>
      </c>
      <c r="L2134" s="3">
        <v>3.83248189038136</v>
      </c>
      <c r="M2134" s="5">
        <v>-0.0150392055511475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21122.4774802357</v>
      </c>
      <c r="C2135" s="4">
        <v>42353.629537037</v>
      </c>
      <c r="D2135" s="3">
        <v>30.2810282391181</v>
      </c>
      <c r="E2135" s="5">
        <v>7</v>
      </c>
      <c r="F2135" s="3">
        <v>1</v>
      </c>
      <c r="G2135" s="5">
        <v>-1.31635582447052</v>
      </c>
      <c r="H2135" s="3">
        <v>3.56917834281921</v>
      </c>
      <c r="I2135" s="5">
        <v>2.11408019594449</v>
      </c>
      <c r="J2135" s="3">
        <v>1.00386206790889</v>
      </c>
      <c r="K2135" s="5">
        <v>8.09935091573445</v>
      </c>
      <c r="L2135" s="3">
        <v>3.83488847092688</v>
      </c>
      <c r="M2135" s="5">
        <v>0.0109877111390233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21123.4930858763</v>
      </c>
      <c r="C2136" s="4">
        <v>42353.6295486111</v>
      </c>
      <c r="D2136" s="3">
        <v>31.2966338847054</v>
      </c>
      <c r="E2136" s="5">
        <v>7</v>
      </c>
      <c r="F2136" s="3">
        <v>1</v>
      </c>
      <c r="G2136" s="5">
        <v>-1.06334924697876</v>
      </c>
      <c r="H2136" s="3">
        <v>3.58862543106079</v>
      </c>
      <c r="I2136" s="5">
        <v>2.11408019594449</v>
      </c>
      <c r="J2136" s="3">
        <v>1.00421694576969</v>
      </c>
      <c r="K2136" s="5">
        <v>8.09935091573445</v>
      </c>
      <c r="L2136" s="3">
        <v>3.83615647292399</v>
      </c>
      <c r="M2136" s="5">
        <v>0.01863694190979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21124.5087036871</v>
      </c>
      <c r="C2137" s="4">
        <v>42353.6295601852</v>
      </c>
      <c r="D2137" s="3">
        <v>32.312251690553</v>
      </c>
      <c r="E2137" s="5">
        <v>7</v>
      </c>
      <c r="F2137" s="3">
        <v>1</v>
      </c>
      <c r="G2137" s="5">
        <v>-0.460413336753845</v>
      </c>
      <c r="H2137" s="3">
        <v>3.63465070724487</v>
      </c>
      <c r="I2137" s="5">
        <v>2.11408019594449</v>
      </c>
      <c r="J2137" s="3">
        <v>1.00447113582269</v>
      </c>
      <c r="K2137" s="5">
        <v>8.09935091573445</v>
      </c>
      <c r="L2137" s="3">
        <v>3.83707030727121</v>
      </c>
      <c r="M2137" s="5">
        <v>0.00217161187902093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21125.5087157487</v>
      </c>
      <c r="C2138" s="4">
        <v>42353.6295717593</v>
      </c>
      <c r="D2138" s="3">
        <v>33.3122637521062</v>
      </c>
      <c r="E2138" s="5">
        <v>7</v>
      </c>
      <c r="F2138" s="3">
        <v>1</v>
      </c>
      <c r="G2138" s="5">
        <v>0.0860591903328896</v>
      </c>
      <c r="H2138" s="3">
        <v>3.67711067199707</v>
      </c>
      <c r="I2138" s="5">
        <v>2.11408655069081</v>
      </c>
      <c r="J2138" s="3">
        <v>1.00456387810261</v>
      </c>
      <c r="K2138" s="5">
        <v>8.09937428181371</v>
      </c>
      <c r="L2138" s="3">
        <v>3.83740744785544</v>
      </c>
      <c r="M2138" s="5">
        <v>0.015006828121841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21126.5087238153</v>
      </c>
      <c r="C2139" s="4">
        <v>42353.6295833333</v>
      </c>
      <c r="D2139" s="3">
        <v>34.312271848793</v>
      </c>
      <c r="E2139" s="5">
        <v>7</v>
      </c>
      <c r="F2139" s="3">
        <v>1</v>
      </c>
      <c r="G2139" s="5">
        <v>0.177227854728699</v>
      </c>
      <c r="H2139" s="3">
        <v>3.6853756904602</v>
      </c>
      <c r="I2139" s="5">
        <v>2.11411699893881</v>
      </c>
      <c r="J2139" s="3">
        <v>1.00456387810261</v>
      </c>
      <c r="K2139" s="5">
        <v>8.09948635814821</v>
      </c>
      <c r="L2139" s="3">
        <v>3.83740744785544</v>
      </c>
      <c r="M2139" s="5">
        <v>0.045376967638731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21127.5240986666</v>
      </c>
      <c r="C2140" s="4">
        <v>42353.6295949074</v>
      </c>
      <c r="D2140" s="3">
        <v>35.327646790282</v>
      </c>
      <c r="E2140" s="5">
        <v>7</v>
      </c>
      <c r="F2140" s="3">
        <v>1</v>
      </c>
      <c r="G2140" s="5">
        <v>0.177048027515411</v>
      </c>
      <c r="H2140" s="3">
        <v>3.68634796142578</v>
      </c>
      <c r="I2140" s="5">
        <v>2.11416617538339</v>
      </c>
      <c r="J2140" s="3">
        <v>1.00456387810261</v>
      </c>
      <c r="K2140" s="5">
        <v>8.09966761567133</v>
      </c>
      <c r="L2140" s="3">
        <v>3.83740744785544</v>
      </c>
      <c r="M2140" s="5">
        <v>0.0234339237213135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21128.5241914841</v>
      </c>
      <c r="C2141" s="4">
        <v>42353.6296064815</v>
      </c>
      <c r="D2141" s="3">
        <v>36.3277395175687</v>
      </c>
      <c r="E2141" s="5">
        <v>7</v>
      </c>
      <c r="F2141" s="3">
        <v>1</v>
      </c>
      <c r="G2141" s="5">
        <v>0.126338839530945</v>
      </c>
      <c r="H2141" s="3">
        <v>3.68310689926147</v>
      </c>
      <c r="I2141" s="5">
        <v>2.11421150484828</v>
      </c>
      <c r="J2141" s="3">
        <v>1.00456387810261</v>
      </c>
      <c r="K2141" s="5">
        <v>8.09983469042752</v>
      </c>
      <c r="L2141" s="3">
        <v>3.83740744785544</v>
      </c>
      <c r="M2141" s="5">
        <v>0.0188638679683208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21129.5399882402</v>
      </c>
      <c r="C2142" s="4">
        <v>42353.6296180556</v>
      </c>
      <c r="D2142" s="3">
        <v>37.343536333877</v>
      </c>
      <c r="E2142" s="5">
        <v>7</v>
      </c>
      <c r="F2142" s="3">
        <v>1</v>
      </c>
      <c r="G2142" s="5">
        <v>0.166978120803833</v>
      </c>
      <c r="H2142" s="3">
        <v>3.68651008605957</v>
      </c>
      <c r="I2142" s="5">
        <v>2.11425122491038</v>
      </c>
      <c r="J2142" s="3">
        <v>1.00456387810261</v>
      </c>
      <c r="K2142" s="5">
        <v>8.09998103781297</v>
      </c>
      <c r="L2142" s="3">
        <v>3.83740744785544</v>
      </c>
      <c r="M2142" s="5">
        <v>0.0103070735931396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21130.5555821215</v>
      </c>
      <c r="C2143" s="4">
        <v>42353.6296296296</v>
      </c>
      <c r="D2143" s="3">
        <v>38.3591301450147</v>
      </c>
      <c r="E2143" s="5">
        <v>7</v>
      </c>
      <c r="F2143" s="3">
        <v>1</v>
      </c>
      <c r="G2143" s="5">
        <v>1.14933395385742</v>
      </c>
      <c r="H2143" s="3">
        <v>3.7621922492981</v>
      </c>
      <c r="I2143" s="5">
        <v>2.11438372868989</v>
      </c>
      <c r="J2143" s="3">
        <v>1.00456387810261</v>
      </c>
      <c r="K2143" s="5">
        <v>8.10047688631624</v>
      </c>
      <c r="L2143" s="3">
        <v>3.83740744785544</v>
      </c>
      <c r="M2143" s="5">
        <v>0.0169190876185894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21131.5711697924</v>
      </c>
      <c r="C2144" s="4">
        <v>42353.6296412037</v>
      </c>
      <c r="D2144" s="3">
        <v>39.3747178008352</v>
      </c>
      <c r="E2144" s="5">
        <v>7</v>
      </c>
      <c r="F2144" s="3">
        <v>1</v>
      </c>
      <c r="G2144" s="5">
        <v>0.718485593795776</v>
      </c>
      <c r="H2144" s="3">
        <v>3.7312388420105</v>
      </c>
      <c r="I2144" s="5">
        <v>2.11467056520522</v>
      </c>
      <c r="J2144" s="3">
        <v>1.00456387810261</v>
      </c>
      <c r="K2144" s="5">
        <v>8.10155426004364</v>
      </c>
      <c r="L2144" s="3">
        <v>3.83740744785544</v>
      </c>
      <c r="M2144" s="5">
        <v>0.0091402055695653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21132.5868223547</v>
      </c>
      <c r="C2145" s="4">
        <v>42353.6296527778</v>
      </c>
      <c r="D2145" s="3">
        <v>40.3903704533975</v>
      </c>
      <c r="E2145" s="5">
        <v>7</v>
      </c>
      <c r="F2145" s="3">
        <v>1</v>
      </c>
      <c r="G2145" s="5">
        <v>-0.182232022285461</v>
      </c>
      <c r="H2145" s="3">
        <v>3.66301131248474</v>
      </c>
      <c r="I2145" s="5">
        <v>2.11480385407817</v>
      </c>
      <c r="J2145" s="3">
        <v>1.00458048311772</v>
      </c>
      <c r="K2145" s="5">
        <v>8.10205156109722</v>
      </c>
      <c r="L2145" s="3">
        <v>3.83746827772289</v>
      </c>
      <c r="M2145" s="5">
        <v>-0.00466732960194349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21133.6024786664</v>
      </c>
      <c r="C2146" s="4">
        <v>42353.6296643519</v>
      </c>
      <c r="D2146" s="3">
        <v>41.4060267600529</v>
      </c>
      <c r="E2146" s="5">
        <v>7</v>
      </c>
      <c r="F2146" s="3">
        <v>1</v>
      </c>
      <c r="G2146" s="5">
        <v>-0.460593163967133</v>
      </c>
      <c r="H2146" s="3">
        <v>3.64113306999207</v>
      </c>
      <c r="I2146" s="5">
        <v>2.11480385407817</v>
      </c>
      <c r="J2146" s="3">
        <v>1.00466026695348</v>
      </c>
      <c r="K2146" s="5">
        <v>8.10205156109722</v>
      </c>
      <c r="L2146" s="3">
        <v>3.83775951160176</v>
      </c>
      <c r="M2146" s="5">
        <v>-0.00842714309692383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21134.6179177726</v>
      </c>
      <c r="C2147" s="4">
        <v>42353.6296759259</v>
      </c>
      <c r="D2147" s="3">
        <v>42.4214657759887</v>
      </c>
      <c r="E2147" s="5">
        <v>7</v>
      </c>
      <c r="F2147" s="3">
        <v>1</v>
      </c>
      <c r="G2147" s="5">
        <v>-0.471382349729538</v>
      </c>
      <c r="H2147" s="3">
        <v>3.6396746635437</v>
      </c>
      <c r="I2147" s="5">
        <v>2.11480385407817</v>
      </c>
      <c r="J2147" s="3">
        <v>1.0047912420801</v>
      </c>
      <c r="K2147" s="5">
        <v>8.10205156109722</v>
      </c>
      <c r="L2147" s="3">
        <v>3.8382363276942</v>
      </c>
      <c r="M2147" s="5">
        <v>-0.00943188648670912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21135.6336249759</v>
      </c>
      <c r="C2148" s="4">
        <v>42353.6296875</v>
      </c>
      <c r="D2148" s="3">
        <v>43.4371729792985</v>
      </c>
      <c r="E2148" s="5">
        <v>7</v>
      </c>
      <c r="F2148" s="3">
        <v>1</v>
      </c>
      <c r="G2148" s="5">
        <v>-0.607685804367065</v>
      </c>
      <c r="H2148" s="3">
        <v>3.62881660461426</v>
      </c>
      <c r="I2148" s="5">
        <v>2.11480385407817</v>
      </c>
      <c r="J2148" s="3">
        <v>1.0049386901708</v>
      </c>
      <c r="K2148" s="5">
        <v>8.10205156109722</v>
      </c>
      <c r="L2148" s="3">
        <v>3.83877229170389</v>
      </c>
      <c r="M2148" s="5">
        <v>-0.0268696304410696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21136.6492881095</v>
      </c>
      <c r="C2149" s="4">
        <v>42353.6296990741</v>
      </c>
      <c r="D2149" s="3">
        <v>44.4528362031671</v>
      </c>
      <c r="E2149" s="5">
        <v>7</v>
      </c>
      <c r="F2149" s="3">
        <v>1</v>
      </c>
      <c r="G2149" s="5">
        <v>-1.20522713661194</v>
      </c>
      <c r="H2149" s="3">
        <v>3.58246731758118</v>
      </c>
      <c r="I2149" s="5">
        <v>2.11480385407817</v>
      </c>
      <c r="J2149" s="3">
        <v>1.00517885010981</v>
      </c>
      <c r="K2149" s="5">
        <v>8.10205156109722</v>
      </c>
      <c r="L2149" s="3">
        <v>3.83963741971127</v>
      </c>
      <c r="M2149" s="5">
        <v>-0.0298515316098928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21137.6649193438</v>
      </c>
      <c r="C2150" s="4">
        <v>42353.6297106482</v>
      </c>
      <c r="D2150" s="3">
        <v>45.4684674424433</v>
      </c>
      <c r="E2150" s="5">
        <v>7</v>
      </c>
      <c r="F2150" s="3">
        <v>1</v>
      </c>
      <c r="G2150" s="5">
        <v>-2.0147762298584</v>
      </c>
      <c r="H2150" s="3">
        <v>3.51877737045288</v>
      </c>
      <c r="I2150" s="5">
        <v>2.11480385407817</v>
      </c>
      <c r="J2150" s="3">
        <v>1.00562427688596</v>
      </c>
      <c r="K2150" s="5">
        <v>8.10205156109722</v>
      </c>
      <c r="L2150" s="3">
        <v>3.84121666172489</v>
      </c>
      <c r="M2150" s="5">
        <v>-0.0288143642246723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21138.6804722832</v>
      </c>
      <c r="C2151" s="4">
        <v>42353.6297222222</v>
      </c>
      <c r="D2151" s="3">
        <v>46.4840202916488</v>
      </c>
      <c r="E2151" s="5">
        <v>7</v>
      </c>
      <c r="F2151" s="3">
        <v>1</v>
      </c>
      <c r="G2151" s="5">
        <v>-2.23325729370117</v>
      </c>
      <c r="H2151" s="3">
        <v>3.49997854232788</v>
      </c>
      <c r="I2151" s="5">
        <v>2.11480385407817</v>
      </c>
      <c r="J2151" s="3">
        <v>1.00621871928798</v>
      </c>
      <c r="K2151" s="5">
        <v>8.10205156109722</v>
      </c>
      <c r="L2151" s="3">
        <v>3.84330325034645</v>
      </c>
      <c r="M2151" s="5">
        <v>-0.0281984806060791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21139.69610051</v>
      </c>
      <c r="C2152" s="4">
        <v>42353.6297337963</v>
      </c>
      <c r="D2152" s="3">
        <v>47.4996485184286</v>
      </c>
      <c r="E2152" s="5">
        <v>7</v>
      </c>
      <c r="F2152" s="3">
        <v>1</v>
      </c>
      <c r="G2152" s="5">
        <v>-2.05577516555786</v>
      </c>
      <c r="H2152" s="3">
        <v>3.51164674758911</v>
      </c>
      <c r="I2152" s="5">
        <v>2.11480385407817</v>
      </c>
      <c r="J2152" s="3">
        <v>1.00682677591216</v>
      </c>
      <c r="K2152" s="5">
        <v>8.10205156109722</v>
      </c>
      <c r="L2152" s="3">
        <v>3.84543427059029</v>
      </c>
      <c r="M2152" s="5">
        <v>-0.025605583563447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21140.7117058598</v>
      </c>
      <c r="C2153" s="4">
        <v>42353.6297453704</v>
      </c>
      <c r="D2153" s="3">
        <v>48.5152538532425</v>
      </c>
      <c r="E2153" s="5">
        <v>7</v>
      </c>
      <c r="F2153" s="3">
        <v>1</v>
      </c>
      <c r="G2153" s="5">
        <v>-0.541512072086334</v>
      </c>
      <c r="H2153" s="3">
        <v>3.62687182426453</v>
      </c>
      <c r="I2153" s="5">
        <v>2.11480385407817</v>
      </c>
      <c r="J2153" s="3">
        <v>1.00718985633703</v>
      </c>
      <c r="K2153" s="5">
        <v>8.10205156109722</v>
      </c>
      <c r="L2153" s="3">
        <v>3.84671850862639</v>
      </c>
      <c r="M2153" s="5">
        <v>-0.000356531149009243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21141.7276699875</v>
      </c>
      <c r="C2154" s="4">
        <v>42353.6297569444</v>
      </c>
      <c r="D2154" s="3">
        <v>49.5312181112229</v>
      </c>
      <c r="E2154" s="5">
        <v>7</v>
      </c>
      <c r="F2154" s="3">
        <v>1</v>
      </c>
      <c r="G2154" s="5">
        <v>-0.0559984967112541</v>
      </c>
      <c r="H2154" s="3">
        <v>3.66511797904968</v>
      </c>
      <c r="I2154" s="5">
        <v>2.11480385407817</v>
      </c>
      <c r="J2154" s="3">
        <v>1.00727621928368</v>
      </c>
      <c r="K2154" s="5">
        <v>8.10205156109722</v>
      </c>
      <c r="L2154" s="3">
        <v>3.84703208173826</v>
      </c>
      <c r="M2154" s="5">
        <v>0.0166274067014456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21142.7429407698</v>
      </c>
      <c r="C2155" s="4">
        <v>42353.6297685185</v>
      </c>
      <c r="D2155" s="3">
        <v>50.5464887732164</v>
      </c>
      <c r="E2155" s="5">
        <v>7</v>
      </c>
      <c r="F2155" s="3">
        <v>1</v>
      </c>
      <c r="G2155" s="5">
        <v>-0.192122116684914</v>
      </c>
      <c r="H2155" s="3">
        <v>3.65555644035339</v>
      </c>
      <c r="I2155" s="5">
        <v>2.11480385407817</v>
      </c>
      <c r="J2155" s="3">
        <v>1.0073114852964</v>
      </c>
      <c r="K2155" s="5">
        <v>8.10205156109722</v>
      </c>
      <c r="L2155" s="3">
        <v>3.84716107609773</v>
      </c>
      <c r="M2155" s="5">
        <v>0.0274854656308889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21143.7585817132</v>
      </c>
      <c r="C2156" s="4">
        <v>42353.6297800926</v>
      </c>
      <c r="D2156" s="3">
        <v>51.562129716641</v>
      </c>
      <c r="E2156" s="5">
        <v>7</v>
      </c>
      <c r="F2156" s="3">
        <v>1</v>
      </c>
      <c r="G2156" s="5">
        <v>0.577327013015747</v>
      </c>
      <c r="H2156" s="3">
        <v>3.71519470214844</v>
      </c>
      <c r="I2156" s="5">
        <v>2.11488487559177</v>
      </c>
      <c r="J2156" s="3">
        <v>1.00733819163831</v>
      </c>
      <c r="K2156" s="5">
        <v>8.10235250921814</v>
      </c>
      <c r="L2156" s="3">
        <v>3.84725870595245</v>
      </c>
      <c r="M2156" s="5">
        <v>0.0431728847324848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21144.7585864566</v>
      </c>
      <c r="C2157" s="4">
        <v>42353.6297916667</v>
      </c>
      <c r="D2157" s="3">
        <v>52.5621344499582</v>
      </c>
      <c r="E2157" s="5">
        <v>7</v>
      </c>
      <c r="F2157" s="3">
        <v>1</v>
      </c>
      <c r="G2157" s="5">
        <v>1.07291054725647</v>
      </c>
      <c r="H2157" s="3">
        <v>3.75457549095154</v>
      </c>
      <c r="I2157" s="5">
        <v>2.11511732241008</v>
      </c>
      <c r="J2157" s="3">
        <v>1.00733819163831</v>
      </c>
      <c r="K2157" s="5">
        <v>8.10322214880477</v>
      </c>
      <c r="L2157" s="3">
        <v>3.84725870595245</v>
      </c>
      <c r="M2157" s="5">
        <v>0.0486181750893593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21145.758588819</v>
      </c>
      <c r="C2158" s="4">
        <v>42353.6298032407</v>
      </c>
      <c r="D2158" s="3">
        <v>53.5621368224004</v>
      </c>
      <c r="E2158" s="5">
        <v>7</v>
      </c>
      <c r="F2158" s="3">
        <v>1</v>
      </c>
      <c r="G2158" s="5">
        <v>0.733590483665466</v>
      </c>
      <c r="H2158" s="3">
        <v>3.73010444641113</v>
      </c>
      <c r="I2158" s="5">
        <v>2.11536606697968</v>
      </c>
      <c r="J2158" s="3">
        <v>1.00733819163831</v>
      </c>
      <c r="K2158" s="5">
        <v>8.10415351091554</v>
      </c>
      <c r="L2158" s="3">
        <v>3.84725870595245</v>
      </c>
      <c r="M2158" s="5">
        <v>0.0205492973327637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21146.7742423237</v>
      </c>
      <c r="C2159" s="4">
        <v>42353.6298263889</v>
      </c>
      <c r="D2159" s="3">
        <v>54.5777904674324</v>
      </c>
      <c r="E2159" s="5">
        <v>7</v>
      </c>
      <c r="F2159" s="3">
        <v>1</v>
      </c>
      <c r="G2159" s="5">
        <v>0.414769858121872</v>
      </c>
      <c r="H2159" s="3">
        <v>3.70644354820251</v>
      </c>
      <c r="I2159" s="5">
        <v>2.11552668960344</v>
      </c>
      <c r="J2159" s="3">
        <v>1.00733819163831</v>
      </c>
      <c r="K2159" s="5">
        <v>8.10475124180957</v>
      </c>
      <c r="L2159" s="3">
        <v>3.84725870595245</v>
      </c>
      <c r="M2159" s="5">
        <v>0.00816783867776394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21147.789822942</v>
      </c>
      <c r="C2160" s="4">
        <v>42353.629837963</v>
      </c>
      <c r="D2160" s="3">
        <v>55.5933709804783</v>
      </c>
      <c r="E2160" s="5">
        <v>7</v>
      </c>
      <c r="F2160" s="3">
        <v>1</v>
      </c>
      <c r="G2160" s="5">
        <v>-0.197696536779404</v>
      </c>
      <c r="H2160" s="3">
        <v>3.65993213653564</v>
      </c>
      <c r="I2160" s="5">
        <v>2.11558295518966</v>
      </c>
      <c r="J2160" s="3">
        <v>1.00736648573767</v>
      </c>
      <c r="K2160" s="5">
        <v>8.10495978311052</v>
      </c>
      <c r="L2160" s="3">
        <v>3.84736226258932</v>
      </c>
      <c r="M2160" s="5">
        <v>0.00087513925973326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21148.8054013297</v>
      </c>
      <c r="C2161" s="4">
        <v>42353.629849537</v>
      </c>
      <c r="D2161" s="3">
        <v>56.6089493331483</v>
      </c>
      <c r="E2161" s="5">
        <v>7</v>
      </c>
      <c r="F2161" s="3">
        <v>1</v>
      </c>
      <c r="G2161" s="5">
        <v>-1.77741396427155</v>
      </c>
      <c r="H2161" s="3">
        <v>3.53741431236267</v>
      </c>
      <c r="I2161" s="5">
        <v>2.11558295518966</v>
      </c>
      <c r="J2161" s="3">
        <v>1.00767238495457</v>
      </c>
      <c r="K2161" s="5">
        <v>8.10495978311052</v>
      </c>
      <c r="L2161" s="3">
        <v>3.84844791361356</v>
      </c>
      <c r="M2161" s="5">
        <v>-0.0356209278106689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21149.8054289951</v>
      </c>
      <c r="C2162" s="4">
        <v>42353.6298611111</v>
      </c>
      <c r="D2162" s="3">
        <v>57.6089770887555</v>
      </c>
      <c r="E2162" s="5">
        <v>7</v>
      </c>
      <c r="F2162" s="3">
        <v>1</v>
      </c>
      <c r="G2162" s="5">
        <v>-2.18236827850342</v>
      </c>
      <c r="H2162" s="3">
        <v>3.50419211387634</v>
      </c>
      <c r="I2162" s="5">
        <v>2.11558295518966</v>
      </c>
      <c r="J2162" s="3">
        <v>1.00823024175501</v>
      </c>
      <c r="K2162" s="5">
        <v>8.10495978311052</v>
      </c>
      <c r="L2162" s="3">
        <v>3.8504099763839</v>
      </c>
      <c r="M2162" s="5">
        <v>-0.0502063259482384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21150.8210269516</v>
      </c>
      <c r="C2163" s="4">
        <v>42353.6298726852</v>
      </c>
      <c r="D2163" s="3">
        <v>58.6245749449592</v>
      </c>
      <c r="E2163" s="5">
        <v>7</v>
      </c>
      <c r="F2163" s="3">
        <v>1</v>
      </c>
      <c r="G2163" s="5">
        <v>-2.08580493927002</v>
      </c>
      <c r="H2163" s="3">
        <v>3.50937795639038</v>
      </c>
      <c r="I2163" s="5">
        <v>2.11558295518966</v>
      </c>
      <c r="J2163" s="3">
        <v>1.00883060426429</v>
      </c>
      <c r="K2163" s="5">
        <v>8.10495978311052</v>
      </c>
      <c r="L2163" s="3">
        <v>3.8525154788137</v>
      </c>
      <c r="M2163" s="5">
        <v>-0.0441776737570763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21151.8366416497</v>
      </c>
      <c r="C2164" s="4">
        <v>42353.6298842593</v>
      </c>
      <c r="D2164" s="3">
        <v>59.6401896530983</v>
      </c>
      <c r="E2164" s="5">
        <v>7</v>
      </c>
      <c r="F2164" s="3">
        <v>1</v>
      </c>
      <c r="G2164" s="5">
        <v>-2.10594487190247</v>
      </c>
      <c r="H2164" s="3">
        <v>3.50629878044128</v>
      </c>
      <c r="I2164" s="5">
        <v>2.11558295518966</v>
      </c>
      <c r="J2164" s="3">
        <v>1.00942236302133</v>
      </c>
      <c r="K2164" s="5">
        <v>8.10495978311052</v>
      </c>
      <c r="L2164" s="3">
        <v>3.85459123519647</v>
      </c>
      <c r="M2164" s="5">
        <v>-0.0400613769888878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21152.8522444883</v>
      </c>
      <c r="C2165" s="4">
        <v>42353.6298958333</v>
      </c>
      <c r="D2165" s="3">
        <v>60.655792486688</v>
      </c>
      <c r="E2165" s="5">
        <v>7</v>
      </c>
      <c r="F2165" s="3">
        <v>1</v>
      </c>
      <c r="G2165" s="5">
        <v>-1.52908265590668</v>
      </c>
      <c r="H2165" s="3">
        <v>3.54989314079285</v>
      </c>
      <c r="I2165" s="5">
        <v>2.11558295518966</v>
      </c>
      <c r="J2165" s="3">
        <v>1.00991886962009</v>
      </c>
      <c r="K2165" s="5">
        <v>8.10495978311052</v>
      </c>
      <c r="L2165" s="3">
        <v>3.85634341195646</v>
      </c>
      <c r="M2165" s="5">
        <v>-0.0219429973512888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21153.852280344</v>
      </c>
      <c r="C2166" s="4">
        <v>42353.6299074074</v>
      </c>
      <c r="D2166" s="3">
        <v>61.6558283675145</v>
      </c>
      <c r="E2166" s="5">
        <v>7</v>
      </c>
      <c r="F2166" s="3">
        <v>1</v>
      </c>
      <c r="G2166" s="5">
        <v>-0.860692322254181</v>
      </c>
      <c r="H2166" s="3">
        <v>3.60078001022339</v>
      </c>
      <c r="I2166" s="5">
        <v>2.11558295518966</v>
      </c>
      <c r="J2166" s="3">
        <v>1.01022179212688</v>
      </c>
      <c r="K2166" s="5">
        <v>8.10495978311052</v>
      </c>
      <c r="L2166" s="3">
        <v>3.85742675589261</v>
      </c>
      <c r="M2166" s="5">
        <v>0.0127379419282079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21154.8676642779</v>
      </c>
      <c r="C2167" s="4">
        <v>42353.6299189815</v>
      </c>
      <c r="D2167" s="3">
        <v>62.6712122963683</v>
      </c>
      <c r="E2167" s="5">
        <v>7</v>
      </c>
      <c r="F2167" s="3">
        <v>1</v>
      </c>
      <c r="G2167" s="5">
        <v>-0.739493727684021</v>
      </c>
      <c r="H2167" s="3">
        <v>3.61034154891968</v>
      </c>
      <c r="I2167" s="5">
        <v>2.11558295518966</v>
      </c>
      <c r="J2167" s="3">
        <v>1.01044061781747</v>
      </c>
      <c r="K2167" s="5">
        <v>8.10495978311052</v>
      </c>
      <c r="L2167" s="3">
        <v>3.85821588565705</v>
      </c>
      <c r="M2167" s="5">
        <v>0.0213595386594534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21155.8678619814</v>
      </c>
      <c r="C2168" s="4">
        <v>42353.6299305556</v>
      </c>
      <c r="D2168" s="3">
        <v>63.6714101703084</v>
      </c>
      <c r="E2168" s="5">
        <v>7</v>
      </c>
      <c r="F2168" s="3">
        <v>1</v>
      </c>
      <c r="G2168" s="5">
        <v>-0.531262338161469</v>
      </c>
      <c r="H2168" s="3">
        <v>3.62670969963074</v>
      </c>
      <c r="I2168" s="5">
        <v>2.11558295518966</v>
      </c>
      <c r="J2168" s="3">
        <v>1.01061357520276</v>
      </c>
      <c r="K2168" s="5">
        <v>8.10495978311052</v>
      </c>
      <c r="L2168" s="3">
        <v>3.85884180650601</v>
      </c>
      <c r="M2168" s="5">
        <v>0.0234987735748291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21156.8679788337</v>
      </c>
      <c r="C2169" s="4">
        <v>42353.6299421296</v>
      </c>
      <c r="D2169" s="3">
        <v>64.6715269674922</v>
      </c>
      <c r="E2169" s="5">
        <v>7</v>
      </c>
      <c r="F2169" s="3">
        <v>1</v>
      </c>
      <c r="G2169" s="5">
        <v>0.0761690959334373</v>
      </c>
      <c r="H2169" s="3">
        <v>3.6737072467804</v>
      </c>
      <c r="I2169" s="5">
        <v>2.11559585080604</v>
      </c>
      <c r="J2169" s="3">
        <v>1.01066859890372</v>
      </c>
      <c r="K2169" s="5">
        <v>8.10500715311776</v>
      </c>
      <c r="L2169" s="3">
        <v>3.8590414070149</v>
      </c>
      <c r="M2169" s="5">
        <v>0.0335141196846962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21157.8835225452</v>
      </c>
      <c r="C2170" s="4">
        <v>42353.6299537037</v>
      </c>
      <c r="D2170" s="3">
        <v>65.6870706789588</v>
      </c>
      <c r="E2170" s="5">
        <v>7</v>
      </c>
      <c r="F2170" s="3">
        <v>1</v>
      </c>
      <c r="G2170" s="5">
        <v>-0.223051130771637</v>
      </c>
      <c r="H2170" s="3">
        <v>3.65150499343872</v>
      </c>
      <c r="I2170" s="5">
        <v>2.11560245354601</v>
      </c>
      <c r="J2170" s="3">
        <v>1.01071085422743</v>
      </c>
      <c r="K2170" s="5">
        <v>8.10503141074973</v>
      </c>
      <c r="L2170" s="3">
        <v>3.85919570929083</v>
      </c>
      <c r="M2170" s="5">
        <v>0.0203547962009907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21158.8991676339</v>
      </c>
      <c r="C2171" s="4">
        <v>42353.6299652778</v>
      </c>
      <c r="D2171" s="3">
        <v>66.7027157225866</v>
      </c>
      <c r="E2171" s="5">
        <v>7</v>
      </c>
      <c r="F2171" s="3">
        <v>1</v>
      </c>
      <c r="G2171" s="5">
        <v>-0.597615897655487</v>
      </c>
      <c r="H2171" s="3">
        <v>3.62282037734985</v>
      </c>
      <c r="I2171" s="5">
        <v>2.11560245354601</v>
      </c>
      <c r="J2171" s="3">
        <v>1.01084124796376</v>
      </c>
      <c r="K2171" s="5">
        <v>8.10503141074973</v>
      </c>
      <c r="L2171" s="3">
        <v>3.85966878775648</v>
      </c>
      <c r="M2171" s="5">
        <v>0.00434322375804186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21159.9152629731</v>
      </c>
      <c r="C2172" s="4">
        <v>42353.6299768519</v>
      </c>
      <c r="D2172" s="3">
        <v>67.7188111269197</v>
      </c>
      <c r="E2172" s="5">
        <v>7</v>
      </c>
      <c r="F2172" s="3">
        <v>1</v>
      </c>
      <c r="G2172" s="5">
        <v>-0.526587069034576</v>
      </c>
      <c r="H2172" s="3">
        <v>3.62816834449768</v>
      </c>
      <c r="I2172" s="5">
        <v>2.11560245354601</v>
      </c>
      <c r="J2172" s="3">
        <v>1.01099685179763</v>
      </c>
      <c r="K2172" s="5">
        <v>8.10503141074973</v>
      </c>
      <c r="L2172" s="3">
        <v>3.86023302549096</v>
      </c>
      <c r="M2172" s="5">
        <v>0.0035329342354089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21160.9303944538</v>
      </c>
      <c r="C2173" s="4">
        <v>42353.6299884259</v>
      </c>
      <c r="D2173" s="3">
        <v>68.7339425724784</v>
      </c>
      <c r="E2173" s="5">
        <v>7</v>
      </c>
      <c r="F2173" s="3">
        <v>1</v>
      </c>
      <c r="G2173" s="5">
        <v>-0.227546632289886</v>
      </c>
      <c r="H2173" s="3">
        <v>3.65118098258972</v>
      </c>
      <c r="I2173" s="5">
        <v>2.11560245354601</v>
      </c>
      <c r="J2173" s="3">
        <v>1.01108759359181</v>
      </c>
      <c r="K2173" s="5">
        <v>8.10503141074973</v>
      </c>
      <c r="L2173" s="3">
        <v>3.8605632578895</v>
      </c>
      <c r="M2173" s="5">
        <v>0.00489425659179687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21161.9460105654</v>
      </c>
      <c r="C2174" s="4">
        <v>42353.63</v>
      </c>
      <c r="D2174" s="3">
        <v>69.749558598898</v>
      </c>
      <c r="E2174" s="5">
        <v>7</v>
      </c>
      <c r="F2174" s="3">
        <v>1</v>
      </c>
      <c r="G2174" s="5">
        <v>-0.223051130771637</v>
      </c>
      <c r="H2174" s="3">
        <v>3.65182900428772</v>
      </c>
      <c r="I2174" s="5">
        <v>2.11560245354601</v>
      </c>
      <c r="J2174" s="3">
        <v>1.01115093190134</v>
      </c>
      <c r="K2174" s="5">
        <v>8.10503141074973</v>
      </c>
      <c r="L2174" s="3">
        <v>3.86079454272815</v>
      </c>
      <c r="M2174" s="5">
        <v>-0.0044404985383153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21162.9615997199</v>
      </c>
      <c r="C2175" s="4">
        <v>42353.6300115741</v>
      </c>
      <c r="D2175" s="3">
        <v>70.7651478135977</v>
      </c>
      <c r="E2175" s="5">
        <v>7</v>
      </c>
      <c r="F2175" s="3">
        <v>1</v>
      </c>
      <c r="G2175" s="5">
        <v>-0.374819099903107</v>
      </c>
      <c r="H2175" s="3">
        <v>3.64016079902649</v>
      </c>
      <c r="I2175" s="5">
        <v>2.11560245354601</v>
      </c>
      <c r="J2175" s="3">
        <v>1.01124318257553</v>
      </c>
      <c r="K2175" s="5">
        <v>8.10503141074973</v>
      </c>
      <c r="L2175" s="3">
        <v>3.86113059060402</v>
      </c>
      <c r="M2175" s="5">
        <v>-0.00226883892901242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21163.9772122827</v>
      </c>
      <c r="C2176" s="4">
        <v>42353.6300231482</v>
      </c>
      <c r="D2176" s="3">
        <v>71.7807603713857</v>
      </c>
      <c r="E2176" s="5">
        <v>7</v>
      </c>
      <c r="F2176" s="3">
        <v>1</v>
      </c>
      <c r="G2176" s="5">
        <v>-1.01803469657898</v>
      </c>
      <c r="H2176" s="3">
        <v>3.59057021141052</v>
      </c>
      <c r="I2176" s="5">
        <v>2.11560245354601</v>
      </c>
      <c r="J2176" s="3">
        <v>1.01147870239463</v>
      </c>
      <c r="K2176" s="5">
        <v>8.10503141074973</v>
      </c>
      <c r="L2176" s="3">
        <v>3.86197786048577</v>
      </c>
      <c r="M2176" s="5">
        <v>-0.00645003328099847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21164.992837497</v>
      </c>
      <c r="C2177" s="4">
        <v>42353.6300347222</v>
      </c>
      <c r="D2177" s="3">
        <v>72.7963855906814</v>
      </c>
      <c r="E2177" s="5">
        <v>7</v>
      </c>
      <c r="F2177" s="3">
        <v>1</v>
      </c>
      <c r="G2177" s="5">
        <v>-1.03799474239349</v>
      </c>
      <c r="H2177" s="3">
        <v>3.588139295578</v>
      </c>
      <c r="I2177" s="5">
        <v>2.11560245354601</v>
      </c>
      <c r="J2177" s="3">
        <v>1.01177010791912</v>
      </c>
      <c r="K2177" s="5">
        <v>8.10503141074973</v>
      </c>
      <c r="L2177" s="3">
        <v>3.86302371643691</v>
      </c>
      <c r="M2177" s="5">
        <v>-0.00800580997020006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21166.0084470473</v>
      </c>
      <c r="C2178" s="4">
        <v>42353.6300462963</v>
      </c>
      <c r="D2178" s="3">
        <v>73.8119951409855</v>
      </c>
      <c r="E2178" s="5">
        <v>7</v>
      </c>
      <c r="F2178" s="3">
        <v>1</v>
      </c>
      <c r="G2178" s="5">
        <v>-0.552301287651062</v>
      </c>
      <c r="H2178" s="3">
        <v>3.62525129318237</v>
      </c>
      <c r="I2178" s="5">
        <v>2.11560245354601</v>
      </c>
      <c r="J2178" s="3">
        <v>1.01195855829696</v>
      </c>
      <c r="K2178" s="5">
        <v>8.10503141074973</v>
      </c>
      <c r="L2178" s="3">
        <v>3.86370432161902</v>
      </c>
      <c r="M2178" s="5">
        <v>-0.00518593797460198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21167.0240922363</v>
      </c>
      <c r="C2179" s="4">
        <v>42353.6300578704</v>
      </c>
      <c r="D2179" s="3">
        <v>74.827640329975</v>
      </c>
      <c r="E2179" s="5">
        <v>7</v>
      </c>
      <c r="F2179" s="3">
        <v>1</v>
      </c>
      <c r="G2179" s="5">
        <v>0.0254598967730999</v>
      </c>
      <c r="H2179" s="3">
        <v>3.67014193534851</v>
      </c>
      <c r="I2179" s="5">
        <v>2.11560805303924</v>
      </c>
      <c r="J2179" s="3">
        <v>1.0119908529648</v>
      </c>
      <c r="K2179" s="5">
        <v>8.10505195954238</v>
      </c>
      <c r="L2179" s="3">
        <v>3.86382142704845</v>
      </c>
      <c r="M2179" s="5">
        <v>0.00363016128540039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21168.0396813909</v>
      </c>
      <c r="C2180" s="4">
        <v>42353.6300694445</v>
      </c>
      <c r="D2180" s="3">
        <v>75.8432294895374</v>
      </c>
      <c r="E2180" s="5">
        <v>7</v>
      </c>
      <c r="F2180" s="3">
        <v>1</v>
      </c>
      <c r="G2180" s="5">
        <v>0.131733432412148</v>
      </c>
      <c r="H2180" s="3">
        <v>3.67905521392822</v>
      </c>
      <c r="I2180" s="5">
        <v>2.11563871881158</v>
      </c>
      <c r="J2180" s="3">
        <v>1.0119908529648</v>
      </c>
      <c r="K2180" s="5">
        <v>8.10516475449599</v>
      </c>
      <c r="L2180" s="3">
        <v>3.86382142704845</v>
      </c>
      <c r="M2180" s="5">
        <v>0.00777888298034668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21169.0553919926</v>
      </c>
      <c r="C2181" s="4">
        <v>42353.6300810185</v>
      </c>
      <c r="D2181" s="3">
        <v>76.8589400913041</v>
      </c>
      <c r="E2181" s="5">
        <v>7</v>
      </c>
      <c r="F2181" s="3">
        <v>1</v>
      </c>
      <c r="G2181" s="5">
        <v>-0.531442165374756</v>
      </c>
      <c r="H2181" s="3">
        <v>3.62816834449768</v>
      </c>
      <c r="I2181" s="5">
        <v>2.11564500289715</v>
      </c>
      <c r="J2181" s="3">
        <v>1.01211252426037</v>
      </c>
      <c r="K2181" s="5">
        <v>8.1051878736239</v>
      </c>
      <c r="L2181" s="3">
        <v>3.86426296228871</v>
      </c>
      <c r="M2181" s="5">
        <v>0.0075520514510572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21170.0709230526</v>
      </c>
      <c r="C2182" s="4">
        <v>42353.6300925926</v>
      </c>
      <c r="D2182" s="3">
        <v>77.874471056051</v>
      </c>
      <c r="E2182" s="5">
        <v>7</v>
      </c>
      <c r="F2182" s="3">
        <v>1</v>
      </c>
      <c r="G2182" s="5">
        <v>-0.896296679973602</v>
      </c>
      <c r="H2182" s="3">
        <v>3.59964561462402</v>
      </c>
      <c r="I2182" s="5">
        <v>2.11564500289715</v>
      </c>
      <c r="J2182" s="3">
        <v>1.01234631126118</v>
      </c>
      <c r="K2182" s="5">
        <v>8.1051878736239</v>
      </c>
      <c r="L2182" s="3">
        <v>3.86510542289988</v>
      </c>
      <c r="M2182" s="5">
        <v>0.00230126385577023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21171.0866032136</v>
      </c>
      <c r="C2183" s="4">
        <v>42353.6301041667</v>
      </c>
      <c r="D2183" s="3">
        <v>78.890151322329</v>
      </c>
      <c r="E2183" s="5">
        <v>7</v>
      </c>
      <c r="F2183" s="3">
        <v>1</v>
      </c>
      <c r="G2183" s="5">
        <v>-1.20001232624054</v>
      </c>
      <c r="H2183" s="3">
        <v>3.57549858093262</v>
      </c>
      <c r="I2183" s="5">
        <v>2.11564500289715</v>
      </c>
      <c r="J2183" s="3">
        <v>1.01266901688249</v>
      </c>
      <c r="K2183" s="5">
        <v>8.1051878736239</v>
      </c>
      <c r="L2183" s="3">
        <v>3.86626055864139</v>
      </c>
      <c r="M2183" s="5">
        <v>-0.00998291932046413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21172.102137647</v>
      </c>
      <c r="C2184" s="4">
        <v>42353.6301157407</v>
      </c>
      <c r="D2184" s="3">
        <v>79.9056857406701</v>
      </c>
      <c r="E2184" s="5">
        <v>7</v>
      </c>
      <c r="F2184" s="3">
        <v>1</v>
      </c>
      <c r="G2184" s="5">
        <v>-0.410423427820206</v>
      </c>
      <c r="H2184" s="3">
        <v>3.63594722747803</v>
      </c>
      <c r="I2184" s="5">
        <v>2.11564500289715</v>
      </c>
      <c r="J2184" s="3">
        <v>1.0128207455174</v>
      </c>
      <c r="K2184" s="5">
        <v>8.1051878736239</v>
      </c>
      <c r="L2184" s="3">
        <v>3.86680897244269</v>
      </c>
      <c r="M2184" s="5">
        <v>-0.00687136640772223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21173.117775197</v>
      </c>
      <c r="C2185" s="4">
        <v>42353.6301273148</v>
      </c>
      <c r="D2185" s="3">
        <v>80.9213232906502</v>
      </c>
      <c r="E2185" s="5">
        <v>7</v>
      </c>
      <c r="F2185" s="3">
        <v>1</v>
      </c>
      <c r="G2185" s="5">
        <v>0.0200653020292521</v>
      </c>
      <c r="H2185" s="3">
        <v>3.66965579986572</v>
      </c>
      <c r="I2185" s="5">
        <v>2.11564984347086</v>
      </c>
      <c r="J2185" s="3">
        <v>1.01283584454808</v>
      </c>
      <c r="K2185" s="5">
        <v>8.1052056348286</v>
      </c>
      <c r="L2185" s="3">
        <v>3.86686388654973</v>
      </c>
      <c r="M2185" s="5">
        <v>0.00810303725302219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21174.1334185715</v>
      </c>
      <c r="C2186" s="4">
        <v>42353.6301388889</v>
      </c>
      <c r="D2186" s="3">
        <v>81.9369666951992</v>
      </c>
      <c r="E2186" s="5">
        <v>7</v>
      </c>
      <c r="F2186" s="3">
        <v>1</v>
      </c>
      <c r="G2186" s="5">
        <v>-0.926866054534912</v>
      </c>
      <c r="H2186" s="3">
        <v>3.5968906879425</v>
      </c>
      <c r="I2186" s="5">
        <v>2.11565044845412</v>
      </c>
      <c r="J2186" s="3">
        <v>1.0130671338116</v>
      </c>
      <c r="K2186" s="5">
        <v>8.1052078549089</v>
      </c>
      <c r="L2186" s="3">
        <v>3.86769597562811</v>
      </c>
      <c r="M2186" s="5">
        <v>-0.000713062298018485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21175.1490573244</v>
      </c>
      <c r="C2187" s="4">
        <v>42353.630150463</v>
      </c>
      <c r="D2187" s="3">
        <v>82.9526054431605</v>
      </c>
      <c r="E2187" s="5">
        <v>7</v>
      </c>
      <c r="F2187" s="3">
        <v>1</v>
      </c>
      <c r="G2187" s="5">
        <v>-1.16980266571045</v>
      </c>
      <c r="H2187" s="3">
        <v>3.57744336128235</v>
      </c>
      <c r="I2187" s="5">
        <v>2.11565044845412</v>
      </c>
      <c r="J2187" s="3">
        <v>1.01338924597581</v>
      </c>
      <c r="K2187" s="5">
        <v>8.1052078549089</v>
      </c>
      <c r="L2187" s="3">
        <v>3.86884899927868</v>
      </c>
      <c r="M2187" s="5">
        <v>0.000194454187294468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21176.1646856665</v>
      </c>
      <c r="C2188" s="4">
        <v>42353.630162037</v>
      </c>
      <c r="D2188" s="3">
        <v>83.9682338604142</v>
      </c>
      <c r="E2188" s="5">
        <v>7</v>
      </c>
      <c r="F2188" s="3">
        <v>1</v>
      </c>
      <c r="G2188" s="5">
        <v>-1.42298901081085</v>
      </c>
      <c r="H2188" s="3">
        <v>3.55734777450562</v>
      </c>
      <c r="I2188" s="5">
        <v>2.11565044845412</v>
      </c>
      <c r="J2188" s="3">
        <v>1.01378352505503</v>
      </c>
      <c r="K2188" s="5">
        <v>8.1052078549089</v>
      </c>
      <c r="L2188" s="3">
        <v>3.87025238723045</v>
      </c>
      <c r="M2188" s="5">
        <v>-0.0156226633116603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21177.1802621044</v>
      </c>
      <c r="C2189" s="4">
        <v>42353.6301736111</v>
      </c>
      <c r="D2189" s="3">
        <v>84.9838101980698</v>
      </c>
      <c r="E2189" s="5">
        <v>7</v>
      </c>
      <c r="F2189" s="3">
        <v>1</v>
      </c>
      <c r="G2189" s="5">
        <v>-1.86822295188904</v>
      </c>
      <c r="H2189" s="3">
        <v>3.52201867103577</v>
      </c>
      <c r="I2189" s="5">
        <v>2.11565044845412</v>
      </c>
      <c r="J2189" s="3">
        <v>1.01430192123289</v>
      </c>
      <c r="K2189" s="5">
        <v>8.1052078549089</v>
      </c>
      <c r="L2189" s="3">
        <v>3.87207948701724</v>
      </c>
      <c r="M2189" s="5">
        <v>-0.0293329246342182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21178.1958711234</v>
      </c>
      <c r="C2190" s="4">
        <v>42353.6301851852</v>
      </c>
      <c r="D2190" s="3">
        <v>85.9994192170517</v>
      </c>
      <c r="E2190" s="5">
        <v>7</v>
      </c>
      <c r="F2190" s="3">
        <v>1</v>
      </c>
      <c r="G2190" s="5">
        <v>-1.39259946346283</v>
      </c>
      <c r="H2190" s="3">
        <v>3.5578339099884</v>
      </c>
      <c r="I2190" s="5">
        <v>2.11565044845412</v>
      </c>
      <c r="J2190" s="3">
        <v>1.01470204433169</v>
      </c>
      <c r="K2190" s="5">
        <v>8.1052078549089</v>
      </c>
      <c r="L2190" s="3">
        <v>3.87350211677673</v>
      </c>
      <c r="M2190" s="5">
        <v>-0.00794100761413574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21179.2114855057</v>
      </c>
      <c r="C2191" s="4">
        <v>42353.6301967593</v>
      </c>
      <c r="D2191" s="3">
        <v>87.01503359938</v>
      </c>
      <c r="E2191" s="5">
        <v>7</v>
      </c>
      <c r="F2191" s="3">
        <v>1</v>
      </c>
      <c r="G2191" s="5">
        <v>-1.18994247913361</v>
      </c>
      <c r="H2191" s="3">
        <v>3.57322978973389</v>
      </c>
      <c r="I2191" s="5">
        <v>2.11565044845412</v>
      </c>
      <c r="J2191" s="3">
        <v>1.01504079482661</v>
      </c>
      <c r="K2191" s="5">
        <v>8.1052078549089</v>
      </c>
      <c r="L2191" s="3">
        <v>3.87471220371147</v>
      </c>
      <c r="M2191" s="5">
        <v>-0.000972366309724748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21180.2271258928</v>
      </c>
      <c r="C2192" s="4">
        <v>42353.6302083333</v>
      </c>
      <c r="D2192" s="3">
        <v>88.0306740114824</v>
      </c>
      <c r="E2192" s="5">
        <v>7</v>
      </c>
      <c r="F2192" s="3">
        <v>1</v>
      </c>
      <c r="G2192" s="5">
        <v>-0.901511430740356</v>
      </c>
      <c r="H2192" s="3">
        <v>3.59526991844177</v>
      </c>
      <c r="I2192" s="5">
        <v>2.11565044845412</v>
      </c>
      <c r="J2192" s="3">
        <v>1.01529575616691</v>
      </c>
      <c r="K2192" s="5">
        <v>8.1052078549089</v>
      </c>
      <c r="L2192" s="3">
        <v>3.87562876720607</v>
      </c>
      <c r="M2192" s="5">
        <v>0.00745477667078376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21181.2427306461</v>
      </c>
      <c r="C2193" s="4">
        <v>42353.6302199074</v>
      </c>
      <c r="D2193" s="3">
        <v>89.0462787397871</v>
      </c>
      <c r="E2193" s="5">
        <v>7</v>
      </c>
      <c r="F2193" s="3">
        <v>1</v>
      </c>
      <c r="G2193" s="5">
        <v>-0.926686227321625</v>
      </c>
      <c r="H2193" s="3">
        <v>3.59316325187683</v>
      </c>
      <c r="I2193" s="5">
        <v>2.11565044845412</v>
      </c>
      <c r="J2193" s="3">
        <v>1.01555292625666</v>
      </c>
      <c r="K2193" s="5">
        <v>8.1052078549089</v>
      </c>
      <c r="L2193" s="3">
        <v>3.87655314249731</v>
      </c>
      <c r="M2193" s="5">
        <v>0.0140020372346044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21182.243012865</v>
      </c>
      <c r="C2194" s="4">
        <v>42353.6302314815</v>
      </c>
      <c r="D2194" s="3">
        <v>90.0465609586162</v>
      </c>
      <c r="E2194" s="5">
        <v>7</v>
      </c>
      <c r="F2194" s="3">
        <v>1</v>
      </c>
      <c r="G2194" s="5">
        <v>-0.926866054534912</v>
      </c>
      <c r="H2194" s="3">
        <v>3.59316325187683</v>
      </c>
      <c r="I2194" s="5">
        <v>2.11565044845412</v>
      </c>
      <c r="J2194" s="3">
        <v>1.0158063630446</v>
      </c>
      <c r="K2194" s="5">
        <v>8.1052078549089</v>
      </c>
      <c r="L2194" s="3">
        <v>3.87746378420019</v>
      </c>
      <c r="M2194" s="5">
        <v>0.00703344354405999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21183.258075369</v>
      </c>
      <c r="C2195" s="4">
        <v>42353.6302430556</v>
      </c>
      <c r="D2195" s="3">
        <v>91.0616234475792</v>
      </c>
      <c r="E2195" s="5">
        <v>7</v>
      </c>
      <c r="F2195" s="3">
        <v>1</v>
      </c>
      <c r="G2195" s="5">
        <v>-0.511302351951599</v>
      </c>
      <c r="H2195" s="3">
        <v>3.62525129318237</v>
      </c>
      <c r="I2195" s="5">
        <v>2.11565044845412</v>
      </c>
      <c r="J2195" s="3">
        <v>1.01595242095825</v>
      </c>
      <c r="K2195" s="5">
        <v>8.1052078549089</v>
      </c>
      <c r="L2195" s="3">
        <v>3.87799314175322</v>
      </c>
      <c r="M2195" s="5">
        <v>0.0104367258027196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21184.2583208915</v>
      </c>
      <c r="C2196" s="4">
        <v>42353.6302546296</v>
      </c>
      <c r="D2196" s="3">
        <v>92.0618688949039</v>
      </c>
      <c r="E2196" s="5">
        <v>7</v>
      </c>
      <c r="F2196" s="3">
        <v>1</v>
      </c>
      <c r="G2196" s="5">
        <v>-0.329504489898682</v>
      </c>
      <c r="H2196" s="3">
        <v>3.63983654975891</v>
      </c>
      <c r="I2196" s="5">
        <v>2.11565044845412</v>
      </c>
      <c r="J2196" s="3">
        <v>1.01600077344401</v>
      </c>
      <c r="K2196" s="5">
        <v>8.1052078549089</v>
      </c>
      <c r="L2196" s="3">
        <v>3.87816967233043</v>
      </c>
      <c r="M2196" s="5">
        <v>0.00897812843322754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21185.2739121262</v>
      </c>
      <c r="C2197" s="4">
        <v>42353.6302662037</v>
      </c>
      <c r="D2197" s="3">
        <v>93.0774601296303</v>
      </c>
      <c r="E2197" s="5">
        <v>7</v>
      </c>
      <c r="F2197" s="3">
        <v>1</v>
      </c>
      <c r="G2197" s="5">
        <v>-0.329324662685394</v>
      </c>
      <c r="H2197" s="3">
        <v>3.6399986743927</v>
      </c>
      <c r="I2197" s="5">
        <v>2.11565044845412</v>
      </c>
      <c r="J2197" s="3">
        <v>1.01609370493192</v>
      </c>
      <c r="K2197" s="5">
        <v>8.1052078549089</v>
      </c>
      <c r="L2197" s="3">
        <v>3.87850793853315</v>
      </c>
      <c r="M2197" s="5">
        <v>0.00907540321350098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21186.2895170901</v>
      </c>
      <c r="C2198" s="4">
        <v>42353.6302777778</v>
      </c>
      <c r="D2198" s="3">
        <v>94.0930650935212</v>
      </c>
      <c r="E2198" s="5">
        <v>7</v>
      </c>
      <c r="F2198" s="3">
        <v>1</v>
      </c>
      <c r="G2198" s="5">
        <v>-0.673140227794647</v>
      </c>
      <c r="H2198" s="3">
        <v>3.61423110961914</v>
      </c>
      <c r="I2198" s="5">
        <v>2.11565044845412</v>
      </c>
      <c r="J2198" s="3">
        <v>1.01619038855082</v>
      </c>
      <c r="K2198" s="5">
        <v>8.1052078549089</v>
      </c>
      <c r="L2198" s="3">
        <v>3.87885969952679</v>
      </c>
      <c r="M2198" s="5">
        <v>0.00421357154846191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21187.289532505</v>
      </c>
      <c r="C2199" s="4">
        <v>42353.6302893519</v>
      </c>
      <c r="D2199" s="3">
        <v>95.0930805986435</v>
      </c>
      <c r="E2199" s="5">
        <v>7</v>
      </c>
      <c r="F2199" s="3">
        <v>1</v>
      </c>
      <c r="G2199" s="5">
        <v>-1.08348906040192</v>
      </c>
      <c r="H2199" s="3">
        <v>3.58279132843018</v>
      </c>
      <c r="I2199" s="5">
        <v>2.11565044845412</v>
      </c>
      <c r="J2199" s="3">
        <v>1.01638094746844</v>
      </c>
      <c r="K2199" s="5">
        <v>8.1052078549089</v>
      </c>
      <c r="L2199" s="3">
        <v>3.87954810563823</v>
      </c>
      <c r="M2199" s="5">
        <v>-0.00842714309692383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21188.3051588671</v>
      </c>
      <c r="C2200" s="4">
        <v>42353.6303009259</v>
      </c>
      <c r="D2200" s="3">
        <v>96.1087069106585</v>
      </c>
      <c r="E2200" s="5">
        <v>7</v>
      </c>
      <c r="F2200" s="3">
        <v>1</v>
      </c>
      <c r="G2200" s="5">
        <v>0.0759892761707306</v>
      </c>
      <c r="H2200" s="3">
        <v>3.66965579986572</v>
      </c>
      <c r="I2200" s="5">
        <v>2.11565176955927</v>
      </c>
      <c r="J2200" s="3">
        <v>1.01666525899254</v>
      </c>
      <c r="K2200" s="5">
        <v>8.10521270285598</v>
      </c>
      <c r="L2200" s="3">
        <v>3.8805666658515</v>
      </c>
      <c r="M2200" s="5">
        <v>0.00350050930865109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21189.3207580667</v>
      </c>
      <c r="C2201" s="4">
        <v>42353.6303125</v>
      </c>
      <c r="D2201" s="3">
        <v>97.1243060751177</v>
      </c>
      <c r="E2201" s="5">
        <v>7</v>
      </c>
      <c r="F2201" s="3">
        <v>1</v>
      </c>
      <c r="G2201" s="5">
        <v>0.1416235268116</v>
      </c>
      <c r="H2201" s="3">
        <v>3.67613816261291</v>
      </c>
      <c r="I2201" s="5">
        <v>2.11567481218001</v>
      </c>
      <c r="J2201" s="3">
        <v>1.01666525899254</v>
      </c>
      <c r="K2201" s="5">
        <v>8.10529730255942</v>
      </c>
      <c r="L2201" s="3">
        <v>3.8805666658515</v>
      </c>
      <c r="M2201" s="5">
        <v>0.00726032257080078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21190.3360078216</v>
      </c>
      <c r="C2202" s="4">
        <v>42353.6303240741</v>
      </c>
      <c r="D2202" s="3">
        <v>98.1395555092866</v>
      </c>
      <c r="E2202" s="5">
        <v>7</v>
      </c>
      <c r="F2202" s="3">
        <v>1</v>
      </c>
      <c r="G2202" s="5">
        <v>0.0761690959334373</v>
      </c>
      <c r="H2202" s="3">
        <v>3.67224884033203</v>
      </c>
      <c r="I2202" s="5">
        <v>2.11571321242121</v>
      </c>
      <c r="J2202" s="3">
        <v>1.01666525899254</v>
      </c>
      <c r="K2202" s="5">
        <v>8.10543848070907</v>
      </c>
      <c r="L2202" s="3">
        <v>3.8805666658515</v>
      </c>
      <c r="M2202" s="5">
        <v>0.00638518342748284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21191.3363735082</v>
      </c>
      <c r="C2203" s="4">
        <v>42353.6303356482</v>
      </c>
      <c r="D2203" s="3">
        <v>99.1399215116077</v>
      </c>
      <c r="E2203" s="5">
        <v>7</v>
      </c>
      <c r="F2203" s="3">
        <v>1</v>
      </c>
      <c r="G2203" s="5">
        <v>-0.886046946048737</v>
      </c>
      <c r="H2203" s="3">
        <v>3.59948348999023</v>
      </c>
      <c r="I2203" s="5">
        <v>2.11573238150159</v>
      </c>
      <c r="J2203" s="3">
        <v>1.01668625487939</v>
      </c>
      <c r="K2203" s="5">
        <v>8.10550887664588</v>
      </c>
      <c r="L2203" s="3">
        <v>3.88064230857891</v>
      </c>
      <c r="M2203" s="5">
        <v>-0.00288467411883175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21192.3364016999</v>
      </c>
      <c r="C2204" s="4">
        <v>42353.6303472222</v>
      </c>
      <c r="D2204" s="3">
        <v>100.139949718338</v>
      </c>
      <c r="E2204" s="5">
        <v>7</v>
      </c>
      <c r="F2204" s="3">
        <v>1</v>
      </c>
      <c r="G2204" s="5">
        <v>-1.21511721611023</v>
      </c>
      <c r="H2204" s="3">
        <v>3.57322978973389</v>
      </c>
      <c r="I2204" s="5">
        <v>2.11573238150159</v>
      </c>
      <c r="J2204" s="3">
        <v>1.01694524530068</v>
      </c>
      <c r="K2204" s="5">
        <v>8.10550887664588</v>
      </c>
      <c r="L2204" s="3">
        <v>3.88157317292374</v>
      </c>
      <c r="M2204" s="5">
        <v>-0.00178265571594238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21193.3519869447</v>
      </c>
      <c r="C2205" s="4">
        <v>42353.6303587963</v>
      </c>
      <c r="D2205" s="3">
        <v>101.155534948121</v>
      </c>
      <c r="E2205" s="5">
        <v>7</v>
      </c>
      <c r="F2205" s="3">
        <v>1</v>
      </c>
      <c r="G2205" s="5">
        <v>-1.07863402366638</v>
      </c>
      <c r="H2205" s="3">
        <v>3.58262920379639</v>
      </c>
      <c r="I2205" s="5">
        <v>2.11573238150159</v>
      </c>
      <c r="J2205" s="3">
        <v>1.01728363458292</v>
      </c>
      <c r="K2205" s="5">
        <v>8.10550887664588</v>
      </c>
      <c r="L2205" s="3">
        <v>3.88278246098484</v>
      </c>
      <c r="M2205" s="5">
        <v>-0.0175997726619244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21194.3673089093</v>
      </c>
      <c r="C2206" s="4">
        <v>42353.6303703704</v>
      </c>
      <c r="D2206" s="3">
        <v>102.170856922804</v>
      </c>
      <c r="E2206" s="5">
        <v>7</v>
      </c>
      <c r="F2206" s="3">
        <v>1</v>
      </c>
      <c r="G2206" s="5">
        <v>-0.774738430976868</v>
      </c>
      <c r="H2206" s="3">
        <v>3.60499358177185</v>
      </c>
      <c r="I2206" s="5">
        <v>2.11573238150159</v>
      </c>
      <c r="J2206" s="3">
        <v>1.01757465942615</v>
      </c>
      <c r="K2206" s="5">
        <v>8.10550887664588</v>
      </c>
      <c r="L2206" s="3">
        <v>3.88382549081643</v>
      </c>
      <c r="M2206" s="5">
        <v>-0.014326143078506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21195.3675679906</v>
      </c>
      <c r="C2207" s="4">
        <v>42353.6303819445</v>
      </c>
      <c r="D2207" s="3">
        <v>103.171118084233</v>
      </c>
      <c r="E2207" s="5">
        <v>7</v>
      </c>
      <c r="F2207" s="3">
        <v>1</v>
      </c>
      <c r="G2207" s="5">
        <v>-0.693999350070953</v>
      </c>
      <c r="H2207" s="3">
        <v>3.61131405830383</v>
      </c>
      <c r="I2207" s="5">
        <v>2.11573238150159</v>
      </c>
      <c r="J2207" s="3">
        <v>1.01779049687242</v>
      </c>
      <c r="K2207" s="5">
        <v>8.10550887664588</v>
      </c>
      <c r="L2207" s="3">
        <v>3.88460376533164</v>
      </c>
      <c r="M2207" s="5">
        <v>-0.0122193340212107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21196.3830295075</v>
      </c>
      <c r="C2208" s="4">
        <v>42353.6303935185</v>
      </c>
      <c r="D2208" s="3">
        <v>104.186577500935</v>
      </c>
      <c r="E2208" s="5">
        <v>7</v>
      </c>
      <c r="F2208" s="3">
        <v>1</v>
      </c>
      <c r="G2208" s="5">
        <v>-0.343890070915222</v>
      </c>
      <c r="H2208" s="3">
        <v>3.63789200782776</v>
      </c>
      <c r="I2208" s="5">
        <v>2.11573238150159</v>
      </c>
      <c r="J2208" s="3">
        <v>1.01797033867219</v>
      </c>
      <c r="K2208" s="5">
        <v>8.10550887664588</v>
      </c>
      <c r="L2208" s="3">
        <v>3.88525357794618</v>
      </c>
      <c r="M2208" s="5">
        <v>0.0078113554045558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21197.3831992414</v>
      </c>
      <c r="C2209" s="4">
        <v>42353.6304050926</v>
      </c>
      <c r="D2209" s="3">
        <v>105.186747259912</v>
      </c>
      <c r="E2209" s="5">
        <v>7</v>
      </c>
      <c r="F2209" s="3">
        <v>1</v>
      </c>
      <c r="G2209" s="5">
        <v>0.1416235268116</v>
      </c>
      <c r="H2209" s="3">
        <v>3.67532777786255</v>
      </c>
      <c r="I2209" s="5">
        <v>2.11573730020782</v>
      </c>
      <c r="J2209" s="3">
        <v>1.01805334913687</v>
      </c>
      <c r="K2209" s="5">
        <v>8.105526954204</v>
      </c>
      <c r="L2209" s="3">
        <v>3.88555560255715</v>
      </c>
      <c r="M2209" s="5">
        <v>0.020516823977232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21198.3987998495</v>
      </c>
      <c r="C2210" s="4">
        <v>42353.6304166667</v>
      </c>
      <c r="D2210" s="3">
        <v>106.202348053425</v>
      </c>
      <c r="E2210" s="5">
        <v>7</v>
      </c>
      <c r="F2210" s="3">
        <v>1</v>
      </c>
      <c r="G2210" s="5">
        <v>0.212472543120384</v>
      </c>
      <c r="H2210" s="3">
        <v>3.68164825439453</v>
      </c>
      <c r="I2210" s="5">
        <v>2.11578034691731</v>
      </c>
      <c r="J2210" s="3">
        <v>1.01805334913687</v>
      </c>
      <c r="K2210" s="5">
        <v>8.1056852436051</v>
      </c>
      <c r="L2210" s="3">
        <v>3.88555560255715</v>
      </c>
      <c r="M2210" s="5">
        <v>0.0198361873626709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21199.4144342316</v>
      </c>
      <c r="C2211" s="4">
        <v>42353.6304282407</v>
      </c>
      <c r="D2211" s="3">
        <v>107.217982235023</v>
      </c>
      <c r="E2211" s="5">
        <v>7</v>
      </c>
      <c r="F2211" s="3">
        <v>1</v>
      </c>
      <c r="G2211" s="5">
        <v>-0.658394992351532</v>
      </c>
      <c r="H2211" s="3">
        <v>3.61617588996887</v>
      </c>
      <c r="I2211" s="5">
        <v>2.11583017875659</v>
      </c>
      <c r="J2211" s="3">
        <v>1.01808290026076</v>
      </c>
      <c r="K2211" s="5">
        <v>8.10586873472609</v>
      </c>
      <c r="L2211" s="3">
        <v>3.88566250460117</v>
      </c>
      <c r="M2211" s="5">
        <v>0.00220403680577874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21200.4144970194</v>
      </c>
      <c r="C2212" s="4">
        <v>42353.6304398148</v>
      </c>
      <c r="D2212" s="3">
        <v>108.218045138094</v>
      </c>
      <c r="E2212" s="5">
        <v>7</v>
      </c>
      <c r="F2212" s="3">
        <v>1</v>
      </c>
      <c r="G2212" s="5">
        <v>-0.901331603527069</v>
      </c>
      <c r="H2212" s="3">
        <v>3.59672856330872</v>
      </c>
      <c r="I2212" s="5">
        <v>2.11583017875659</v>
      </c>
      <c r="J2212" s="3">
        <v>1.01827794128325</v>
      </c>
      <c r="K2212" s="5">
        <v>8.10586873472609</v>
      </c>
      <c r="L2212" s="3">
        <v>3.88636689017645</v>
      </c>
      <c r="M2212" s="5">
        <v>-0.00291709904558957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21201.4300755976</v>
      </c>
      <c r="C2213" s="4">
        <v>42353.6304513889</v>
      </c>
      <c r="D2213" s="3">
        <v>109.233623631113</v>
      </c>
      <c r="E2213" s="5">
        <v>7</v>
      </c>
      <c r="F2213" s="3">
        <v>1</v>
      </c>
      <c r="G2213" s="5">
        <v>-1.23543691635132</v>
      </c>
      <c r="H2213" s="3">
        <v>3.57079887390137</v>
      </c>
      <c r="I2213" s="5">
        <v>2.11583017875659</v>
      </c>
      <c r="J2213" s="3">
        <v>1.01855035925199</v>
      </c>
      <c r="K2213" s="5">
        <v>8.10586873472609</v>
      </c>
      <c r="L2213" s="3">
        <v>3.8873449429608</v>
      </c>
      <c r="M2213" s="5">
        <v>-0.0134510044008493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21202.4456385269</v>
      </c>
      <c r="C2214" s="4">
        <v>42353.630462963</v>
      </c>
      <c r="D2214" s="3">
        <v>110.24918653534</v>
      </c>
      <c r="E2214" s="5">
        <v>7</v>
      </c>
      <c r="F2214" s="3">
        <v>1</v>
      </c>
      <c r="G2214" s="5">
        <v>-1.26097130775452</v>
      </c>
      <c r="H2214" s="3">
        <v>3.56771969795227</v>
      </c>
      <c r="I2214" s="5">
        <v>2.11583017875659</v>
      </c>
      <c r="J2214" s="3">
        <v>1.01890023105846</v>
      </c>
      <c r="K2214" s="5">
        <v>8.10586873472609</v>
      </c>
      <c r="L2214" s="3">
        <v>3.88859390319326</v>
      </c>
      <c r="M2214" s="5">
        <v>-0.0216188915073872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21203.4457584418</v>
      </c>
      <c r="C2215" s="4">
        <v>42353.630474537</v>
      </c>
      <c r="D2215" s="3">
        <v>111.24930644527</v>
      </c>
      <c r="E2215" s="5">
        <v>7</v>
      </c>
      <c r="F2215" s="3">
        <v>1</v>
      </c>
      <c r="G2215" s="5">
        <v>-1.38738465309143</v>
      </c>
      <c r="H2215" s="3">
        <v>3.5575098991394</v>
      </c>
      <c r="I2215" s="5">
        <v>2.11583017875659</v>
      </c>
      <c r="J2215" s="3">
        <v>1.01925734203123</v>
      </c>
      <c r="K2215" s="5">
        <v>8.10586873472609</v>
      </c>
      <c r="L2215" s="3">
        <v>3.8898671321515</v>
      </c>
      <c r="M2215" s="5">
        <v>-0.024924898520112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21204.4612466903</v>
      </c>
      <c r="C2216" s="4">
        <v>42353.6304861111</v>
      </c>
      <c r="D2216" s="3">
        <v>112.264794783943</v>
      </c>
      <c r="E2216" s="5">
        <v>7</v>
      </c>
      <c r="F2216" s="3">
        <v>1</v>
      </c>
      <c r="G2216" s="5">
        <v>-1.15433812141418</v>
      </c>
      <c r="H2216" s="3">
        <v>3.57452630996704</v>
      </c>
      <c r="I2216" s="5">
        <v>2.11583017875659</v>
      </c>
      <c r="J2216" s="3">
        <v>1.01963401269807</v>
      </c>
      <c r="K2216" s="5">
        <v>8.10586873472609</v>
      </c>
      <c r="L2216" s="3">
        <v>3.89120829934538</v>
      </c>
      <c r="M2216" s="5">
        <v>-0.00826506596058607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21205.4769035583</v>
      </c>
      <c r="C2217" s="4">
        <v>42353.6304976852</v>
      </c>
      <c r="D2217" s="3">
        <v>113.280451677058</v>
      </c>
      <c r="E2217" s="5">
        <v>7</v>
      </c>
      <c r="F2217" s="3">
        <v>1</v>
      </c>
      <c r="G2217" s="5">
        <v>-0.835337698459625</v>
      </c>
      <c r="H2217" s="3">
        <v>3.59867334365845</v>
      </c>
      <c r="I2217" s="5">
        <v>2.11583017875659</v>
      </c>
      <c r="J2217" s="3">
        <v>1.01993476262757</v>
      </c>
      <c r="K2217" s="5">
        <v>8.10586873472609</v>
      </c>
      <c r="L2217" s="3">
        <v>3.89228491303131</v>
      </c>
      <c r="M2217" s="5">
        <v>0.000421381002524868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21206.4925071288</v>
      </c>
      <c r="C2218" s="4">
        <v>42353.6305092593</v>
      </c>
      <c r="D2218" s="3">
        <v>114.296055142219</v>
      </c>
      <c r="E2218" s="5">
        <v>7</v>
      </c>
      <c r="F2218" s="3">
        <v>1</v>
      </c>
      <c r="G2218" s="5">
        <v>-0.192122116684914</v>
      </c>
      <c r="H2218" s="3">
        <v>3.64777755737305</v>
      </c>
      <c r="I2218" s="5">
        <v>2.11583017875659</v>
      </c>
      <c r="J2218" s="3">
        <v>1.02012711838545</v>
      </c>
      <c r="K2218" s="5">
        <v>8.10586873472609</v>
      </c>
      <c r="L2218" s="3">
        <v>3.89297782008408</v>
      </c>
      <c r="M2218" s="5">
        <v>0.0154605386778712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21207.5081093258</v>
      </c>
      <c r="C2219" s="4">
        <v>42353.6305208333</v>
      </c>
      <c r="D2219" s="3">
        <v>115.311657419424</v>
      </c>
      <c r="E2219" s="5">
        <v>7</v>
      </c>
      <c r="F2219" s="3">
        <v>1</v>
      </c>
      <c r="G2219" s="5">
        <v>0.1416235268116</v>
      </c>
      <c r="H2219" s="3">
        <v>3.67419338226318</v>
      </c>
      <c r="I2219" s="5">
        <v>2.11584001494581</v>
      </c>
      <c r="J2219" s="3">
        <v>1.02016726934245</v>
      </c>
      <c r="K2219" s="5">
        <v>8.10590487453826</v>
      </c>
      <c r="L2219" s="3">
        <v>3.89312430494098</v>
      </c>
      <c r="M2219" s="5">
        <v>0.0212947372347116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21208.5235183872</v>
      </c>
      <c r="C2220" s="4">
        <v>42353.6305324074</v>
      </c>
      <c r="D2220" s="3">
        <v>116.327066490845</v>
      </c>
      <c r="E2220" s="5">
        <v>7</v>
      </c>
      <c r="F2220" s="3">
        <v>1</v>
      </c>
      <c r="G2220" s="5">
        <v>2.14175963401794</v>
      </c>
      <c r="H2220" s="3">
        <v>3.82798886299133</v>
      </c>
      <c r="I2220" s="5">
        <v>2.11602691890169</v>
      </c>
      <c r="J2220" s="3">
        <v>1.02016726934245</v>
      </c>
      <c r="K2220" s="5">
        <v>8.10661513298129</v>
      </c>
      <c r="L2220" s="3">
        <v>3.89312430494098</v>
      </c>
      <c r="M2220" s="5">
        <v>0.0541282184422016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21209.5394064856</v>
      </c>
      <c r="C2221" s="4">
        <v>42353.6305439815</v>
      </c>
      <c r="D2221" s="3">
        <v>117.34295457928</v>
      </c>
      <c r="E2221" s="5">
        <v>7</v>
      </c>
      <c r="F2221" s="3">
        <v>1</v>
      </c>
      <c r="G2221" s="5">
        <v>1.95906269550323</v>
      </c>
      <c r="H2221" s="3">
        <v>3.81761693954468</v>
      </c>
      <c r="I2221" s="5">
        <v>2.11662502043512</v>
      </c>
      <c r="J2221" s="3">
        <v>1.02016726934245</v>
      </c>
      <c r="K2221" s="5">
        <v>8.10890362361033</v>
      </c>
      <c r="L2221" s="3">
        <v>3.89312430494098</v>
      </c>
      <c r="M2221" s="5">
        <v>0.0486181266605854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21210.5394261712</v>
      </c>
      <c r="C2222" s="4">
        <v>42353.6305555556</v>
      </c>
      <c r="D2222" s="3">
        <v>118.342974279843</v>
      </c>
      <c r="E2222" s="5">
        <v>7</v>
      </c>
      <c r="F2222" s="3">
        <v>1</v>
      </c>
      <c r="G2222" s="5">
        <v>1.83804392814636</v>
      </c>
      <c r="H2222" s="3">
        <v>3.8106484413147</v>
      </c>
      <c r="I2222" s="5">
        <v>2.11715950225016</v>
      </c>
      <c r="J2222" s="3">
        <v>1.02016726934245</v>
      </c>
      <c r="K2222" s="5">
        <v>8.11094335747211</v>
      </c>
      <c r="L2222" s="3">
        <v>3.89312430494098</v>
      </c>
      <c r="M2222" s="5">
        <v>0.0423950180411339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21211.5394368693</v>
      </c>
      <c r="C2223" s="4">
        <v>42353.6305671296</v>
      </c>
      <c r="D2223" s="3">
        <v>119.34298499304</v>
      </c>
      <c r="E2223" s="5">
        <v>7</v>
      </c>
      <c r="F2223" s="3">
        <v>1</v>
      </c>
      <c r="G2223" s="5">
        <v>1.55914342403412</v>
      </c>
      <c r="H2223" s="3">
        <v>3.79087710380554</v>
      </c>
      <c r="I2223" s="5">
        <v>2.11764763518449</v>
      </c>
      <c r="J2223" s="3">
        <v>1.02016726934245</v>
      </c>
      <c r="K2223" s="5">
        <v>8.11280110233203</v>
      </c>
      <c r="L2223" s="3">
        <v>3.89312430494098</v>
      </c>
      <c r="M2223" s="5">
        <v>0.0285550598055124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21212.5549402805</v>
      </c>
      <c r="C2224" s="4">
        <v>42353.6305787037</v>
      </c>
      <c r="D2224" s="3">
        <v>120.358488374146</v>
      </c>
      <c r="E2224" s="5">
        <v>7</v>
      </c>
      <c r="F2224" s="3">
        <v>1</v>
      </c>
      <c r="G2224" s="5">
        <v>1.24499809741974</v>
      </c>
      <c r="H2224" s="3">
        <v>3.76770234107971</v>
      </c>
      <c r="I2224" s="5">
        <v>2.11806016557607</v>
      </c>
      <c r="J2224" s="3">
        <v>1.02016726934245</v>
      </c>
      <c r="K2224" s="5">
        <v>8.11436251637305</v>
      </c>
      <c r="L2224" s="3">
        <v>3.89312430494098</v>
      </c>
      <c r="M2224" s="5">
        <v>0.0186045169830322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21213.5705986573</v>
      </c>
      <c r="C2225" s="4">
        <v>42353.6305902778</v>
      </c>
      <c r="D2225" s="3">
        <v>121.374146750953</v>
      </c>
      <c r="E2225" s="5">
        <v>7</v>
      </c>
      <c r="F2225" s="3">
        <v>1</v>
      </c>
      <c r="G2225" s="5">
        <v>0.916467249393463</v>
      </c>
      <c r="H2225" s="3">
        <v>3.74323129653931</v>
      </c>
      <c r="I2225" s="5">
        <v>2.11838079131429</v>
      </c>
      <c r="J2225" s="3">
        <v>1.02016726934245</v>
      </c>
      <c r="K2225" s="5">
        <v>8.11556851496421</v>
      </c>
      <c r="L2225" s="3">
        <v>3.89312430494098</v>
      </c>
      <c r="M2225" s="5">
        <v>-0.0171459671109915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21214.5862263127</v>
      </c>
      <c r="C2226" s="4">
        <v>42353.6306018519</v>
      </c>
      <c r="D2226" s="3">
        <v>122.389774331124</v>
      </c>
      <c r="E2226" s="5">
        <v>7</v>
      </c>
      <c r="F2226" s="3">
        <v>1</v>
      </c>
      <c r="G2226" s="5">
        <v>-0.000254341342952102</v>
      </c>
      <c r="H2226" s="3">
        <v>3.6733832359314</v>
      </c>
      <c r="I2226" s="5">
        <v>2.11855381052825</v>
      </c>
      <c r="J2226" s="3">
        <v>1.02016728595901</v>
      </c>
      <c r="K2226" s="5">
        <v>8.11621612450045</v>
      </c>
      <c r="L2226" s="3">
        <v>3.89312436598606</v>
      </c>
      <c r="M2226" s="5">
        <v>-0.0289763920009136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21215.5862280986</v>
      </c>
      <c r="C2227" s="4">
        <v>42353.6306134259</v>
      </c>
      <c r="D2227" s="3">
        <v>123.389776217356</v>
      </c>
      <c r="E2227" s="5">
        <v>7</v>
      </c>
      <c r="F2227" s="3">
        <v>1</v>
      </c>
      <c r="G2227" s="5">
        <v>-7.45214929338545e-5</v>
      </c>
      <c r="H2227" s="3">
        <v>3.67273497581482</v>
      </c>
      <c r="I2227" s="5">
        <v>2.11855381052825</v>
      </c>
      <c r="J2227" s="3">
        <v>1.02016734373218</v>
      </c>
      <c r="K2227" s="5">
        <v>8.11621612450045</v>
      </c>
      <c r="L2227" s="3">
        <v>3.89312457818434</v>
      </c>
      <c r="M2227" s="5">
        <v>-0.0276474952697754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21216.5862747062</v>
      </c>
      <c r="C2228" s="4">
        <v>42353.630625</v>
      </c>
      <c r="D2228" s="3">
        <v>124.389822839913</v>
      </c>
      <c r="E2228" s="5">
        <v>7</v>
      </c>
      <c r="F2228" s="3">
        <v>1</v>
      </c>
      <c r="G2228" s="5">
        <v>-0.000254341342952102</v>
      </c>
      <c r="H2228" s="3">
        <v>3.67224884033203</v>
      </c>
      <c r="I2228" s="5">
        <v>2.11855381052825</v>
      </c>
      <c r="J2228" s="3">
        <v>1.02016739643168</v>
      </c>
      <c r="K2228" s="5">
        <v>8.11621612450045</v>
      </c>
      <c r="L2228" s="3">
        <v>3.89312477171752</v>
      </c>
      <c r="M2228" s="5">
        <v>-0.0237256530672312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21217.6017961873</v>
      </c>
      <c r="C2229" s="4">
        <v>42353.6306365741</v>
      </c>
      <c r="D2229" s="3">
        <v>125.405344280961</v>
      </c>
      <c r="E2229" s="5">
        <v>7</v>
      </c>
      <c r="F2229" s="3">
        <v>1</v>
      </c>
      <c r="G2229" s="5">
        <v>-7.45214929338545e-5</v>
      </c>
      <c r="H2229" s="3">
        <v>3.67208671569824</v>
      </c>
      <c r="I2229" s="5">
        <v>2.11855381052825</v>
      </c>
      <c r="J2229" s="3">
        <v>1.02016745179977</v>
      </c>
      <c r="K2229" s="5">
        <v>8.11621612450045</v>
      </c>
      <c r="L2229" s="3">
        <v>3.89312497503681</v>
      </c>
      <c r="M2229" s="5">
        <v>-0.0191555507481098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21218.6174326947</v>
      </c>
      <c r="C2230" s="4">
        <v>42353.6306481482</v>
      </c>
      <c r="D2230" s="3">
        <v>126.420980813409</v>
      </c>
      <c r="E2230" s="5">
        <v>7</v>
      </c>
      <c r="F2230" s="3">
        <v>1</v>
      </c>
      <c r="G2230" s="5">
        <v>-0.000254341342952102</v>
      </c>
      <c r="H2230" s="3">
        <v>3.67192459106445</v>
      </c>
      <c r="I2230" s="5">
        <v>2.11855381157712</v>
      </c>
      <c r="J2230" s="3">
        <v>1.02016750977827</v>
      </c>
      <c r="K2230" s="5">
        <v>8.11621612835201</v>
      </c>
      <c r="L2230" s="3">
        <v>3.89312518792828</v>
      </c>
      <c r="M2230" s="5">
        <v>-0.014326143078506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21219.6330559391</v>
      </c>
      <c r="C2231" s="4">
        <v>42353.6306597222</v>
      </c>
      <c r="D2231" s="3">
        <v>127.436604052777</v>
      </c>
      <c r="E2231" s="5">
        <v>7</v>
      </c>
      <c r="F2231" s="3">
        <v>1</v>
      </c>
      <c r="G2231" s="5">
        <v>-7.45214929338545e-5</v>
      </c>
      <c r="H2231" s="3">
        <v>3.67176246643066</v>
      </c>
      <c r="I2231" s="5">
        <v>2.11855381157712</v>
      </c>
      <c r="J2231" s="3">
        <v>1.02016756006671</v>
      </c>
      <c r="K2231" s="5">
        <v>8.11621612835201</v>
      </c>
      <c r="L2231" s="3">
        <v>3.89312537257774</v>
      </c>
      <c r="M2231" s="5">
        <v>-0.000291728967567906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21220.6483504153</v>
      </c>
      <c r="C2232" s="4">
        <v>42353.6306712963</v>
      </c>
      <c r="D2232" s="3">
        <v>128.451898193196</v>
      </c>
      <c r="E2232" s="5">
        <v>7</v>
      </c>
      <c r="F2232" s="3">
        <v>1</v>
      </c>
      <c r="G2232" s="5">
        <v>-0.000254341342952102</v>
      </c>
      <c r="H2232" s="3">
        <v>3.67176246643066</v>
      </c>
      <c r="I2232" s="5">
        <v>2.11855381157712</v>
      </c>
      <c r="J2232" s="3">
        <v>1.02016760917043</v>
      </c>
      <c r="K2232" s="5">
        <v>8.11621612835201</v>
      </c>
      <c r="L2232" s="3">
        <v>3.893125552873</v>
      </c>
      <c r="M2232" s="5">
        <v>-0.000162076947162859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21221.6484100954</v>
      </c>
      <c r="C2233" s="4">
        <v>42353.6306828704</v>
      </c>
      <c r="D2233" s="3">
        <v>129.451958168982</v>
      </c>
      <c r="E2233" s="5">
        <v>7</v>
      </c>
      <c r="F2233" s="3">
        <v>1</v>
      </c>
      <c r="G2233" s="5">
        <v>-0.000254341342952102</v>
      </c>
      <c r="H2233" s="3">
        <v>3.67143845558166</v>
      </c>
      <c r="I2233" s="5">
        <v>2.11855381157712</v>
      </c>
      <c r="J2233" s="3">
        <v>1.0201676631154</v>
      </c>
      <c r="K2233" s="5">
        <v>8.11621612835201</v>
      </c>
      <c r="L2233" s="3">
        <v>3.89312575093795</v>
      </c>
      <c r="M2233" s="5">
        <v>-0.000162076947162859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21222.6486623547</v>
      </c>
      <c r="C2234" s="4">
        <v>42353.6306944445</v>
      </c>
      <c r="D2234" s="3">
        <v>130.452210463345</v>
      </c>
      <c r="E2234" s="5">
        <v>7</v>
      </c>
      <c r="F2234" s="3">
        <v>1</v>
      </c>
      <c r="G2234" s="5">
        <v>-0.000254341342952102</v>
      </c>
      <c r="H2234" s="3">
        <v>3.67160058021545</v>
      </c>
      <c r="I2234" s="5">
        <v>2.11855381184351</v>
      </c>
      <c r="J2234" s="3">
        <v>1.02016771953467</v>
      </c>
      <c r="K2234" s="5">
        <v>8.11621612933006</v>
      </c>
      <c r="L2234" s="3">
        <v>3.89312595808438</v>
      </c>
      <c r="M2234" s="5">
        <v>-9.72270936472341e-5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21223.6643203555</v>
      </c>
      <c r="C2235" s="4">
        <v>42353.6307060185</v>
      </c>
      <c r="D2235" s="3">
        <v>131.467868449179</v>
      </c>
      <c r="E2235" s="5">
        <v>7</v>
      </c>
      <c r="F2235" s="3">
        <v>1</v>
      </c>
      <c r="G2235" s="5">
        <v>-0.000254341342952102</v>
      </c>
      <c r="H2235" s="3">
        <v>3.67160058021545</v>
      </c>
      <c r="I2235" s="5">
        <v>2.11855381184351</v>
      </c>
      <c r="J2235" s="3">
        <v>1.02016777920435</v>
      </c>
      <c r="K2235" s="5">
        <v>8.11621612933006</v>
      </c>
      <c r="L2235" s="3">
        <v>3.89312617716286</v>
      </c>
      <c r="M2235" s="5">
        <v>-3.23772437695879e-5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21224.6798594355</v>
      </c>
      <c r="C2236" s="4">
        <v>42353.6307175926</v>
      </c>
      <c r="D2236" s="3">
        <v>132.483407524108</v>
      </c>
      <c r="E2236" s="5">
        <v>7</v>
      </c>
      <c r="F2236" s="3">
        <v>1</v>
      </c>
      <c r="G2236" s="5">
        <v>-7.45214929338545e-5</v>
      </c>
      <c r="H2236" s="3">
        <v>3.67160058021545</v>
      </c>
      <c r="I2236" s="5">
        <v>2.11855381243413</v>
      </c>
      <c r="J2236" s="3">
        <v>1.02016782813891</v>
      </c>
      <c r="K2236" s="5">
        <v>8.11621613149866</v>
      </c>
      <c r="L2236" s="3">
        <v>3.89312635682453</v>
      </c>
      <c r="M2236" s="5">
        <v>-3.23772437695879e-5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21225.695479517</v>
      </c>
      <c r="C2237" s="4">
        <v>42353.6307291667</v>
      </c>
      <c r="D2237" s="3">
        <v>133.499027525419</v>
      </c>
      <c r="E2237" s="5">
        <v>7</v>
      </c>
      <c r="F2237" s="3">
        <v>1</v>
      </c>
      <c r="G2237" s="5">
        <v>-7.45214929338545e-5</v>
      </c>
      <c r="H2237" s="3">
        <v>3.67143845558166</v>
      </c>
      <c r="I2237" s="5">
        <v>2.11855381289472</v>
      </c>
      <c r="J2237" s="3">
        <v>1.02016787966927</v>
      </c>
      <c r="K2237" s="5">
        <v>8.11621613318977</v>
      </c>
      <c r="L2237" s="3">
        <v>3.89312654601217</v>
      </c>
      <c r="M2237" s="5">
        <v>-3.24249267578125e-5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21226.6955037388</v>
      </c>
      <c r="C2238" s="4">
        <v>42353.6307407407</v>
      </c>
      <c r="D2238" s="3">
        <v>134.49905174222</v>
      </c>
      <c r="E2238" s="5">
        <v>7</v>
      </c>
      <c r="F2238" s="3">
        <v>1</v>
      </c>
      <c r="G2238" s="5">
        <v>-0.000254341342952102</v>
      </c>
      <c r="H2238" s="3">
        <v>3.67143845558166</v>
      </c>
      <c r="I2238" s="5">
        <v>2.11855381394731</v>
      </c>
      <c r="J2238" s="3">
        <v>1.02016792871363</v>
      </c>
      <c r="K2238" s="5">
        <v>8.11621613705446</v>
      </c>
      <c r="L2238" s="3">
        <v>3.89312672607384</v>
      </c>
      <c r="M2238" s="5">
        <v>-3.24249267578125e-5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21227.6955185773</v>
      </c>
      <c r="C2239" s="4">
        <v>42353.6307523148</v>
      </c>
      <c r="D2239" s="3">
        <v>135.499066595721</v>
      </c>
      <c r="E2239" s="5">
        <v>7</v>
      </c>
      <c r="F2239" s="3">
        <v>1</v>
      </c>
      <c r="G2239" s="5">
        <v>-0.000254341342952102</v>
      </c>
      <c r="H2239" s="3">
        <v>3.67143845558166</v>
      </c>
      <c r="I2239" s="5">
        <v>2.11855381447111</v>
      </c>
      <c r="J2239" s="3">
        <v>1.02016798894698</v>
      </c>
      <c r="K2239" s="5">
        <v>8.11621613897753</v>
      </c>
      <c r="L2239" s="3">
        <v>3.89312694721061</v>
      </c>
      <c r="M2239" s="5">
        <v>0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21228.711078088</v>
      </c>
      <c r="C2240" s="4">
        <v>42353.6307638889</v>
      </c>
      <c r="D2240" s="3">
        <v>136.514626091466</v>
      </c>
      <c r="E2240" s="5">
        <v>7</v>
      </c>
      <c r="F2240" s="3">
        <v>1</v>
      </c>
      <c r="G2240" s="5">
        <v>-0.000254341342952102</v>
      </c>
      <c r="H2240" s="3">
        <v>3.67127633094788</v>
      </c>
      <c r="I2240" s="5">
        <v>2.11855381453788</v>
      </c>
      <c r="J2240" s="3">
        <v>1.02016804009101</v>
      </c>
      <c r="K2240" s="5">
        <v>8.11621613922271</v>
      </c>
      <c r="L2240" s="3">
        <v>3.89312713497997</v>
      </c>
      <c r="M2240" s="5">
        <v>-6.4849853515625e-5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21229.7110942047</v>
      </c>
      <c r="C2241" s="4">
        <v>42353.630775463</v>
      </c>
      <c r="D2241" s="3">
        <v>137.514642298335</v>
      </c>
      <c r="E2241" s="5">
        <v>7</v>
      </c>
      <c r="F2241" s="3">
        <v>1</v>
      </c>
      <c r="G2241" s="5">
        <v>-0.000254341342952102</v>
      </c>
      <c r="H2241" s="3">
        <v>3.67143845558166</v>
      </c>
      <c r="I2241" s="5">
        <v>2.11855381453788</v>
      </c>
      <c r="J2241" s="3">
        <v>1.02016810020918</v>
      </c>
      <c r="K2241" s="5">
        <v>8.11621613922271</v>
      </c>
      <c r="L2241" s="3">
        <v>3.89312735569264</v>
      </c>
      <c r="M2241" s="5">
        <v>-3.24249267578125e-5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21230.726682878</v>
      </c>
      <c r="C2242" s="4">
        <v>42353.630787037</v>
      </c>
      <c r="D2242" s="3">
        <v>138.530230961662</v>
      </c>
      <c r="E2242" s="5">
        <v>7</v>
      </c>
      <c r="F2242" s="3">
        <v>1</v>
      </c>
      <c r="G2242" s="5">
        <v>-0.000254341342952102</v>
      </c>
      <c r="H2242" s="3">
        <v>3.67127633094788</v>
      </c>
      <c r="I2242" s="5">
        <v>2.11855381467158</v>
      </c>
      <c r="J2242" s="3">
        <v>1.02016815493685</v>
      </c>
      <c r="K2242" s="5">
        <v>8.11621613971358</v>
      </c>
      <c r="L2242" s="3">
        <v>3.89312755661423</v>
      </c>
      <c r="M2242" s="5">
        <v>-3.24249267578125e-5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21231.7266985486</v>
      </c>
      <c r="C2243" s="4">
        <v>42353.6307986111</v>
      </c>
      <c r="D2243" s="3">
        <v>139.530246567034</v>
      </c>
      <c r="E2243" s="5">
        <v>7</v>
      </c>
      <c r="F2243" s="3">
        <v>1</v>
      </c>
      <c r="G2243" s="5">
        <v>-7.45214929338545e-5</v>
      </c>
      <c r="H2243" s="3">
        <v>3.67127633094788</v>
      </c>
      <c r="I2243" s="5">
        <v>2.11855381512873</v>
      </c>
      <c r="J2243" s="3">
        <v>1.02016821200275</v>
      </c>
      <c r="K2243" s="5">
        <v>8.11621614139197</v>
      </c>
      <c r="L2243" s="3">
        <v>3.89312776611987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21232.726863671</v>
      </c>
      <c r="C2244" s="4">
        <v>42353.6308101852</v>
      </c>
      <c r="D2244" s="3">
        <v>140.530411794735</v>
      </c>
      <c r="E2244" s="5">
        <v>7</v>
      </c>
      <c r="F2244" s="3">
        <v>1</v>
      </c>
      <c r="G2244" s="5">
        <v>-0.000254341342952102</v>
      </c>
      <c r="H2244" s="3">
        <v>3.67143845558166</v>
      </c>
      <c r="I2244" s="5">
        <v>2.11855381512873</v>
      </c>
      <c r="J2244" s="3">
        <v>1.02016826160139</v>
      </c>
      <c r="K2244" s="5">
        <v>8.11621614139197</v>
      </c>
      <c r="L2244" s="3">
        <v>3.89312794821304</v>
      </c>
      <c r="M2244" s="5">
        <v>6.4849853515625e-5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21233.7423299799</v>
      </c>
      <c r="C2245" s="4">
        <v>42353.6308217593</v>
      </c>
      <c r="D2245" s="3">
        <v>141.545877998327</v>
      </c>
      <c r="E2245" s="5">
        <v>7</v>
      </c>
      <c r="F2245" s="3">
        <v>1</v>
      </c>
      <c r="G2245" s="5">
        <v>-0.000254341342952102</v>
      </c>
      <c r="H2245" s="3">
        <v>3.67143845558166</v>
      </c>
      <c r="I2245" s="5">
        <v>2.11855381512873</v>
      </c>
      <c r="J2245" s="3">
        <v>1.02016832084298</v>
      </c>
      <c r="K2245" s="5">
        <v>8.11621614139197</v>
      </c>
      <c r="L2245" s="3">
        <v>3.89312816570572</v>
      </c>
      <c r="M2245" s="5">
        <v>3.24249267578125e-5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21234.7579352044</v>
      </c>
      <c r="C2246" s="4">
        <v>42353.6308333333</v>
      </c>
      <c r="D2246" s="3">
        <v>142.561483207829</v>
      </c>
      <c r="E2246" s="5">
        <v>7</v>
      </c>
      <c r="F2246" s="3">
        <v>1</v>
      </c>
      <c r="G2246" s="5">
        <v>-0.000254341342952102</v>
      </c>
      <c r="H2246" s="3">
        <v>3.67143845558166</v>
      </c>
      <c r="I2246" s="5">
        <v>2.11855381526284</v>
      </c>
      <c r="J2246" s="3">
        <v>1.0201683712672</v>
      </c>
      <c r="K2246" s="5">
        <v>8.11621614188434</v>
      </c>
      <c r="L2246" s="3">
        <v>3.8931283508289</v>
      </c>
      <c r="M2246" s="5">
        <v>3.24249267578125e-5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21235.7579446344</v>
      </c>
      <c r="C2247" s="4">
        <v>42353.6308449074</v>
      </c>
      <c r="D2247" s="3">
        <v>143.561492672921</v>
      </c>
      <c r="E2247" s="5">
        <v>7</v>
      </c>
      <c r="F2247" s="3">
        <v>1</v>
      </c>
      <c r="G2247" s="5">
        <v>0.000105298357084394</v>
      </c>
      <c r="H2247" s="3">
        <v>3.67127633094788</v>
      </c>
      <c r="I2247" s="5">
        <v>2.11855381578722</v>
      </c>
      <c r="J2247" s="3">
        <v>1.02016842059233</v>
      </c>
      <c r="K2247" s="5">
        <v>8.1162161438095</v>
      </c>
      <c r="L2247" s="3">
        <v>3.89312853191878</v>
      </c>
      <c r="M2247" s="5">
        <v>3.24249267578125e-5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21236.757950691</v>
      </c>
      <c r="C2248" s="4">
        <v>42353.6308564815</v>
      </c>
      <c r="D2248" s="3">
        <v>144.561498694443</v>
      </c>
      <c r="E2248" s="5">
        <v>7</v>
      </c>
      <c r="F2248" s="3">
        <v>1</v>
      </c>
      <c r="G2248" s="5">
        <v>-7.45214929338545e-5</v>
      </c>
      <c r="H2248" s="3">
        <v>3.67143845558166</v>
      </c>
      <c r="I2248" s="5">
        <v>2.11855381585413</v>
      </c>
      <c r="J2248" s="3">
        <v>1.02016847571136</v>
      </c>
      <c r="K2248" s="5">
        <v>8.11621614405515</v>
      </c>
      <c r="L2248" s="3">
        <v>3.89312873427717</v>
      </c>
      <c r="M2248" s="5">
        <v>3.24249267578125e-5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21237.7735085276</v>
      </c>
      <c r="C2249" s="4">
        <v>42353.6308796296</v>
      </c>
      <c r="D2249" s="3">
        <v>145.577056521035</v>
      </c>
      <c r="E2249" s="5">
        <v>7</v>
      </c>
      <c r="F2249" s="3">
        <v>1</v>
      </c>
      <c r="G2249" s="5">
        <v>-7.45214929338545e-5</v>
      </c>
      <c r="H2249" s="3">
        <v>3.67143845558166</v>
      </c>
      <c r="I2249" s="5">
        <v>2.11855381585413</v>
      </c>
      <c r="J2249" s="3">
        <v>1.02016852327228</v>
      </c>
      <c r="K2249" s="5">
        <v>8.11621614405515</v>
      </c>
      <c r="L2249" s="3">
        <v>3.89312890888868</v>
      </c>
      <c r="M2249" s="5">
        <v>3.24249267578125e-5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21238.773520925</v>
      </c>
      <c r="C2250" s="4">
        <v>42353.6308912037</v>
      </c>
      <c r="D2250" s="3">
        <v>146.577068928449</v>
      </c>
      <c r="E2250" s="5">
        <v>7</v>
      </c>
      <c r="F2250" s="3">
        <v>1</v>
      </c>
      <c r="G2250" s="5">
        <v>-7.45214929338545e-5</v>
      </c>
      <c r="H2250" s="3">
        <v>3.67143845558166</v>
      </c>
      <c r="I2250" s="5">
        <v>2.11855381787849</v>
      </c>
      <c r="J2250" s="3">
        <v>1.02016856240603</v>
      </c>
      <c r="K2250" s="5">
        <v>8.11621615148751</v>
      </c>
      <c r="L2250" s="3">
        <v>3.89312905256075</v>
      </c>
      <c r="M2250" s="5">
        <v>3.24249267578125e-5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21239.7891244203</v>
      </c>
      <c r="C2251" s="4">
        <v>42353.6309027778</v>
      </c>
      <c r="D2251" s="3">
        <v>147.592672518922</v>
      </c>
      <c r="E2251" s="5">
        <v>7</v>
      </c>
      <c r="F2251" s="3">
        <v>1</v>
      </c>
      <c r="G2251" s="5">
        <v>-0.000254341342952102</v>
      </c>
      <c r="H2251" s="3">
        <v>3.67143845558166</v>
      </c>
      <c r="I2251" s="5">
        <v>2.11855381787849</v>
      </c>
      <c r="J2251" s="3">
        <v>1.02016861736506</v>
      </c>
      <c r="K2251" s="5">
        <v>8.11621615148751</v>
      </c>
      <c r="L2251" s="3">
        <v>3.89312925433268</v>
      </c>
      <c r="M2251" s="5">
        <v>3.24249267578125e-5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21240.7891469027</v>
      </c>
      <c r="C2252" s="4">
        <v>42353.6309143519</v>
      </c>
      <c r="D2252" s="3">
        <v>148.592694921208</v>
      </c>
      <c r="E2252" s="5">
        <v>7</v>
      </c>
      <c r="F2252" s="3">
        <v>1</v>
      </c>
      <c r="G2252" s="5">
        <v>-0.000254341342952102</v>
      </c>
      <c r="H2252" s="3">
        <v>3.67143845558166</v>
      </c>
      <c r="I2252" s="5">
        <v>2.11855381794509</v>
      </c>
      <c r="J2252" s="3">
        <v>1.02016866934767</v>
      </c>
      <c r="K2252" s="5">
        <v>8.11621615173205</v>
      </c>
      <c r="L2252" s="3">
        <v>3.89312944517919</v>
      </c>
      <c r="M2252" s="5">
        <v>3.24249267578125e-5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21241.7891528992</v>
      </c>
      <c r="C2253" s="4">
        <v>42353.6309259259</v>
      </c>
      <c r="D2253" s="3">
        <v>149.592701027943</v>
      </c>
      <c r="E2253" s="5">
        <v>7</v>
      </c>
      <c r="F2253" s="3">
        <v>1</v>
      </c>
      <c r="G2253" s="5">
        <v>-7.45214929338545e-5</v>
      </c>
      <c r="H2253" s="3">
        <v>3.67111420631409</v>
      </c>
      <c r="I2253" s="5">
        <v>2.11855381958596</v>
      </c>
      <c r="J2253" s="3">
        <v>1.02016871275354</v>
      </c>
      <c r="K2253" s="5">
        <v>8.11621615775648</v>
      </c>
      <c r="L2253" s="3">
        <v>3.89312960453814</v>
      </c>
      <c r="M2253" s="5">
        <v>-6.4849853515625e-5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21242.8047480737</v>
      </c>
      <c r="C2254" s="4">
        <v>42353.6309375</v>
      </c>
      <c r="D2254" s="3">
        <v>150.608296072149</v>
      </c>
      <c r="E2254" s="5">
        <v>7</v>
      </c>
      <c r="F2254" s="3">
        <v>1</v>
      </c>
      <c r="G2254" s="5">
        <v>-7.45214929338545e-5</v>
      </c>
      <c r="H2254" s="3">
        <v>3.67111420631409</v>
      </c>
      <c r="I2254" s="5">
        <v>2.11855382004422</v>
      </c>
      <c r="J2254" s="3">
        <v>1.02016876938088</v>
      </c>
      <c r="K2254" s="5">
        <v>8.11621615943901</v>
      </c>
      <c r="L2254" s="3">
        <v>3.89312981243439</v>
      </c>
      <c r="M2254" s="5">
        <v>-6.4849853515625e-5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21243.8047568922</v>
      </c>
      <c r="C2255" s="4">
        <v>42353.6309490741</v>
      </c>
      <c r="D2255" s="3">
        <v>151.608304900657</v>
      </c>
      <c r="E2255" s="5">
        <v>7</v>
      </c>
      <c r="F2255" s="3">
        <v>1</v>
      </c>
      <c r="G2255" s="5">
        <v>-0.000254341342952102</v>
      </c>
      <c r="H2255" s="3">
        <v>3.67143845558166</v>
      </c>
      <c r="I2255" s="5">
        <v>2.11855382004422</v>
      </c>
      <c r="J2255" s="3">
        <v>1.02016883069</v>
      </c>
      <c r="K2255" s="5">
        <v>8.11621615943901</v>
      </c>
      <c r="L2255" s="3">
        <v>3.89313003752217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21244.8203728284</v>
      </c>
      <c r="C2256" s="4">
        <v>42353.6309606481</v>
      </c>
      <c r="D2256" s="3">
        <v>152.623920922064</v>
      </c>
      <c r="E2256" s="5">
        <v>7</v>
      </c>
      <c r="F2256" s="3">
        <v>1</v>
      </c>
      <c r="G2256" s="5">
        <v>-0.000254341342952102</v>
      </c>
      <c r="H2256" s="3">
        <v>3.67143845558166</v>
      </c>
      <c r="I2256" s="5">
        <v>2.11855382004422</v>
      </c>
      <c r="J2256" s="3">
        <v>1.02016889268174</v>
      </c>
      <c r="K2256" s="5">
        <v>8.11621615943901</v>
      </c>
      <c r="L2256" s="3">
        <v>3.89313026511643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21245.8360366838</v>
      </c>
      <c r="C2257" s="4">
        <v>42353.6309722222</v>
      </c>
      <c r="D2257" s="3">
        <v>153.639584792541</v>
      </c>
      <c r="E2257" s="5">
        <v>7</v>
      </c>
      <c r="F2257" s="3">
        <v>1</v>
      </c>
      <c r="G2257" s="5">
        <v>-7.45214929338545e-5</v>
      </c>
      <c r="H2257" s="3">
        <v>3.67143845558166</v>
      </c>
      <c r="I2257" s="5">
        <v>2.11855382004422</v>
      </c>
      <c r="J2257" s="3">
        <v>1.02016893791105</v>
      </c>
      <c r="K2257" s="5">
        <v>8.11621615943901</v>
      </c>
      <c r="L2257" s="3">
        <v>3.89313043117156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21246.8516956321</v>
      </c>
      <c r="C2258" s="4">
        <v>42353.6309837963</v>
      </c>
      <c r="D2258" s="3">
        <v>154.655243725733</v>
      </c>
      <c r="E2258" s="5">
        <v>7</v>
      </c>
      <c r="F2258" s="3">
        <v>1</v>
      </c>
      <c r="G2258" s="5">
        <v>-0.000254341342952102</v>
      </c>
      <c r="H2258" s="3">
        <v>3.67143845558166</v>
      </c>
      <c r="I2258" s="5">
        <v>2.11855382004422</v>
      </c>
      <c r="J2258" s="3">
        <v>1.02016898429608</v>
      </c>
      <c r="K2258" s="5">
        <v>8.11621615943901</v>
      </c>
      <c r="L2258" s="3">
        <v>3.89313060147054</v>
      </c>
      <c r="M2258" s="5">
        <v>0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21247.8672397696</v>
      </c>
      <c r="C2259" s="4">
        <v>42353.6309953704</v>
      </c>
      <c r="D2259" s="3">
        <v>155.670787893335</v>
      </c>
      <c r="E2259" s="5">
        <v>7</v>
      </c>
      <c r="F2259" s="3">
        <v>1</v>
      </c>
      <c r="G2259" s="5">
        <v>-7.45214929338545e-5</v>
      </c>
      <c r="H2259" s="3">
        <v>3.67143845558166</v>
      </c>
      <c r="I2259" s="5">
        <v>2.11855382004422</v>
      </c>
      <c r="J2259" s="3">
        <v>1.02016903809654</v>
      </c>
      <c r="K2259" s="5">
        <v>8.11621615943901</v>
      </c>
      <c r="L2259" s="3">
        <v>3.89313079899435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21248.8830402801</v>
      </c>
      <c r="C2260" s="4">
        <v>42353.6310069444</v>
      </c>
      <c r="D2260" s="3">
        <v>156.686588393811</v>
      </c>
      <c r="E2260" s="5">
        <v>7</v>
      </c>
      <c r="F2260" s="3">
        <v>1</v>
      </c>
      <c r="G2260" s="5">
        <v>-7.45214929338545e-5</v>
      </c>
      <c r="H2260" s="3">
        <v>3.67160058021545</v>
      </c>
      <c r="I2260" s="5">
        <v>2.11855382004422</v>
      </c>
      <c r="J2260" s="3">
        <v>1.02016908449796</v>
      </c>
      <c r="K2260" s="5">
        <v>8.11621615943901</v>
      </c>
      <c r="L2260" s="3">
        <v>3.89313096935434</v>
      </c>
      <c r="M2260" s="5">
        <v>6.4849853515625e-5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21249.8984855366</v>
      </c>
      <c r="C2261" s="4">
        <v>42353.6310185185</v>
      </c>
      <c r="D2261" s="3">
        <v>157.702033635238</v>
      </c>
      <c r="E2261" s="5">
        <v>7</v>
      </c>
      <c r="F2261" s="3">
        <v>1</v>
      </c>
      <c r="G2261" s="5">
        <v>-7.45214929338545e-5</v>
      </c>
      <c r="H2261" s="3">
        <v>3.67143845558166</v>
      </c>
      <c r="I2261" s="5">
        <v>2.11855382004422</v>
      </c>
      <c r="J2261" s="3">
        <v>1.02016913438567</v>
      </c>
      <c r="K2261" s="5">
        <v>8.11621615943901</v>
      </c>
      <c r="L2261" s="3">
        <v>3.89313115251184</v>
      </c>
      <c r="M2261" s="5">
        <v>3.24249267578125e-5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21250.9139726622</v>
      </c>
      <c r="C2262" s="4">
        <v>42353.6310300926</v>
      </c>
      <c r="D2262" s="3">
        <v>158.717520580444</v>
      </c>
      <c r="E2262" s="5">
        <v>7</v>
      </c>
      <c r="F2262" s="3">
        <v>1</v>
      </c>
      <c r="G2262" s="5">
        <v>-0.000254341342952102</v>
      </c>
      <c r="H2262" s="3">
        <v>3.67143845558166</v>
      </c>
      <c r="I2262" s="5">
        <v>2.11855382056862</v>
      </c>
      <c r="J2262" s="3">
        <v>1.02016918243709</v>
      </c>
      <c r="K2262" s="5">
        <v>8.11621616136439</v>
      </c>
      <c r="L2262" s="3">
        <v>3.89313132893017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21251.9143624387</v>
      </c>
      <c r="C2263" s="4">
        <v>42353.6310416667</v>
      </c>
      <c r="D2263" s="3">
        <v>159.717910452164</v>
      </c>
      <c r="E2263" s="5">
        <v>7</v>
      </c>
      <c r="F2263" s="3">
        <v>1</v>
      </c>
      <c r="G2263" s="5">
        <v>-0.000254341342952102</v>
      </c>
      <c r="H2263" s="3">
        <v>3.67160058021545</v>
      </c>
      <c r="I2263" s="5">
        <v>2.11855382056862</v>
      </c>
      <c r="J2263" s="3">
        <v>1.02016923241432</v>
      </c>
      <c r="K2263" s="5">
        <v>8.11621616136439</v>
      </c>
      <c r="L2263" s="3">
        <v>3.89313151242013</v>
      </c>
      <c r="M2263" s="5">
        <v>3.24249267578125e-5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21252.9298479554</v>
      </c>
      <c r="C2264" s="4">
        <v>42353.6310532407</v>
      </c>
      <c r="D2264" s="3">
        <v>160.733395948765</v>
      </c>
      <c r="E2264" s="5">
        <v>7</v>
      </c>
      <c r="F2264" s="3">
        <v>1</v>
      </c>
      <c r="G2264" s="5">
        <v>-7.45214929338545e-5</v>
      </c>
      <c r="H2264" s="3">
        <v>3.67160058021545</v>
      </c>
      <c r="I2264" s="5">
        <v>2.11855382221811</v>
      </c>
      <c r="J2264" s="3">
        <v>1.02016926990461</v>
      </c>
      <c r="K2264" s="5">
        <v>8.11621616742091</v>
      </c>
      <c r="L2264" s="3">
        <v>3.89313165006549</v>
      </c>
      <c r="M2264" s="5">
        <v>6.4849853515625e-5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21253.9452914775</v>
      </c>
      <c r="C2265" s="4">
        <v>42353.6310648148</v>
      </c>
      <c r="D2265" s="3">
        <v>161.748839596226</v>
      </c>
      <c r="E2265" s="5">
        <v>7</v>
      </c>
      <c r="F2265" s="3">
        <v>1</v>
      </c>
      <c r="G2265" s="5">
        <v>-7.45214929338545e-5</v>
      </c>
      <c r="H2265" s="3">
        <v>3.67143845558166</v>
      </c>
      <c r="I2265" s="5">
        <v>2.11855382378853</v>
      </c>
      <c r="J2265" s="3">
        <v>1.02016930926847</v>
      </c>
      <c r="K2265" s="5">
        <v>8.11621617318684</v>
      </c>
      <c r="L2265" s="3">
        <v>3.89313179458786</v>
      </c>
      <c r="M2265" s="5">
        <v>0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21254.9606776169</v>
      </c>
      <c r="C2266" s="4">
        <v>42353.6310763889</v>
      </c>
      <c r="D2266" s="3">
        <v>162.764225705506</v>
      </c>
      <c r="E2266" s="5">
        <v>7</v>
      </c>
      <c r="F2266" s="3">
        <v>1</v>
      </c>
      <c r="G2266" s="5">
        <v>-0.000254341342952102</v>
      </c>
      <c r="H2266" s="3">
        <v>3.67143845558166</v>
      </c>
      <c r="I2266" s="5">
        <v>2.11855382378853</v>
      </c>
      <c r="J2266" s="3">
        <v>1.02016935454489</v>
      </c>
      <c r="K2266" s="5">
        <v>8.11621617318684</v>
      </c>
      <c r="L2266" s="3">
        <v>3.89313196081898</v>
      </c>
      <c r="M2266" s="5">
        <v>3.24249267578125e-5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21255.9608907137</v>
      </c>
      <c r="C2267" s="4">
        <v>42353.631087963</v>
      </c>
      <c r="D2267" s="3">
        <v>163.764438717115</v>
      </c>
      <c r="E2267" s="5">
        <v>7</v>
      </c>
      <c r="F2267" s="3">
        <v>1</v>
      </c>
      <c r="G2267" s="5">
        <v>-7.45214929338545e-5</v>
      </c>
      <c r="H2267" s="3">
        <v>3.67160058021545</v>
      </c>
      <c r="I2267" s="5">
        <v>2.11855382430836</v>
      </c>
      <c r="J2267" s="3">
        <v>1.02016940302843</v>
      </c>
      <c r="K2267" s="5">
        <v>8.11621617509552</v>
      </c>
      <c r="L2267" s="3">
        <v>3.89313213882501</v>
      </c>
      <c r="M2267" s="5">
        <v>3.24249267578125e-5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21256.9766039871</v>
      </c>
      <c r="C2268" s="4">
        <v>42353.631099537</v>
      </c>
      <c r="D2268" s="3">
        <v>164.780152075742</v>
      </c>
      <c r="E2268" s="5">
        <v>7</v>
      </c>
      <c r="F2268" s="3">
        <v>1</v>
      </c>
      <c r="G2268" s="5">
        <v>-1.05327939987183</v>
      </c>
      <c r="H2268" s="3">
        <v>3.59024620056152</v>
      </c>
      <c r="I2268" s="5">
        <v>2.11855382430836</v>
      </c>
      <c r="J2268" s="3">
        <v>1.02038655193811</v>
      </c>
      <c r="K2268" s="5">
        <v>8.11621617509552</v>
      </c>
      <c r="L2268" s="3">
        <v>3.89391201158109</v>
      </c>
      <c r="M2268" s="5">
        <v>-0.0162708759307861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21257.9921456485</v>
      </c>
      <c r="C2269" s="4">
        <v>42353.6311111111</v>
      </c>
      <c r="D2269" s="3">
        <v>165.795693676958</v>
      </c>
      <c r="E2269" s="5">
        <v>7</v>
      </c>
      <c r="F2269" s="3">
        <v>1</v>
      </c>
      <c r="G2269" s="5">
        <v>-1.44816374778748</v>
      </c>
      <c r="H2269" s="3">
        <v>3.55864429473877</v>
      </c>
      <c r="I2269" s="5">
        <v>2.11855382430836</v>
      </c>
      <c r="J2269" s="3">
        <v>1.02077108790598</v>
      </c>
      <c r="K2269" s="5">
        <v>8.11621617509552</v>
      </c>
      <c r="L2269" s="3">
        <v>3.89528269268602</v>
      </c>
      <c r="M2269" s="5">
        <v>-0.0225912574678659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21259.0077506324</v>
      </c>
      <c r="C2270" s="4">
        <v>42353.6311226852</v>
      </c>
      <c r="D2270" s="3">
        <v>166.811298731073</v>
      </c>
      <c r="E2270" s="5">
        <v>7</v>
      </c>
      <c r="F2270" s="3">
        <v>1</v>
      </c>
      <c r="G2270" s="5">
        <v>-1.83783340454102</v>
      </c>
      <c r="H2270" s="3">
        <v>3.52688050270081</v>
      </c>
      <c r="I2270" s="5">
        <v>2.11855382430836</v>
      </c>
      <c r="J2270" s="3">
        <v>1.02126161631789</v>
      </c>
      <c r="K2270" s="5">
        <v>8.11621617509552</v>
      </c>
      <c r="L2270" s="3">
        <v>3.89701636921477</v>
      </c>
      <c r="M2270" s="5">
        <v>-0.0289115905761719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21260.0233809143</v>
      </c>
      <c r="C2271" s="4">
        <v>42353.6311342593</v>
      </c>
      <c r="D2271" s="3">
        <v>167.826928922742</v>
      </c>
      <c r="E2271" s="5">
        <v>7</v>
      </c>
      <c r="F2271" s="3">
        <v>1</v>
      </c>
      <c r="G2271" s="5">
        <v>-2.28324723243713</v>
      </c>
      <c r="H2271" s="3">
        <v>3.49090313911438</v>
      </c>
      <c r="I2271" s="5">
        <v>2.11855382430836</v>
      </c>
      <c r="J2271" s="3">
        <v>1.02187577897912</v>
      </c>
      <c r="K2271" s="5">
        <v>8.11621617509552</v>
      </c>
      <c r="L2271" s="3">
        <v>3.89916531378496</v>
      </c>
      <c r="M2271" s="5">
        <v>-0.0361394882202148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21261.0389917578</v>
      </c>
      <c r="C2272" s="4">
        <v>42353.6311458333</v>
      </c>
      <c r="D2272" s="3">
        <v>168.842539761252</v>
      </c>
      <c r="E2272" s="5">
        <v>7</v>
      </c>
      <c r="F2272" s="3">
        <v>1</v>
      </c>
      <c r="G2272" s="5">
        <v>-2.86532402038574</v>
      </c>
      <c r="H2272" s="3">
        <v>3.44406747817993</v>
      </c>
      <c r="I2272" s="5">
        <v>2.11855382430836</v>
      </c>
      <c r="J2272" s="3">
        <v>1.02264877132692</v>
      </c>
      <c r="K2272" s="5">
        <v>8.11621617509552</v>
      </c>
      <c r="L2272" s="3">
        <v>3.90183469847272</v>
      </c>
      <c r="M2272" s="5">
        <v>-0.0296246521174908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21262.0390075035</v>
      </c>
      <c r="C2273" s="4">
        <v>42353.6311574074</v>
      </c>
      <c r="D2273" s="3">
        <v>169.842555532035</v>
      </c>
      <c r="E2273" s="5">
        <v>7</v>
      </c>
      <c r="F2273" s="3">
        <v>1</v>
      </c>
      <c r="G2273" s="5">
        <v>-3.34652185440063</v>
      </c>
      <c r="H2273" s="3">
        <v>3.40452480316162</v>
      </c>
      <c r="I2273" s="5">
        <v>2.11855382430836</v>
      </c>
      <c r="J2273" s="3">
        <v>1.02355225752736</v>
      </c>
      <c r="K2273" s="5">
        <v>8.11621617509552</v>
      </c>
      <c r="L2273" s="3">
        <v>3.90491758398702</v>
      </c>
      <c r="M2273" s="5">
        <v>-0.0310832019895315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21263.054595004</v>
      </c>
      <c r="C2274" s="4">
        <v>42353.6311689815</v>
      </c>
      <c r="D2274" s="3">
        <v>170.858143032469</v>
      </c>
      <c r="E2274" s="5">
        <v>7</v>
      </c>
      <c r="F2274" s="3">
        <v>1</v>
      </c>
      <c r="G2274" s="5">
        <v>-2.92628288269043</v>
      </c>
      <c r="H2274" s="3">
        <v>3.43499207496643</v>
      </c>
      <c r="I2274" s="5">
        <v>2.11855382430836</v>
      </c>
      <c r="J2274" s="3">
        <v>1.02440149853727</v>
      </c>
      <c r="K2274" s="5">
        <v>8.11621617509552</v>
      </c>
      <c r="L2274" s="3">
        <v>3.9078293220605</v>
      </c>
      <c r="M2274" s="5">
        <v>-0.0187342166900635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21264.0546183837</v>
      </c>
      <c r="C2275" s="4">
        <v>42353.6311805556</v>
      </c>
      <c r="D2275" s="3">
        <v>171.858166402162</v>
      </c>
      <c r="E2275" s="5">
        <v>7</v>
      </c>
      <c r="F2275" s="3">
        <v>1</v>
      </c>
      <c r="G2275" s="5">
        <v>-2.82540392875671</v>
      </c>
      <c r="H2275" s="3">
        <v>3.4414746761322</v>
      </c>
      <c r="I2275" s="5">
        <v>2.11855382430836</v>
      </c>
      <c r="J2275" s="3">
        <v>1.0251922373277</v>
      </c>
      <c r="K2275" s="5">
        <v>8.11621617509552</v>
      </c>
      <c r="L2275" s="3">
        <v>3.91054984631189</v>
      </c>
      <c r="M2275" s="5">
        <v>-0.0103070260956883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21265.0702650514</v>
      </c>
      <c r="C2276" s="4">
        <v>42353.6311921296</v>
      </c>
      <c r="D2276" s="3">
        <v>172.873813039757</v>
      </c>
      <c r="E2276" s="5">
        <v>7</v>
      </c>
      <c r="F2276" s="3">
        <v>1</v>
      </c>
      <c r="G2276" s="5">
        <v>-2.23793244361877</v>
      </c>
      <c r="H2276" s="3">
        <v>3.48604130744934</v>
      </c>
      <c r="I2276" s="5">
        <v>2.11855382430836</v>
      </c>
      <c r="J2276" s="3">
        <v>1.02585417297511</v>
      </c>
      <c r="K2276" s="5">
        <v>8.11621617509552</v>
      </c>
      <c r="L2276" s="3">
        <v>3.91285095232878</v>
      </c>
      <c r="M2276" s="5">
        <v>0.00797338504344225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21266.0858524666</v>
      </c>
      <c r="C2277" s="4">
        <v>42353.6312037037</v>
      </c>
      <c r="D2277" s="3">
        <v>173.889400575278</v>
      </c>
      <c r="E2277" s="5">
        <v>7</v>
      </c>
      <c r="F2277" s="3">
        <v>1</v>
      </c>
      <c r="G2277" s="5">
        <v>-1.21997237205505</v>
      </c>
      <c r="H2277" s="3">
        <v>3.56447839736938</v>
      </c>
      <c r="I2277" s="5">
        <v>2.11855382430836</v>
      </c>
      <c r="J2277" s="3">
        <v>1.02624469535292</v>
      </c>
      <c r="K2277" s="5">
        <v>8.11621617509552</v>
      </c>
      <c r="L2277" s="3">
        <v>3.91423494503166</v>
      </c>
      <c r="M2277" s="5">
        <v>0.0314721092581749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21267.0858600821</v>
      </c>
      <c r="C2278" s="4">
        <v>42353.6312152778</v>
      </c>
      <c r="D2278" s="3">
        <v>174.889408170717</v>
      </c>
      <c r="E2278" s="5">
        <v>7</v>
      </c>
      <c r="F2278" s="3">
        <v>1</v>
      </c>
      <c r="G2278" s="5">
        <v>0.273431479930878</v>
      </c>
      <c r="H2278" s="3">
        <v>3.68035173416138</v>
      </c>
      <c r="I2278" s="5">
        <v>2.11861673695298</v>
      </c>
      <c r="J2278" s="3">
        <v>1.02629968988279</v>
      </c>
      <c r="K2278" s="5">
        <v>8.11644765371392</v>
      </c>
      <c r="L2278" s="3">
        <v>3.9144310962764</v>
      </c>
      <c r="M2278" s="5">
        <v>0.0488774292171001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21268.0858635573</v>
      </c>
      <c r="C2279" s="4">
        <v>42353.6312268519</v>
      </c>
      <c r="D2279" s="3">
        <v>175.889411691016</v>
      </c>
      <c r="E2279" s="5">
        <v>7</v>
      </c>
      <c r="F2279" s="3">
        <v>1</v>
      </c>
      <c r="G2279" s="5">
        <v>0.187297761440277</v>
      </c>
      <c r="H2279" s="3">
        <v>3.67548990249634</v>
      </c>
      <c r="I2279" s="5">
        <v>2.11867305184769</v>
      </c>
      <c r="J2279" s="3">
        <v>1.02629968988279</v>
      </c>
      <c r="K2279" s="5">
        <v>8.11665468382054</v>
      </c>
      <c r="L2279" s="3">
        <v>3.9144310962764</v>
      </c>
      <c r="M2279" s="5">
        <v>0.0480995662510395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21269.1014317196</v>
      </c>
      <c r="C2280" s="4">
        <v>42353.6312384259</v>
      </c>
      <c r="D2280" s="3">
        <v>176.904979723003</v>
      </c>
      <c r="E2280" s="5">
        <v>7</v>
      </c>
      <c r="F2280" s="3">
        <v>1</v>
      </c>
      <c r="G2280" s="5">
        <v>0.0759892761707306</v>
      </c>
      <c r="H2280" s="3">
        <v>3.6675488948822</v>
      </c>
      <c r="I2280" s="5">
        <v>2.11869910564238</v>
      </c>
      <c r="J2280" s="3">
        <v>1.02629968988279</v>
      </c>
      <c r="K2280" s="5">
        <v>8.11675029775079</v>
      </c>
      <c r="L2280" s="3">
        <v>3.9144310962764</v>
      </c>
      <c r="M2280" s="5">
        <v>0.0452472679316998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21270.117103991</v>
      </c>
      <c r="C2281" s="4">
        <v>42353.63125</v>
      </c>
      <c r="D2281" s="3">
        <v>177.920652114685</v>
      </c>
      <c r="E2281" s="5">
        <v>7</v>
      </c>
      <c r="F2281" s="3">
        <v>1</v>
      </c>
      <c r="G2281" s="5">
        <v>-0.744169056415558</v>
      </c>
      <c r="H2281" s="3">
        <v>3.60499358177185</v>
      </c>
      <c r="I2281" s="5">
        <v>2.11870175043883</v>
      </c>
      <c r="J2281" s="3">
        <v>1.02648201658013</v>
      </c>
      <c r="K2281" s="5">
        <v>8.11675999828732</v>
      </c>
      <c r="L2281" s="3">
        <v>3.91508847211914</v>
      </c>
      <c r="M2281" s="5">
        <v>0.0237904544919729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21271.1326789001</v>
      </c>
      <c r="C2282" s="4">
        <v>42353.6312615741</v>
      </c>
      <c r="D2282" s="3">
        <v>178.936226993711</v>
      </c>
      <c r="E2282" s="5">
        <v>7</v>
      </c>
      <c r="F2282" s="3">
        <v>1</v>
      </c>
      <c r="G2282" s="5">
        <v>-0.617755711078644</v>
      </c>
      <c r="H2282" s="3">
        <v>3.61439323425293</v>
      </c>
      <c r="I2282" s="5">
        <v>2.11870175043883</v>
      </c>
      <c r="J2282" s="3">
        <v>1.02665983057081</v>
      </c>
      <c r="K2282" s="5">
        <v>8.11675999828732</v>
      </c>
      <c r="L2282" s="3">
        <v>3.9157309807582</v>
      </c>
      <c r="M2282" s="5">
        <v>0.0099505428224802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21272.1327025254</v>
      </c>
      <c r="C2283" s="4">
        <v>42353.6312731481</v>
      </c>
      <c r="D2283" s="3">
        <v>179.936250614028</v>
      </c>
      <c r="E2283" s="5">
        <v>7</v>
      </c>
      <c r="F2283" s="3">
        <v>1</v>
      </c>
      <c r="G2283" s="5">
        <v>-0.623330116271973</v>
      </c>
      <c r="H2283" s="3">
        <v>3.61374497413635</v>
      </c>
      <c r="I2283" s="5">
        <v>2.11870175043883</v>
      </c>
      <c r="J2283" s="3">
        <v>1.02683273255157</v>
      </c>
      <c r="K2283" s="5">
        <v>8.11675999828732</v>
      </c>
      <c r="L2283" s="3">
        <v>3.91635587088077</v>
      </c>
      <c r="M2283" s="5">
        <v>-0.0134510044008493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21273.1483031936</v>
      </c>
      <c r="C2284" s="4">
        <v>42353.6312847222</v>
      </c>
      <c r="D2284" s="3">
        <v>180.951851287242</v>
      </c>
      <c r="E2284" s="5">
        <v>7</v>
      </c>
      <c r="F2284" s="3">
        <v>1</v>
      </c>
      <c r="G2284" s="5">
        <v>-0.911581337451935</v>
      </c>
      <c r="H2284" s="3">
        <v>3.59186673164368</v>
      </c>
      <c r="I2284" s="5">
        <v>2.11870175043883</v>
      </c>
      <c r="J2284" s="3">
        <v>1.02708234749491</v>
      </c>
      <c r="K2284" s="5">
        <v>8.11675999828732</v>
      </c>
      <c r="L2284" s="3">
        <v>3.91725285208808</v>
      </c>
      <c r="M2284" s="5">
        <v>-0.0150716304779053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21274.1639593699</v>
      </c>
      <c r="C2285" s="4">
        <v>42353.6312962963</v>
      </c>
      <c r="D2285" s="3">
        <v>181.967507373348</v>
      </c>
      <c r="E2285" s="5">
        <v>7</v>
      </c>
      <c r="F2285" s="3">
        <v>1</v>
      </c>
      <c r="G2285" s="5">
        <v>-2.1519787311554</v>
      </c>
      <c r="H2285" s="3">
        <v>3.49527859687805</v>
      </c>
      <c r="I2285" s="5">
        <v>2.11870175043883</v>
      </c>
      <c r="J2285" s="3">
        <v>1.02765717467006</v>
      </c>
      <c r="K2285" s="5">
        <v>8.11675999828732</v>
      </c>
      <c r="L2285" s="3">
        <v>3.91926514738393</v>
      </c>
      <c r="M2285" s="5">
        <v>-0.0220726486295462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21275.1795259683</v>
      </c>
      <c r="C2286" s="4">
        <v>42353.6313078704</v>
      </c>
      <c r="D2286" s="3">
        <v>182.983073991818</v>
      </c>
      <c r="E2286" s="5">
        <v>7</v>
      </c>
      <c r="F2286" s="3">
        <v>1</v>
      </c>
      <c r="G2286" s="5">
        <v>0.27828660607338</v>
      </c>
      <c r="H2286" s="3">
        <v>3.68229651451111</v>
      </c>
      <c r="I2286" s="5">
        <v>2.11877177283582</v>
      </c>
      <c r="J2286" s="3">
        <v>1.02771199792615</v>
      </c>
      <c r="K2286" s="5">
        <v>8.11701776493427</v>
      </c>
      <c r="L2286" s="3">
        <v>3.91945752081595</v>
      </c>
      <c r="M2286" s="5">
        <v>0.0135806556791067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21276.1951192482</v>
      </c>
      <c r="C2287" s="4">
        <v>42353.6313194444</v>
      </c>
      <c r="D2287" s="3">
        <v>183.998667251584</v>
      </c>
      <c r="E2287" s="5">
        <v>7</v>
      </c>
      <c r="F2287" s="3">
        <v>1</v>
      </c>
      <c r="G2287" s="5">
        <v>1.40737545490265</v>
      </c>
      <c r="H2287" s="3">
        <v>3.77110576629639</v>
      </c>
      <c r="I2287" s="5">
        <v>2.11915648366119</v>
      </c>
      <c r="J2287" s="3">
        <v>1.02771199792615</v>
      </c>
      <c r="K2287" s="5">
        <v>8.1184676089712</v>
      </c>
      <c r="L2287" s="3">
        <v>3.91945752081595</v>
      </c>
      <c r="M2287" s="5">
        <v>0.0314397811889648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21277.1951226933</v>
      </c>
      <c r="C2288" s="4">
        <v>42353.6313310185</v>
      </c>
      <c r="D2288" s="3">
        <v>184.998670691683</v>
      </c>
      <c r="E2288" s="5">
        <v>7</v>
      </c>
      <c r="F2288" s="3">
        <v>1</v>
      </c>
      <c r="G2288" s="5">
        <v>0.612751543521881</v>
      </c>
      <c r="H2288" s="3">
        <v>3.71146726608276</v>
      </c>
      <c r="I2288" s="5">
        <v>2.11933533933521</v>
      </c>
      <c r="J2288" s="3">
        <v>1.02771199792615</v>
      </c>
      <c r="K2288" s="5">
        <v>8.11913223660494</v>
      </c>
      <c r="L2288" s="3">
        <v>3.91945752081595</v>
      </c>
      <c r="M2288" s="5">
        <v>0.0238228794187307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21278.1951243239</v>
      </c>
      <c r="C2289" s="4">
        <v>42353.6313425926</v>
      </c>
      <c r="D2289" s="3">
        <v>185.998672437566</v>
      </c>
      <c r="E2289" s="5">
        <v>7</v>
      </c>
      <c r="F2289" s="3">
        <v>1</v>
      </c>
      <c r="G2289" s="5">
        <v>1.61524724960327</v>
      </c>
      <c r="H2289" s="3">
        <v>3.79006671905518</v>
      </c>
      <c r="I2289" s="5">
        <v>2.11977309347035</v>
      </c>
      <c r="J2289" s="3">
        <v>1.02771199792615</v>
      </c>
      <c r="K2289" s="5">
        <v>8.1207901797616</v>
      </c>
      <c r="L2289" s="3">
        <v>3.91945752081595</v>
      </c>
      <c r="M2289" s="5">
        <v>0.0585362426936626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21279.1951312727</v>
      </c>
      <c r="C2290" s="4">
        <v>42353.6313541667</v>
      </c>
      <c r="D2290" s="3">
        <v>186.998679391409</v>
      </c>
      <c r="E2290" s="5">
        <v>7</v>
      </c>
      <c r="F2290" s="3">
        <v>1</v>
      </c>
      <c r="G2290" s="5">
        <v>0.698165953159332</v>
      </c>
      <c r="H2290" s="3">
        <v>3.72038078308105</v>
      </c>
      <c r="I2290" s="5">
        <v>2.11998102319119</v>
      </c>
      <c r="J2290" s="3">
        <v>1.02771199792615</v>
      </c>
      <c r="K2290" s="5">
        <v>8.12156540271114</v>
      </c>
      <c r="L2290" s="3">
        <v>3.91945752081595</v>
      </c>
      <c r="M2290" s="5">
        <v>0.00803823489695787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21280.2105601885</v>
      </c>
      <c r="C2291" s="4">
        <v>42353.6313657407</v>
      </c>
      <c r="D2291" s="3">
        <v>188.014108191924</v>
      </c>
      <c r="E2291" s="5">
        <v>7</v>
      </c>
      <c r="F2291" s="3">
        <v>1</v>
      </c>
      <c r="G2291" s="5">
        <v>0.106199011206627</v>
      </c>
      <c r="H2291" s="3">
        <v>3.67516589164734</v>
      </c>
      <c r="I2291" s="5">
        <v>2.12001998119459</v>
      </c>
      <c r="J2291" s="3">
        <v>1.02771199792615</v>
      </c>
      <c r="K2291" s="5">
        <v>8.1217090379755</v>
      </c>
      <c r="L2291" s="3">
        <v>3.91945752081595</v>
      </c>
      <c r="M2291" s="5">
        <v>-0.01863694190979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21281.2106009966</v>
      </c>
      <c r="C2292" s="4">
        <v>42353.6313773148</v>
      </c>
      <c r="D2292" s="3">
        <v>189.014149005024</v>
      </c>
      <c r="E2292" s="5">
        <v>7</v>
      </c>
      <c r="F2292" s="3">
        <v>1</v>
      </c>
      <c r="G2292" s="5">
        <v>-1.0223503112793</v>
      </c>
      <c r="H2292" s="3">
        <v>3.587815284729</v>
      </c>
      <c r="I2292" s="5">
        <v>2.12002044733247</v>
      </c>
      <c r="J2292" s="3">
        <v>1.02798907661116</v>
      </c>
      <c r="K2292" s="5">
        <v>8.12171075110954</v>
      </c>
      <c r="L2292" s="3">
        <v>3.920451893536</v>
      </c>
      <c r="M2292" s="5">
        <v>-0.0246655941009521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21282.2263659436</v>
      </c>
      <c r="C2293" s="4">
        <v>42353.6313888889</v>
      </c>
      <c r="D2293" s="3">
        <v>190.029913947014</v>
      </c>
      <c r="E2293" s="5">
        <v>7</v>
      </c>
      <c r="F2293" s="3">
        <v>1</v>
      </c>
      <c r="G2293" s="5">
        <v>-0.678534805774689</v>
      </c>
      <c r="H2293" s="3">
        <v>3.61325860023499</v>
      </c>
      <c r="I2293" s="5">
        <v>2.12002044733247</v>
      </c>
      <c r="J2293" s="3">
        <v>1.02818428263947</v>
      </c>
      <c r="K2293" s="5">
        <v>8.12171075110954</v>
      </c>
      <c r="L2293" s="3">
        <v>3.92115699062986</v>
      </c>
      <c r="M2293" s="5">
        <v>-0.0348430164158344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21283.2419849474</v>
      </c>
      <c r="C2294" s="4">
        <v>42353.631400463</v>
      </c>
      <c r="D2294" s="3">
        <v>191.04553296588</v>
      </c>
      <c r="E2294" s="5">
        <v>7</v>
      </c>
      <c r="F2294" s="3">
        <v>1</v>
      </c>
      <c r="G2294" s="5">
        <v>-2.67795181274414</v>
      </c>
      <c r="H2294" s="3">
        <v>3.45962524414062</v>
      </c>
      <c r="I2294" s="5">
        <v>2.12002044733247</v>
      </c>
      <c r="J2294" s="3">
        <v>1.02863035575925</v>
      </c>
      <c r="K2294" s="5">
        <v>8.12171075110954</v>
      </c>
      <c r="L2294" s="3">
        <v>3.92273714560451</v>
      </c>
      <c r="M2294" s="5">
        <v>-0.0521511062979698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21284.2575583277</v>
      </c>
      <c r="C2295" s="4">
        <v>42353.631412037</v>
      </c>
      <c r="D2295" s="3">
        <v>192.061106321114</v>
      </c>
      <c r="E2295" s="5">
        <v>7</v>
      </c>
      <c r="F2295" s="3">
        <v>1</v>
      </c>
      <c r="G2295" s="5">
        <v>-3.08794093132019</v>
      </c>
      <c r="H2295" s="3">
        <v>3.42494440078735</v>
      </c>
      <c r="I2295" s="5">
        <v>2.12002044733247</v>
      </c>
      <c r="J2295" s="3">
        <v>1.02938846359004</v>
      </c>
      <c r="K2295" s="5">
        <v>8.12171075110954</v>
      </c>
      <c r="L2295" s="3">
        <v>3.92535774092672</v>
      </c>
      <c r="M2295" s="5">
        <v>-0.0501415245234966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21285.257563041</v>
      </c>
      <c r="C2296" s="4">
        <v>42353.6314236111</v>
      </c>
      <c r="D2296" s="3">
        <v>193.061111069469</v>
      </c>
      <c r="E2296" s="5">
        <v>7</v>
      </c>
      <c r="F2296" s="3">
        <v>1</v>
      </c>
      <c r="G2296" s="5">
        <v>-3.99890828132629</v>
      </c>
      <c r="H2296" s="3">
        <v>3.35298943519592</v>
      </c>
      <c r="I2296" s="5">
        <v>2.12002044733247</v>
      </c>
      <c r="J2296" s="3">
        <v>1.03024827567532</v>
      </c>
      <c r="K2296" s="5">
        <v>8.12171075110954</v>
      </c>
      <c r="L2296" s="3">
        <v>3.92830059115526</v>
      </c>
      <c r="M2296" s="5">
        <v>-0.0473540797829628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21286.257600225</v>
      </c>
      <c r="C2297" s="4">
        <v>42353.6314351852</v>
      </c>
      <c r="D2297" s="3">
        <v>194.061148318701</v>
      </c>
      <c r="E2297" s="5">
        <v>7</v>
      </c>
      <c r="F2297" s="3">
        <v>1</v>
      </c>
      <c r="G2297" s="5">
        <v>-3.9994478225708</v>
      </c>
      <c r="H2297" s="3">
        <v>3.34861397743225</v>
      </c>
      <c r="I2297" s="5">
        <v>2.12002044733247</v>
      </c>
      <c r="J2297" s="3">
        <v>1.03135926386171</v>
      </c>
      <c r="K2297" s="5">
        <v>8.12171075110954</v>
      </c>
      <c r="L2297" s="3">
        <v>3.93202282959451</v>
      </c>
      <c r="M2297" s="5">
        <v>-0.0529937744140625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21287.2732166023</v>
      </c>
      <c r="C2298" s="4">
        <v>42353.6314467593</v>
      </c>
      <c r="D2298" s="3">
        <v>195.076764701006</v>
      </c>
      <c r="E2298" s="5">
        <v>7</v>
      </c>
      <c r="F2298" s="3">
        <v>1</v>
      </c>
      <c r="G2298" s="5">
        <v>-3.99962759017944</v>
      </c>
      <c r="H2298" s="3">
        <v>3.34618306159973</v>
      </c>
      <c r="I2298" s="5">
        <v>2.12002044733247</v>
      </c>
      <c r="J2298" s="3">
        <v>1.03248756798823</v>
      </c>
      <c r="K2298" s="5">
        <v>8.12171075110954</v>
      </c>
      <c r="L2298" s="3">
        <v>3.93579973419362</v>
      </c>
      <c r="M2298" s="5">
        <v>-0.039834450930357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21288.2888239171</v>
      </c>
      <c r="C2299" s="4">
        <v>42353.6314583333</v>
      </c>
      <c r="D2299" s="3">
        <v>196.092372010734</v>
      </c>
      <c r="E2299" s="5">
        <v>7</v>
      </c>
      <c r="F2299" s="3">
        <v>1</v>
      </c>
      <c r="G2299" s="5">
        <v>-3.99962759017944</v>
      </c>
      <c r="H2299" s="3">
        <v>3.34407615661621</v>
      </c>
      <c r="I2299" s="5">
        <v>2.12002044733247</v>
      </c>
      <c r="J2299" s="3">
        <v>1.03361585618895</v>
      </c>
      <c r="K2299" s="5">
        <v>8.12171075110954</v>
      </c>
      <c r="L2299" s="3">
        <v>3.93957400725594</v>
      </c>
      <c r="M2299" s="5">
        <v>-0.0229477882385254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21289.3045178223</v>
      </c>
      <c r="C2300" s="4">
        <v>42353.6314699074</v>
      </c>
      <c r="D2300" s="3">
        <v>197.108065941015</v>
      </c>
      <c r="E2300" s="5">
        <v>7</v>
      </c>
      <c r="F2300" s="3">
        <v>1</v>
      </c>
      <c r="G2300" s="5">
        <v>-2.53139853477478</v>
      </c>
      <c r="H2300" s="3">
        <v>3.45492553710937</v>
      </c>
      <c r="I2300" s="5">
        <v>2.12002044733247</v>
      </c>
      <c r="J2300" s="3">
        <v>1.0347187338208</v>
      </c>
      <c r="K2300" s="5">
        <v>8.12171075110954</v>
      </c>
      <c r="L2300" s="3">
        <v>3.94326644409903</v>
      </c>
      <c r="M2300" s="5">
        <v>0.00619068136438727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21290.3200595538</v>
      </c>
      <c r="C2301" s="4">
        <v>42353.6314814815</v>
      </c>
      <c r="D2301" s="3">
        <v>198.123607647492</v>
      </c>
      <c r="E2301" s="5">
        <v>7</v>
      </c>
      <c r="F2301" s="3">
        <v>1</v>
      </c>
      <c r="G2301" s="5">
        <v>-3.99926805496216</v>
      </c>
      <c r="H2301" s="3">
        <v>3.34375214576721</v>
      </c>
      <c r="I2301" s="5">
        <v>2.12002044733247</v>
      </c>
      <c r="J2301" s="3">
        <v>1.03546149778588</v>
      </c>
      <c r="K2301" s="5">
        <v>8.12171075110954</v>
      </c>
      <c r="L2301" s="3">
        <v>3.94582469315576</v>
      </c>
      <c r="M2301" s="5">
        <v>-0.00142612459603697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21291.3357062666</v>
      </c>
      <c r="C2302" s="4">
        <v>42353.6314930556</v>
      </c>
      <c r="D2302" s="3">
        <v>199.139254365286</v>
      </c>
      <c r="E2302" s="5">
        <v>7</v>
      </c>
      <c r="F2302" s="3">
        <v>1</v>
      </c>
      <c r="G2302" s="5">
        <v>-3.01727175712585</v>
      </c>
      <c r="H2302" s="3">
        <v>3.41619324684143</v>
      </c>
      <c r="I2302" s="5">
        <v>2.12002044733247</v>
      </c>
      <c r="J2302" s="3">
        <v>1.03656638251319</v>
      </c>
      <c r="K2302" s="5">
        <v>8.12171075110954</v>
      </c>
      <c r="L2302" s="3">
        <v>3.94952259187451</v>
      </c>
      <c r="M2302" s="5">
        <v>0.0136455055326223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21292.3513147042</v>
      </c>
      <c r="C2303" s="4">
        <v>42353.6315046296</v>
      </c>
      <c r="D2303" s="3">
        <v>200.15486338928</v>
      </c>
      <c r="E2303" s="5">
        <v>7</v>
      </c>
      <c r="F2303" s="3">
        <v>1</v>
      </c>
      <c r="G2303" s="5">
        <v>-3.9994478225708</v>
      </c>
      <c r="H2303" s="3">
        <v>3.34067296981812</v>
      </c>
      <c r="I2303" s="5">
        <v>2.12002044733247</v>
      </c>
      <c r="J2303" s="3">
        <v>1.03744745016816</v>
      </c>
      <c r="K2303" s="5">
        <v>8.12171075110954</v>
      </c>
      <c r="L2303" s="3">
        <v>3.95252362293466</v>
      </c>
      <c r="M2303" s="5">
        <v>-0.00100479123648256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21293.3671000369</v>
      </c>
      <c r="C2304" s="4">
        <v>42353.6315162037</v>
      </c>
      <c r="D2304" s="3">
        <v>201.170648040316</v>
      </c>
      <c r="E2304" s="5">
        <v>7</v>
      </c>
      <c r="F2304" s="3">
        <v>1</v>
      </c>
      <c r="G2304" s="5">
        <v>-3.83311438560486</v>
      </c>
      <c r="H2304" s="3">
        <v>3.35136890411377</v>
      </c>
      <c r="I2304" s="5">
        <v>2.12002044733247</v>
      </c>
      <c r="J2304" s="3">
        <v>1.03856978370582</v>
      </c>
      <c r="K2304" s="5">
        <v>8.12171075110954</v>
      </c>
      <c r="L2304" s="3">
        <v>3.95627334314399</v>
      </c>
      <c r="M2304" s="5">
        <v>0.00155577657278627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21294.3825592832</v>
      </c>
      <c r="C2305" s="4">
        <v>42353.6315277778</v>
      </c>
      <c r="D2305" s="3">
        <v>202.186107406893</v>
      </c>
      <c r="E2305" s="5">
        <v>7</v>
      </c>
      <c r="F2305" s="3">
        <v>1</v>
      </c>
      <c r="G2305" s="5">
        <v>-3.9994478225708</v>
      </c>
      <c r="H2305" s="3">
        <v>3.33726978302002</v>
      </c>
      <c r="I2305" s="5">
        <v>2.12002044733247</v>
      </c>
      <c r="J2305" s="3">
        <v>1.03965708931671</v>
      </c>
      <c r="K2305" s="5">
        <v>8.12171075110954</v>
      </c>
      <c r="L2305" s="3">
        <v>3.95991464924224</v>
      </c>
      <c r="M2305" s="5">
        <v>-0.0236608032137156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21295.3981527134</v>
      </c>
      <c r="C2306" s="4">
        <v>42353.6315393519</v>
      </c>
      <c r="D2306" s="3">
        <v>203.201700807008</v>
      </c>
      <c r="E2306" s="5">
        <v>7</v>
      </c>
      <c r="F2306" s="3">
        <v>1</v>
      </c>
      <c r="G2306" s="5">
        <v>-2.92142772674561</v>
      </c>
      <c r="H2306" s="3">
        <v>3.41911029815674</v>
      </c>
      <c r="I2306" s="5">
        <v>2.12002044733247</v>
      </c>
      <c r="J2306" s="3">
        <v>1.04074327637844</v>
      </c>
      <c r="K2306" s="5">
        <v>8.12171075110954</v>
      </c>
      <c r="L2306" s="3">
        <v>3.96354837444244</v>
      </c>
      <c r="M2306" s="5">
        <v>0.0153309348970652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21296.4138056667</v>
      </c>
      <c r="C2307" s="4">
        <v>42353.6315509259</v>
      </c>
      <c r="D2307" s="3">
        <v>204.217353730244</v>
      </c>
      <c r="E2307" s="5">
        <v>7</v>
      </c>
      <c r="F2307" s="3">
        <v>1</v>
      </c>
      <c r="G2307" s="5">
        <v>-2.74880075454712</v>
      </c>
      <c r="H2307" s="3">
        <v>3.4327232837677</v>
      </c>
      <c r="I2307" s="5">
        <v>2.12002044733247</v>
      </c>
      <c r="J2307" s="3">
        <v>1.041557051975</v>
      </c>
      <c r="K2307" s="5">
        <v>8.12171075110954</v>
      </c>
      <c r="L2307" s="3">
        <v>3.96633321745417</v>
      </c>
      <c r="M2307" s="5">
        <v>0.00327363004907966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21297.4293913375</v>
      </c>
      <c r="C2308" s="4">
        <v>42353.6315625</v>
      </c>
      <c r="D2308" s="3">
        <v>205.23293945125</v>
      </c>
      <c r="E2308" s="5">
        <v>7</v>
      </c>
      <c r="F2308" s="3">
        <v>1</v>
      </c>
      <c r="G2308" s="5">
        <v>-2.59253740310669</v>
      </c>
      <c r="H2308" s="3">
        <v>3.44471573829651</v>
      </c>
      <c r="I2308" s="5">
        <v>2.12002044733247</v>
      </c>
      <c r="J2308" s="3">
        <v>1.04232441963843</v>
      </c>
      <c r="K2308" s="5">
        <v>8.12171075110954</v>
      </c>
      <c r="L2308" s="3">
        <v>3.96896907906637</v>
      </c>
      <c r="M2308" s="5">
        <v>0.02097063139081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21298.445030697</v>
      </c>
      <c r="C2309" s="4">
        <v>42353.6315740741</v>
      </c>
      <c r="D2309" s="3">
        <v>206.248578795695</v>
      </c>
      <c r="E2309" s="5">
        <v>7</v>
      </c>
      <c r="F2309" s="3">
        <v>1</v>
      </c>
      <c r="G2309" s="5">
        <v>-1.05309951305389</v>
      </c>
      <c r="H2309" s="3">
        <v>3.56334400177002</v>
      </c>
      <c r="I2309" s="5">
        <v>2.12002044733247</v>
      </c>
      <c r="J2309" s="3">
        <v>1.04297225792244</v>
      </c>
      <c r="K2309" s="5">
        <v>8.12171075110954</v>
      </c>
      <c r="L2309" s="3">
        <v>3.97120780699557</v>
      </c>
      <c r="M2309" s="5">
        <v>0.0424598231911659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21299.4606459265</v>
      </c>
      <c r="C2310" s="4">
        <v>42353.6315856481</v>
      </c>
      <c r="D2310" s="3">
        <v>207.264194025132</v>
      </c>
      <c r="E2310" s="5">
        <v>7</v>
      </c>
      <c r="F2310" s="3">
        <v>1</v>
      </c>
      <c r="G2310" s="5">
        <v>-0.643110334873199</v>
      </c>
      <c r="H2310" s="3">
        <v>3.5968906879425</v>
      </c>
      <c r="I2310" s="5">
        <v>2.12002044733247</v>
      </c>
      <c r="J2310" s="3">
        <v>1.04324446023609</v>
      </c>
      <c r="K2310" s="5">
        <v>8.12171075110954</v>
      </c>
      <c r="L2310" s="3">
        <v>3.97217934406209</v>
      </c>
      <c r="M2310" s="5">
        <v>0.0519890300929546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21300.4762507901</v>
      </c>
      <c r="C2311" s="4">
        <v>42353.6315972222</v>
      </c>
      <c r="D2311" s="3">
        <v>208.279798908823</v>
      </c>
      <c r="E2311" s="5">
        <v>7</v>
      </c>
      <c r="F2311" s="3">
        <v>1</v>
      </c>
      <c r="G2311" s="5">
        <v>-0.875977039337158</v>
      </c>
      <c r="H2311" s="3">
        <v>3.58068466186523</v>
      </c>
      <c r="I2311" s="5">
        <v>2.12002044733247</v>
      </c>
      <c r="J2311" s="3">
        <v>1.04344156471349</v>
      </c>
      <c r="K2311" s="5">
        <v>8.12171075110954</v>
      </c>
      <c r="L2311" s="3">
        <v>3.97288744848359</v>
      </c>
      <c r="M2311" s="5">
        <v>0.0322824940085411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21301.4919474171</v>
      </c>
      <c r="C2312" s="4">
        <v>42353.6316087963</v>
      </c>
      <c r="D2312" s="3">
        <v>209.295495525789</v>
      </c>
      <c r="E2312" s="5">
        <v>7</v>
      </c>
      <c r="F2312" s="3">
        <v>1</v>
      </c>
      <c r="G2312" s="5">
        <v>-0.627645790576935</v>
      </c>
      <c r="H2312" s="3">
        <v>3.60045599937439</v>
      </c>
      <c r="I2312" s="5">
        <v>2.12002044733247</v>
      </c>
      <c r="J2312" s="3">
        <v>1.04367201256169</v>
      </c>
      <c r="K2312" s="5">
        <v>8.12171075110954</v>
      </c>
      <c r="L2312" s="3">
        <v>3.97371349379027</v>
      </c>
      <c r="M2312" s="5">
        <v>0.0335136242210865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21302.5074749383</v>
      </c>
      <c r="C2313" s="4">
        <v>42353.6316203704</v>
      </c>
      <c r="D2313" s="3">
        <v>210.311023031929</v>
      </c>
      <c r="E2313" s="5">
        <v>7</v>
      </c>
      <c r="F2313" s="3">
        <v>1</v>
      </c>
      <c r="G2313" s="5">
        <v>-1.02774500846863</v>
      </c>
      <c r="H2313" s="3">
        <v>3.57079887390137</v>
      </c>
      <c r="I2313" s="5">
        <v>2.12002044733247</v>
      </c>
      <c r="J2313" s="3">
        <v>1.04387686825113</v>
      </c>
      <c r="K2313" s="5">
        <v>8.12171075110954</v>
      </c>
      <c r="L2313" s="3">
        <v>3.97444903539731</v>
      </c>
      <c r="M2313" s="5">
        <v>0.0251058656722307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21303.5230866941</v>
      </c>
      <c r="C2314" s="4">
        <v>42353.6316319444</v>
      </c>
      <c r="D2314" s="3">
        <v>211.326634787722</v>
      </c>
      <c r="E2314" s="5">
        <v>7</v>
      </c>
      <c r="F2314" s="3">
        <v>1</v>
      </c>
      <c r="G2314" s="5">
        <v>-1.02792477607727</v>
      </c>
      <c r="H2314" s="3">
        <v>3.57079887390137</v>
      </c>
      <c r="I2314" s="5">
        <v>2.12002044733247</v>
      </c>
      <c r="J2314" s="3">
        <v>1.0441668176905</v>
      </c>
      <c r="K2314" s="5">
        <v>8.12171075110954</v>
      </c>
      <c r="L2314" s="3">
        <v>3.9754844067788</v>
      </c>
      <c r="M2314" s="5">
        <v>0.00139369966927916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21304.5387416223</v>
      </c>
      <c r="C2315" s="4">
        <v>42353.6316435185</v>
      </c>
      <c r="D2315" s="3">
        <v>212.342289720959</v>
      </c>
      <c r="E2315" s="5">
        <v>7</v>
      </c>
      <c r="F2315" s="3">
        <v>1</v>
      </c>
      <c r="G2315" s="5">
        <v>-1.02774500846863</v>
      </c>
      <c r="H2315" s="3">
        <v>3.57144713401794</v>
      </c>
      <c r="I2315" s="5">
        <v>2.12002044733247</v>
      </c>
      <c r="J2315" s="3">
        <v>1.04445676504257</v>
      </c>
      <c r="K2315" s="5">
        <v>8.12171075110954</v>
      </c>
      <c r="L2315" s="3">
        <v>3.9765198473139</v>
      </c>
      <c r="M2315" s="5">
        <v>-0.00515351304784417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21305.5543806159</v>
      </c>
      <c r="C2316" s="4">
        <v>42353.6316550926</v>
      </c>
      <c r="D2316" s="3">
        <v>213.357928734582</v>
      </c>
      <c r="E2316" s="5">
        <v>7</v>
      </c>
      <c r="F2316" s="3">
        <v>1</v>
      </c>
      <c r="G2316" s="5">
        <v>-1.02774500846863</v>
      </c>
      <c r="H2316" s="3">
        <v>3.57160925865173</v>
      </c>
      <c r="I2316" s="5">
        <v>2.12002044733247</v>
      </c>
      <c r="J2316" s="3">
        <v>1.04474670783435</v>
      </c>
      <c r="K2316" s="5">
        <v>8.12171075110954</v>
      </c>
      <c r="L2316" s="3">
        <v>3.97755536845131</v>
      </c>
      <c r="M2316" s="5">
        <v>-0.00184745783917606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21306.5699544473</v>
      </c>
      <c r="C2317" s="4">
        <v>42353.6316666667</v>
      </c>
      <c r="D2317" s="3">
        <v>214.373502540938</v>
      </c>
      <c r="E2317" s="5">
        <v>7</v>
      </c>
      <c r="F2317" s="3">
        <v>1</v>
      </c>
      <c r="G2317" s="5">
        <v>-1.4837681055069</v>
      </c>
      <c r="H2317" s="3">
        <v>3.53692817687988</v>
      </c>
      <c r="I2317" s="5">
        <v>2.12002044733247</v>
      </c>
      <c r="J2317" s="3">
        <v>1.04507720085306</v>
      </c>
      <c r="K2317" s="5">
        <v>8.12171075110954</v>
      </c>
      <c r="L2317" s="3">
        <v>3.97873121213877</v>
      </c>
      <c r="M2317" s="5">
        <v>-0.0127703668549657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21307.5856698159</v>
      </c>
      <c r="C2318" s="4">
        <v>42353.6316782407</v>
      </c>
      <c r="D2318" s="3">
        <v>215.389217844405</v>
      </c>
      <c r="E2318" s="5">
        <v>7</v>
      </c>
      <c r="F2318" s="3">
        <v>1</v>
      </c>
      <c r="G2318" s="5">
        <v>-1.49365818500519</v>
      </c>
      <c r="H2318" s="3">
        <v>3.53563165664673</v>
      </c>
      <c r="I2318" s="5">
        <v>2.12002044733247</v>
      </c>
      <c r="J2318" s="3">
        <v>1.0454967410616</v>
      </c>
      <c r="K2318" s="5">
        <v>8.12171075110954</v>
      </c>
      <c r="L2318" s="3">
        <v>3.98021485345776</v>
      </c>
      <c r="M2318" s="5">
        <v>-0.0070658684708178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21308.601193272</v>
      </c>
      <c r="C2319" s="4">
        <v>42353.6316898148</v>
      </c>
      <c r="D2319" s="3">
        <v>216.404741365629</v>
      </c>
      <c r="E2319" s="5">
        <v>7</v>
      </c>
      <c r="F2319" s="3">
        <v>1</v>
      </c>
      <c r="G2319" s="5">
        <v>-2.18218851089478</v>
      </c>
      <c r="H2319" s="3">
        <v>3.48247599601746</v>
      </c>
      <c r="I2319" s="5">
        <v>2.12002044733247</v>
      </c>
      <c r="J2319" s="3">
        <v>1.04598832710782</v>
      </c>
      <c r="K2319" s="5">
        <v>8.12171075110954</v>
      </c>
      <c r="L2319" s="3">
        <v>3.98194121132469</v>
      </c>
      <c r="M2319" s="5">
        <v>-0.017729377374053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21309.616810747</v>
      </c>
      <c r="C2320" s="4">
        <v>42353.6317013889</v>
      </c>
      <c r="D2320" s="3">
        <v>217.420358775491</v>
      </c>
      <c r="E2320" s="5">
        <v>7</v>
      </c>
      <c r="F2320" s="3">
        <v>1</v>
      </c>
      <c r="G2320" s="5">
        <v>-2.45065951347351</v>
      </c>
      <c r="H2320" s="3">
        <v>3.46075987815857</v>
      </c>
      <c r="I2320" s="5">
        <v>2.12002044733247</v>
      </c>
      <c r="J2320" s="3">
        <v>1.04663482332548</v>
      </c>
      <c r="K2320" s="5">
        <v>8.12171075110954</v>
      </c>
      <c r="L2320" s="3">
        <v>3.98418646543737</v>
      </c>
      <c r="M2320" s="5">
        <v>-0.0221374519169331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21310.6168826825</v>
      </c>
      <c r="C2321" s="4">
        <v>42353.631712963</v>
      </c>
      <c r="D2321" s="3">
        <v>218.420430826326</v>
      </c>
      <c r="E2321" s="5">
        <v>7</v>
      </c>
      <c r="F2321" s="3">
        <v>1</v>
      </c>
      <c r="G2321" s="5">
        <v>-2.5011887550354</v>
      </c>
      <c r="H2321" s="3">
        <v>3.45589804649353</v>
      </c>
      <c r="I2321" s="5">
        <v>2.12002044733247</v>
      </c>
      <c r="J2321" s="3">
        <v>1.04730980574443</v>
      </c>
      <c r="K2321" s="5">
        <v>8.12171075110954</v>
      </c>
      <c r="L2321" s="3">
        <v>3.98652111454543</v>
      </c>
      <c r="M2321" s="5">
        <v>-0.0231422428041697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21311.6321612041</v>
      </c>
      <c r="C2322" s="4">
        <v>42353.631724537</v>
      </c>
      <c r="D2322" s="3">
        <v>219.435709287728</v>
      </c>
      <c r="E2322" s="5">
        <v>7</v>
      </c>
      <c r="F2322" s="3">
        <v>1</v>
      </c>
      <c r="G2322" s="5">
        <v>-2.07591485977173</v>
      </c>
      <c r="H2322" s="3">
        <v>3.48782396316528</v>
      </c>
      <c r="I2322" s="5">
        <v>2.12002044733247</v>
      </c>
      <c r="J2322" s="3">
        <v>1.04797200925058</v>
      </c>
      <c r="K2322" s="5">
        <v>8.12171075110954</v>
      </c>
      <c r="L2322" s="3">
        <v>3.98881625784516</v>
      </c>
      <c r="M2322" s="5">
        <v>-0.00978841818869114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21312.6324363353</v>
      </c>
      <c r="C2323" s="4">
        <v>42353.6317361111</v>
      </c>
      <c r="D2323" s="3">
        <v>220.435984433957</v>
      </c>
      <c r="E2323" s="5">
        <v>7</v>
      </c>
      <c r="F2323" s="3">
        <v>1</v>
      </c>
      <c r="G2323" s="5">
        <v>-2.34942078590393</v>
      </c>
      <c r="H2323" s="3">
        <v>3.46659398078918</v>
      </c>
      <c r="I2323" s="5">
        <v>2.12002044733247</v>
      </c>
      <c r="J2323" s="3">
        <v>1.04858735234151</v>
      </c>
      <c r="K2323" s="5">
        <v>8.12171075110954</v>
      </c>
      <c r="L2323" s="3">
        <v>3.99095713848868</v>
      </c>
      <c r="M2323" s="5">
        <v>-0.0138075351715088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21313.6480273846</v>
      </c>
      <c r="C2324" s="4">
        <v>42353.6317476852</v>
      </c>
      <c r="D2324" s="3">
        <v>221.451575513297</v>
      </c>
      <c r="E2324" s="5">
        <v>7</v>
      </c>
      <c r="F2324" s="3">
        <v>1</v>
      </c>
      <c r="G2324" s="5">
        <v>-2.63263702392578</v>
      </c>
      <c r="H2324" s="3">
        <v>3.44406747817993</v>
      </c>
      <c r="I2324" s="5">
        <v>2.12002044733247</v>
      </c>
      <c r="J2324" s="3">
        <v>1.04928271468531</v>
      </c>
      <c r="K2324" s="5">
        <v>8.12171075110954</v>
      </c>
      <c r="L2324" s="3">
        <v>3.99336089443224</v>
      </c>
      <c r="M2324" s="5">
        <v>-0.00764927873387933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21314.6636228047</v>
      </c>
      <c r="C2325" s="4">
        <v>42353.6317592593</v>
      </c>
      <c r="D2325" s="3">
        <v>222.467170808126</v>
      </c>
      <c r="E2325" s="5">
        <v>7</v>
      </c>
      <c r="F2325" s="3">
        <v>1</v>
      </c>
      <c r="G2325" s="5">
        <v>-2.19225835800171</v>
      </c>
      <c r="H2325" s="3">
        <v>3.47745203971863</v>
      </c>
      <c r="I2325" s="5">
        <v>2.12002044733247</v>
      </c>
      <c r="J2325" s="3">
        <v>1.04997472798766</v>
      </c>
      <c r="K2325" s="5">
        <v>8.12171075110954</v>
      </c>
      <c r="L2325" s="3">
        <v>3.99575255087735</v>
      </c>
      <c r="M2325" s="5">
        <v>0.00337085733190179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21315.6792203401</v>
      </c>
      <c r="C2326" s="4">
        <v>42353.6317708333</v>
      </c>
      <c r="D2326" s="3">
        <v>223.482768343532</v>
      </c>
      <c r="E2326" s="5">
        <v>7</v>
      </c>
      <c r="F2326" s="3">
        <v>1</v>
      </c>
      <c r="G2326" s="5">
        <v>-2.47025990486145</v>
      </c>
      <c r="H2326" s="3">
        <v>3.45573592185974</v>
      </c>
      <c r="I2326" s="5">
        <v>2.12002044733247</v>
      </c>
      <c r="J2326" s="3">
        <v>1.05062638350059</v>
      </c>
      <c r="K2326" s="5">
        <v>8.12171075110954</v>
      </c>
      <c r="L2326" s="3">
        <v>3.99801224164796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21316.6792275496</v>
      </c>
      <c r="C2327" s="4">
        <v>42353.6317824074</v>
      </c>
      <c r="D2327" s="3">
        <v>224.482775553011</v>
      </c>
      <c r="E2327" s="5">
        <v>7</v>
      </c>
      <c r="F2327" s="3">
        <v>1</v>
      </c>
      <c r="G2327" s="5">
        <v>-3.01727175712585</v>
      </c>
      <c r="H2327" s="3">
        <v>3.41295194625854</v>
      </c>
      <c r="I2327" s="5">
        <v>2.12002044733247</v>
      </c>
      <c r="J2327" s="3">
        <v>1.05138028131872</v>
      </c>
      <c r="K2327" s="5">
        <v>8.12171075110954</v>
      </c>
      <c r="L2327" s="3">
        <v>4.00060160534502</v>
      </c>
      <c r="M2327" s="5">
        <v>-0.0150067806243896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21317.6792721421</v>
      </c>
      <c r="C2328" s="4">
        <v>42353.6317939815</v>
      </c>
      <c r="D2328" s="3">
        <v>225.482820150528</v>
      </c>
      <c r="E2328" s="5">
        <v>7</v>
      </c>
      <c r="F2328" s="3">
        <v>1</v>
      </c>
      <c r="G2328" s="5">
        <v>-3.99926805496216</v>
      </c>
      <c r="H2328" s="3">
        <v>3.33564901351929</v>
      </c>
      <c r="I2328" s="5">
        <v>2.12002044733247</v>
      </c>
      <c r="J2328" s="3">
        <v>1.05233779807749</v>
      </c>
      <c r="K2328" s="5">
        <v>8.12171075110954</v>
      </c>
      <c r="L2328" s="3">
        <v>4.00383227973768</v>
      </c>
      <c r="M2328" s="5">
        <v>-0.0261889938265085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21318.6948885244</v>
      </c>
      <c r="C2329" s="4">
        <v>42353.6318055556</v>
      </c>
      <c r="D2329" s="3">
        <v>226.498436552884</v>
      </c>
      <c r="E2329" s="5">
        <v>7</v>
      </c>
      <c r="F2329" s="3">
        <v>1</v>
      </c>
      <c r="G2329" s="5">
        <v>-3.95934796333313</v>
      </c>
      <c r="H2329" s="3">
        <v>3.33645939826965</v>
      </c>
      <c r="I2329" s="5">
        <v>2.12002044733247</v>
      </c>
      <c r="J2329" s="3">
        <v>1.05346114477908</v>
      </c>
      <c r="K2329" s="5">
        <v>8.12171075110954</v>
      </c>
      <c r="L2329" s="3">
        <v>4.0075794764505</v>
      </c>
      <c r="M2329" s="5">
        <v>-0.0215216167271137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21319.7105088365</v>
      </c>
      <c r="C2330" s="4">
        <v>42353.6318171296</v>
      </c>
      <c r="D2330" s="3">
        <v>227.514056864968</v>
      </c>
      <c r="E2330" s="5">
        <v>7</v>
      </c>
      <c r="F2330" s="3">
        <v>1</v>
      </c>
      <c r="G2330" s="5">
        <v>-2.77451491355896</v>
      </c>
      <c r="H2330" s="3">
        <v>3.42721319198608</v>
      </c>
      <c r="I2330" s="5">
        <v>2.12002044733247</v>
      </c>
      <c r="J2330" s="3">
        <v>1.05442641292514</v>
      </c>
      <c r="K2330" s="5">
        <v>8.12171075110954</v>
      </c>
      <c r="L2330" s="3">
        <v>4.0108320235693</v>
      </c>
      <c r="M2330" s="5">
        <v>-0.00998291932046413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21320.7260599965</v>
      </c>
      <c r="C2331" s="4">
        <v>42353.6318287037</v>
      </c>
      <c r="D2331" s="3">
        <v>228.52960808512</v>
      </c>
      <c r="E2331" s="5">
        <v>7</v>
      </c>
      <c r="F2331" s="3">
        <v>1</v>
      </c>
      <c r="G2331" s="5">
        <v>-2.28342700004578</v>
      </c>
      <c r="H2331" s="3">
        <v>3.46513533592224</v>
      </c>
      <c r="I2331" s="5">
        <v>2.12002044733247</v>
      </c>
      <c r="J2331" s="3">
        <v>1.05514298941426</v>
      </c>
      <c r="K2331" s="5">
        <v>8.12171075110954</v>
      </c>
      <c r="L2331" s="3">
        <v>4.01329949503294</v>
      </c>
      <c r="M2331" s="5">
        <v>0.00191230769269168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21321.7417064737</v>
      </c>
      <c r="C2332" s="4">
        <v>42353.6318402778</v>
      </c>
      <c r="D2332" s="3">
        <v>229.54525449214</v>
      </c>
      <c r="E2332" s="5">
        <v>7</v>
      </c>
      <c r="F2332" s="3">
        <v>1</v>
      </c>
      <c r="G2332" s="5">
        <v>-1.75655484199524</v>
      </c>
      <c r="H2332" s="3">
        <v>3.50646090507507</v>
      </c>
      <c r="I2332" s="5">
        <v>2.12002044733247</v>
      </c>
      <c r="J2332" s="3">
        <v>1.05571286373442</v>
      </c>
      <c r="K2332" s="5">
        <v>8.12171075110954</v>
      </c>
      <c r="L2332" s="3">
        <v>4.01528444039435</v>
      </c>
      <c r="M2332" s="5">
        <v>0.0187666416168213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21322.7573082797</v>
      </c>
      <c r="C2333" s="4">
        <v>42353.6318518519</v>
      </c>
      <c r="D2333" s="3">
        <v>230.560856278123</v>
      </c>
      <c r="E2333" s="5">
        <v>7</v>
      </c>
      <c r="F2333" s="3">
        <v>1</v>
      </c>
      <c r="G2333" s="5">
        <v>-1.24065160751343</v>
      </c>
      <c r="H2333" s="3">
        <v>3.54681396484375</v>
      </c>
      <c r="I2333" s="5">
        <v>2.12002044733247</v>
      </c>
      <c r="J2333" s="3">
        <v>1.05613117147856</v>
      </c>
      <c r="K2333" s="5">
        <v>8.12171075110954</v>
      </c>
      <c r="L2333" s="3">
        <v>4.01675872014695</v>
      </c>
      <c r="M2333" s="5">
        <v>0.0423950180411339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21323.7574558384</v>
      </c>
      <c r="C2334" s="4">
        <v>42353.6318634259</v>
      </c>
      <c r="D2334" s="3">
        <v>231.561003972192</v>
      </c>
      <c r="E2334" s="5">
        <v>7</v>
      </c>
      <c r="F2334" s="3">
        <v>1</v>
      </c>
      <c r="G2334" s="5">
        <v>-0.749563634395599</v>
      </c>
      <c r="H2334" s="3">
        <v>3.58570837974548</v>
      </c>
      <c r="I2334" s="5">
        <v>2.12002044733247</v>
      </c>
      <c r="J2334" s="3">
        <v>1.05640655666092</v>
      </c>
      <c r="K2334" s="5">
        <v>8.12171075110954</v>
      </c>
      <c r="L2334" s="3">
        <v>4.01773961544334</v>
      </c>
      <c r="M2334" s="5">
        <v>0.0498822219669819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21324.7729218716</v>
      </c>
      <c r="C2335" s="4">
        <v>42353.6318865741</v>
      </c>
      <c r="D2335" s="3">
        <v>232.57646986501</v>
      </c>
      <c r="E2335" s="5">
        <v>7</v>
      </c>
      <c r="F2335" s="3">
        <v>1</v>
      </c>
      <c r="G2335" s="5">
        <v>-1.47351837158203</v>
      </c>
      <c r="H2335" s="3">
        <v>3.53125619888306</v>
      </c>
      <c r="I2335" s="5">
        <v>2.12002044733247</v>
      </c>
      <c r="J2335" s="3">
        <v>1.05672805008394</v>
      </c>
      <c r="K2335" s="5">
        <v>8.12171075110954</v>
      </c>
      <c r="L2335" s="3">
        <v>4.01888031021828</v>
      </c>
      <c r="M2335" s="5">
        <v>0.0208409782499075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21325.7885651508</v>
      </c>
      <c r="C2336" s="4">
        <v>42353.6318981481</v>
      </c>
      <c r="D2336" s="3">
        <v>233.59211318936</v>
      </c>
      <c r="E2336" s="5">
        <v>7</v>
      </c>
      <c r="F2336" s="3">
        <v>1</v>
      </c>
      <c r="G2336" s="5">
        <v>-1.99481606483459</v>
      </c>
      <c r="H2336" s="3">
        <v>3.49090313911438</v>
      </c>
      <c r="I2336" s="5">
        <v>2.12002044733247</v>
      </c>
      <c r="J2336" s="3">
        <v>1.05722295839076</v>
      </c>
      <c r="K2336" s="5">
        <v>8.12171075110954</v>
      </c>
      <c r="L2336" s="3">
        <v>4.02061581553327</v>
      </c>
      <c r="M2336" s="5">
        <v>0.00512113561853766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21326.804185102</v>
      </c>
      <c r="C2337" s="4">
        <v>42353.6319097222</v>
      </c>
      <c r="D2337" s="3">
        <v>234.607733100446</v>
      </c>
      <c r="E2337" s="5">
        <v>7</v>
      </c>
      <c r="F2337" s="3">
        <v>1</v>
      </c>
      <c r="G2337" s="5">
        <v>-2.30374670028687</v>
      </c>
      <c r="H2337" s="3">
        <v>3.4664318561554</v>
      </c>
      <c r="I2337" s="5">
        <v>2.12002044733247</v>
      </c>
      <c r="J2337" s="3">
        <v>1.05783268692695</v>
      </c>
      <c r="K2337" s="5">
        <v>8.12171075110954</v>
      </c>
      <c r="L2337" s="3">
        <v>4.02273582878404</v>
      </c>
      <c r="M2337" s="5">
        <v>-0.00803818739950657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21327.8042572631</v>
      </c>
      <c r="C2338" s="4">
        <v>42353.6319212963</v>
      </c>
      <c r="D2338" s="3">
        <v>235.607805386867</v>
      </c>
      <c r="E2338" s="5">
        <v>7</v>
      </c>
      <c r="F2338" s="3">
        <v>1</v>
      </c>
      <c r="G2338" s="5">
        <v>-2.59685301780701</v>
      </c>
      <c r="H2338" s="3">
        <v>3.44309520721436</v>
      </c>
      <c r="I2338" s="5">
        <v>2.12002044733247</v>
      </c>
      <c r="J2338" s="3">
        <v>1.05852041992348</v>
      </c>
      <c r="K2338" s="5">
        <v>8.12171075110954</v>
      </c>
      <c r="L2338" s="3">
        <v>4.02511005081233</v>
      </c>
      <c r="M2338" s="5">
        <v>-0.0207761768251657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21328.8197563185</v>
      </c>
      <c r="C2339" s="4">
        <v>42353.6319328704</v>
      </c>
      <c r="D2339" s="3">
        <v>236.623304321909</v>
      </c>
      <c r="E2339" s="5">
        <v>7</v>
      </c>
      <c r="F2339" s="3">
        <v>1</v>
      </c>
      <c r="G2339" s="5">
        <v>-2.0705201625824</v>
      </c>
      <c r="H2339" s="3">
        <v>3.48312401771545</v>
      </c>
      <c r="I2339" s="5">
        <v>2.12002044733247</v>
      </c>
      <c r="J2339" s="3">
        <v>1.05916842481976</v>
      </c>
      <c r="K2339" s="5">
        <v>8.12171075110954</v>
      </c>
      <c r="L2339" s="3">
        <v>4.02735445565714</v>
      </c>
      <c r="M2339" s="5">
        <v>-0.0205492973327637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21329.8354021791</v>
      </c>
      <c r="C2340" s="4">
        <v>42353.6319444444</v>
      </c>
      <c r="D2340" s="3">
        <v>237.638950197607</v>
      </c>
      <c r="E2340" s="5">
        <v>7</v>
      </c>
      <c r="F2340" s="3">
        <v>1</v>
      </c>
      <c r="G2340" s="5">
        <v>-2.65331649780273</v>
      </c>
      <c r="H2340" s="3">
        <v>3.43774724006653</v>
      </c>
      <c r="I2340" s="5">
        <v>2.12002044733247</v>
      </c>
      <c r="J2340" s="3">
        <v>1.05985497202359</v>
      </c>
      <c r="K2340" s="5">
        <v>8.12171075110954</v>
      </c>
      <c r="L2340" s="3">
        <v>4.0297249213956</v>
      </c>
      <c r="M2340" s="5">
        <v>-0.0186693668365479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21330.835409133</v>
      </c>
      <c r="C2341" s="4">
        <v>42353.6319560185</v>
      </c>
      <c r="D2341" s="3">
        <v>238.63895715145</v>
      </c>
      <c r="E2341" s="5">
        <v>7</v>
      </c>
      <c r="F2341" s="3">
        <v>1</v>
      </c>
      <c r="G2341" s="5">
        <v>-2.11655426025391</v>
      </c>
      <c r="H2341" s="3">
        <v>3.47874855995178</v>
      </c>
      <c r="I2341" s="5">
        <v>2.12002044733247</v>
      </c>
      <c r="J2341" s="3">
        <v>1.06050230653965</v>
      </c>
      <c r="K2341" s="5">
        <v>8.12171075110954</v>
      </c>
      <c r="L2341" s="3">
        <v>4.03196479429435</v>
      </c>
      <c r="M2341" s="5">
        <v>-0.00243091583251953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21331.850985195</v>
      </c>
      <c r="C2342" s="4">
        <v>42353.6319675926</v>
      </c>
      <c r="D2342" s="3">
        <v>239.654533288607</v>
      </c>
      <c r="E2342" s="5">
        <v>7</v>
      </c>
      <c r="F2342" s="3">
        <v>1</v>
      </c>
      <c r="G2342" s="5">
        <v>-2.4350152015686</v>
      </c>
      <c r="H2342" s="3">
        <v>3.45411539077759</v>
      </c>
      <c r="I2342" s="5">
        <v>2.12002044733247</v>
      </c>
      <c r="J2342" s="3">
        <v>1.0611526276047</v>
      </c>
      <c r="K2342" s="5">
        <v>8.12171075110954</v>
      </c>
      <c r="L2342" s="3">
        <v>4.03421719216406</v>
      </c>
      <c r="M2342" s="5">
        <v>-0.00243086810223758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21332.8510658522</v>
      </c>
      <c r="C2343" s="4">
        <v>42353.6319791667</v>
      </c>
      <c r="D2343" s="3">
        <v>240.654613955883</v>
      </c>
      <c r="E2343" s="5">
        <v>7</v>
      </c>
      <c r="F2343" s="3">
        <v>1</v>
      </c>
      <c r="G2343" s="5">
        <v>-1.88836276531219</v>
      </c>
      <c r="H2343" s="3">
        <v>3.49608898162842</v>
      </c>
      <c r="I2343" s="5">
        <v>2.12002044733247</v>
      </c>
      <c r="J2343" s="3">
        <v>1.06172845947443</v>
      </c>
      <c r="K2343" s="5">
        <v>8.12171075110954</v>
      </c>
      <c r="L2343" s="3">
        <v>4.0362192470037</v>
      </c>
      <c r="M2343" s="5">
        <v>0.0106311794370413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21333.8664148692</v>
      </c>
      <c r="C2344" s="4">
        <v>42353.6319907407</v>
      </c>
      <c r="D2344" s="3">
        <v>241.669962867597</v>
      </c>
      <c r="E2344" s="5">
        <v>7</v>
      </c>
      <c r="F2344" s="3">
        <v>1</v>
      </c>
      <c r="G2344" s="5">
        <v>-1.62546610832214</v>
      </c>
      <c r="H2344" s="3">
        <v>3.51667070388794</v>
      </c>
      <c r="I2344" s="5">
        <v>2.12002044733247</v>
      </c>
      <c r="J2344" s="3">
        <v>1.06221717313473</v>
      </c>
      <c r="K2344" s="5">
        <v>8.12171075110954</v>
      </c>
      <c r="L2344" s="3">
        <v>4.03793337410423</v>
      </c>
      <c r="M2344" s="5">
        <v>0.00670933723449707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21334.8666566374</v>
      </c>
      <c r="C2345" s="4">
        <v>42353.6320023148</v>
      </c>
      <c r="D2345" s="3">
        <v>242.670204781128</v>
      </c>
      <c r="E2345" s="5">
        <v>7</v>
      </c>
      <c r="F2345" s="3">
        <v>1</v>
      </c>
      <c r="G2345" s="5">
        <v>-1.14408838748932</v>
      </c>
      <c r="H2345" s="3">
        <v>3.55410671234131</v>
      </c>
      <c r="I2345" s="5">
        <v>2.12002044733247</v>
      </c>
      <c r="J2345" s="3">
        <v>1.06259326709891</v>
      </c>
      <c r="K2345" s="5">
        <v>8.12171075110954</v>
      </c>
      <c r="L2345" s="3">
        <v>4.03926327921951</v>
      </c>
      <c r="M2345" s="5">
        <v>0.023271894082427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21335.8822333961</v>
      </c>
      <c r="C2346" s="4">
        <v>42353.6320138889</v>
      </c>
      <c r="D2346" s="3">
        <v>243.685781399483</v>
      </c>
      <c r="E2346" s="5">
        <v>7</v>
      </c>
      <c r="F2346" s="3">
        <v>1</v>
      </c>
      <c r="G2346" s="5">
        <v>-1.61036133766174</v>
      </c>
      <c r="H2346" s="3">
        <v>3.51877737045288</v>
      </c>
      <c r="I2346" s="5">
        <v>2.12002044733247</v>
      </c>
      <c r="J2346" s="3">
        <v>1.06299999008689</v>
      </c>
      <c r="K2346" s="5">
        <v>8.12171075110954</v>
      </c>
      <c r="L2346" s="3">
        <v>4.04069866365127</v>
      </c>
      <c r="M2346" s="5">
        <v>0.00797338504344225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21336.8978432672</v>
      </c>
      <c r="C2347" s="4">
        <v>42353.632025463</v>
      </c>
      <c r="D2347" s="3">
        <v>244.701391395897</v>
      </c>
      <c r="E2347" s="5">
        <v>7</v>
      </c>
      <c r="F2347" s="3">
        <v>1</v>
      </c>
      <c r="G2347" s="5">
        <v>-1.61000168323517</v>
      </c>
      <c r="H2347" s="3">
        <v>3.51910161972046</v>
      </c>
      <c r="I2347" s="5">
        <v>2.12002044733247</v>
      </c>
      <c r="J2347" s="3">
        <v>1.06345424153273</v>
      </c>
      <c r="K2347" s="5">
        <v>8.12171075110954</v>
      </c>
      <c r="L2347" s="3">
        <v>4.04229713170175</v>
      </c>
      <c r="M2347" s="5">
        <v>0.0129972454160452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21337.9136578477</v>
      </c>
      <c r="C2348" s="4">
        <v>42353.632037037</v>
      </c>
      <c r="D2348" s="3">
        <v>245.71720599646</v>
      </c>
      <c r="E2348" s="5">
        <v>7</v>
      </c>
      <c r="F2348" s="3">
        <v>1</v>
      </c>
      <c r="G2348" s="5">
        <v>-1.61000168323517</v>
      </c>
      <c r="H2348" s="3">
        <v>3.51893949508667</v>
      </c>
      <c r="I2348" s="5">
        <v>2.12002044733247</v>
      </c>
      <c r="J2348" s="3">
        <v>1.06390856729386</v>
      </c>
      <c r="K2348" s="5">
        <v>8.12171075110954</v>
      </c>
      <c r="L2348" s="3">
        <v>4.04389585223323</v>
      </c>
      <c r="M2348" s="5">
        <v>0.00457010278478265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21338.9288664953</v>
      </c>
      <c r="C2349" s="4">
        <v>42353.6320486111</v>
      </c>
      <c r="D2349" s="3">
        <v>246.732414508797</v>
      </c>
      <c r="E2349" s="5">
        <v>7</v>
      </c>
      <c r="F2349" s="3">
        <v>1</v>
      </c>
      <c r="G2349" s="5">
        <v>-1.61018145084381</v>
      </c>
      <c r="H2349" s="3">
        <v>3.51893949508667</v>
      </c>
      <c r="I2349" s="5">
        <v>2.12002044733247</v>
      </c>
      <c r="J2349" s="3">
        <v>1.0643558085049</v>
      </c>
      <c r="K2349" s="5">
        <v>8.12171075110954</v>
      </c>
      <c r="L2349" s="3">
        <v>4.04546965508883</v>
      </c>
      <c r="M2349" s="5">
        <v>0.000421333301346749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21339.9446991959</v>
      </c>
      <c r="C2350" s="4">
        <v>42353.6320601852</v>
      </c>
      <c r="D2350" s="3">
        <v>247.748247214414</v>
      </c>
      <c r="E2350" s="5">
        <v>7</v>
      </c>
      <c r="F2350" s="3">
        <v>1</v>
      </c>
      <c r="G2350" s="5">
        <v>-1.61036133766174</v>
      </c>
      <c r="H2350" s="3">
        <v>3.51893949508667</v>
      </c>
      <c r="I2350" s="5">
        <v>2.12002044733247</v>
      </c>
      <c r="J2350" s="3">
        <v>1.06481697502149</v>
      </c>
      <c r="K2350" s="5">
        <v>8.12171075110954</v>
      </c>
      <c r="L2350" s="3">
        <v>4.04709249141827</v>
      </c>
      <c r="M2350" s="5">
        <v>-3.24249267578125e-5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21340.9599624595</v>
      </c>
      <c r="C2351" s="4">
        <v>42353.6320717593</v>
      </c>
      <c r="D2351" s="3">
        <v>248.763510337648</v>
      </c>
      <c r="E2351" s="5">
        <v>7</v>
      </c>
      <c r="F2351" s="3">
        <v>1</v>
      </c>
      <c r="G2351" s="5">
        <v>-1.34153056144714</v>
      </c>
      <c r="H2351" s="3">
        <v>3.53984522819519</v>
      </c>
      <c r="I2351" s="5">
        <v>2.12002044733247</v>
      </c>
      <c r="J2351" s="3">
        <v>1.06521111073222</v>
      </c>
      <c r="K2351" s="5">
        <v>8.12171075110954</v>
      </c>
      <c r="L2351" s="3">
        <v>4.0484848974907</v>
      </c>
      <c r="M2351" s="5">
        <v>0.0041811466217041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21341.960379173</v>
      </c>
      <c r="C2352" s="4">
        <v>42353.6320833333</v>
      </c>
      <c r="D2352" s="3">
        <v>249.763927261686</v>
      </c>
      <c r="E2352" s="5">
        <v>7</v>
      </c>
      <c r="F2352" s="3">
        <v>1</v>
      </c>
      <c r="G2352" s="5">
        <v>-0.840552508831024</v>
      </c>
      <c r="H2352" s="3">
        <v>3.57857775688171</v>
      </c>
      <c r="I2352" s="5">
        <v>2.12002044733247</v>
      </c>
      <c r="J2352" s="3">
        <v>1.0654885625918</v>
      </c>
      <c r="K2352" s="5">
        <v>8.12171075110954</v>
      </c>
      <c r="L2352" s="3">
        <v>4.04947356129346</v>
      </c>
      <c r="M2352" s="5">
        <v>0.0119276521727443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21342.9604803163</v>
      </c>
      <c r="C2353" s="4">
        <v>42353.6320949074</v>
      </c>
      <c r="D2353" s="3">
        <v>250.764028409928</v>
      </c>
      <c r="E2353" s="5">
        <v>7</v>
      </c>
      <c r="F2353" s="3">
        <v>1</v>
      </c>
      <c r="G2353" s="5">
        <v>-0.825267791748047</v>
      </c>
      <c r="H2353" s="3">
        <v>3.58036041259766</v>
      </c>
      <c r="I2353" s="5">
        <v>2.12002044733247</v>
      </c>
      <c r="J2353" s="3">
        <v>1.06571908082745</v>
      </c>
      <c r="K2353" s="5">
        <v>8.12171075110954</v>
      </c>
      <c r="L2353" s="3">
        <v>4.05029877052549</v>
      </c>
      <c r="M2353" s="5">
        <v>0.0122841838747263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21343.9759166205</v>
      </c>
      <c r="C2354" s="4">
        <v>42353.6321064815</v>
      </c>
      <c r="D2354" s="3">
        <v>251.779464739178</v>
      </c>
      <c r="E2354" s="5">
        <v>7</v>
      </c>
      <c r="F2354" s="3">
        <v>1</v>
      </c>
      <c r="G2354" s="5">
        <v>0.156908214092255</v>
      </c>
      <c r="H2354" s="3">
        <v>3.65685296058655</v>
      </c>
      <c r="I2354" s="5">
        <v>2.1200518049277</v>
      </c>
      <c r="J2354" s="3">
        <v>1.06578497685363</v>
      </c>
      <c r="K2354" s="5">
        <v>8.1218253958727</v>
      </c>
      <c r="L2354" s="3">
        <v>4.05053476550126</v>
      </c>
      <c r="M2354" s="5">
        <v>0.0275178905576468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21344.9915215443</v>
      </c>
      <c r="C2355" s="4">
        <v>42353.6321180556</v>
      </c>
      <c r="D2355" s="3">
        <v>252.795069547682</v>
      </c>
      <c r="E2355" s="5">
        <v>7</v>
      </c>
      <c r="F2355" s="3">
        <v>1</v>
      </c>
      <c r="G2355" s="5">
        <v>-0.217656537890434</v>
      </c>
      <c r="H2355" s="3">
        <v>3.62930274009705</v>
      </c>
      <c r="I2355" s="5">
        <v>2.12006271144996</v>
      </c>
      <c r="J2355" s="3">
        <v>1.06583043511882</v>
      </c>
      <c r="K2355" s="5">
        <v>8.12186528074708</v>
      </c>
      <c r="L2355" s="3">
        <v>4.05069973655058</v>
      </c>
      <c r="M2355" s="5">
        <v>0.0220726486295462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21345.9915321772</v>
      </c>
      <c r="C2356" s="4">
        <v>42353.6321296296</v>
      </c>
      <c r="D2356" s="3">
        <v>253.79508018068</v>
      </c>
      <c r="E2356" s="5">
        <v>7</v>
      </c>
      <c r="F2356" s="3">
        <v>1</v>
      </c>
      <c r="G2356" s="5">
        <v>-0.465628117322922</v>
      </c>
      <c r="H2356" s="3">
        <v>3.61082792282104</v>
      </c>
      <c r="I2356" s="5">
        <v>2.12006271144996</v>
      </c>
      <c r="J2356" s="3">
        <v>1.06594365755206</v>
      </c>
      <c r="K2356" s="5">
        <v>8.12186528074708</v>
      </c>
      <c r="L2356" s="3">
        <v>4.05110882343744</v>
      </c>
      <c r="M2356" s="5">
        <v>0.0141965392976999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21346.9915663187</v>
      </c>
      <c r="C2357" s="4">
        <v>42353.6321412037</v>
      </c>
      <c r="D2357" s="3">
        <v>254.795114417416</v>
      </c>
      <c r="E2357" s="5">
        <v>7</v>
      </c>
      <c r="F2357" s="3">
        <v>1</v>
      </c>
      <c r="G2357" s="5">
        <v>-0.977035760879517</v>
      </c>
      <c r="H2357" s="3">
        <v>3.57177114486694</v>
      </c>
      <c r="I2357" s="5">
        <v>2.12006271144996</v>
      </c>
      <c r="J2357" s="3">
        <v>1.0661784571112</v>
      </c>
      <c r="K2357" s="5">
        <v>8.12186528074708</v>
      </c>
      <c r="L2357" s="3">
        <v>4.05194883241305</v>
      </c>
      <c r="M2357" s="5">
        <v>-0.00136132235638797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21348.0071767312</v>
      </c>
      <c r="C2358" s="4">
        <v>42353.6321527778</v>
      </c>
      <c r="D2358" s="3">
        <v>255.810724729616</v>
      </c>
      <c r="E2358" s="5">
        <v>7</v>
      </c>
      <c r="F2358" s="3">
        <v>1</v>
      </c>
      <c r="G2358" s="5">
        <v>-0.698494791984558</v>
      </c>
      <c r="H2358" s="3">
        <v>3.59316325187683</v>
      </c>
      <c r="I2358" s="5">
        <v>2.12006271144996</v>
      </c>
      <c r="J2358" s="3">
        <v>1.06639668889142</v>
      </c>
      <c r="K2358" s="5">
        <v>8.12186528074708</v>
      </c>
      <c r="L2358" s="3">
        <v>4.05273135909647</v>
      </c>
      <c r="M2358" s="5">
        <v>0.00252814288251102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21349.0227747679</v>
      </c>
      <c r="C2359" s="4">
        <v>42353.6321643519</v>
      </c>
      <c r="D2359" s="3">
        <v>256.826322866518</v>
      </c>
      <c r="E2359" s="5">
        <v>7</v>
      </c>
      <c r="F2359" s="3">
        <v>1</v>
      </c>
      <c r="G2359" s="5">
        <v>-1.15955293178558</v>
      </c>
      <c r="H2359" s="3">
        <v>3.55767202377319</v>
      </c>
      <c r="I2359" s="5">
        <v>2.12006271144996</v>
      </c>
      <c r="J2359" s="3">
        <v>1.06669884370194</v>
      </c>
      <c r="K2359" s="5">
        <v>8.12186528074708</v>
      </c>
      <c r="L2359" s="3">
        <v>4.05380776056168</v>
      </c>
      <c r="M2359" s="5">
        <v>-0.0198686122894287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21350.0384065685</v>
      </c>
      <c r="C2360" s="4">
        <v>42353.6321759259</v>
      </c>
      <c r="D2360" s="3">
        <v>257.841954687241</v>
      </c>
      <c r="E2360" s="5">
        <v>7</v>
      </c>
      <c r="F2360" s="3">
        <v>1</v>
      </c>
      <c r="G2360" s="5">
        <v>-2.2021484375</v>
      </c>
      <c r="H2360" s="3">
        <v>3.47680377960205</v>
      </c>
      <c r="I2360" s="5">
        <v>2.12006271144996</v>
      </c>
      <c r="J2360" s="3">
        <v>1.06725902640191</v>
      </c>
      <c r="K2360" s="5">
        <v>8.12186528074708</v>
      </c>
      <c r="L2360" s="3">
        <v>4.05576142047825</v>
      </c>
      <c r="M2360" s="5">
        <v>-0.03049979172647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21351.0539319394</v>
      </c>
      <c r="C2361" s="4">
        <v>42353.6321875</v>
      </c>
      <c r="D2361" s="3">
        <v>258.857480048043</v>
      </c>
      <c r="E2361" s="5">
        <v>7</v>
      </c>
      <c r="F2361" s="3">
        <v>1</v>
      </c>
      <c r="G2361" s="5">
        <v>-1.68570578098297</v>
      </c>
      <c r="H2361" s="3">
        <v>3.51553630828857</v>
      </c>
      <c r="I2361" s="5">
        <v>2.12006271144996</v>
      </c>
      <c r="J2361" s="3">
        <v>1.06776706086408</v>
      </c>
      <c r="K2361" s="5">
        <v>8.12186528074708</v>
      </c>
      <c r="L2361" s="3">
        <v>4.05754213619195</v>
      </c>
      <c r="M2361" s="5">
        <v>-0.0190583225339651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21352.0695521061</v>
      </c>
      <c r="C2362" s="4">
        <v>42353.6321990741</v>
      </c>
      <c r="D2362" s="3">
        <v>259.87310022479</v>
      </c>
      <c r="E2362" s="5">
        <v>7</v>
      </c>
      <c r="F2362" s="3">
        <v>1</v>
      </c>
      <c r="G2362" s="5">
        <v>-1.69092059135437</v>
      </c>
      <c r="H2362" s="3">
        <v>3.51504993438721</v>
      </c>
      <c r="I2362" s="5">
        <v>2.12006271144996</v>
      </c>
      <c r="J2362" s="3">
        <v>1.06824385748778</v>
      </c>
      <c r="K2362" s="5">
        <v>8.12186528074708</v>
      </c>
      <c r="L2362" s="3">
        <v>4.0592181351053</v>
      </c>
      <c r="M2362" s="5">
        <v>-0.0113118644803762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21353.085220969</v>
      </c>
      <c r="C2363" s="4">
        <v>42353.6322106481</v>
      </c>
      <c r="D2363" s="3">
        <v>260.888769162878</v>
      </c>
      <c r="E2363" s="5">
        <v>7</v>
      </c>
      <c r="F2363" s="3">
        <v>1</v>
      </c>
      <c r="G2363" s="5">
        <v>-1.43827366828918</v>
      </c>
      <c r="H2363" s="3">
        <v>3.53401112556457</v>
      </c>
      <c r="I2363" s="5">
        <v>2.12006271144996</v>
      </c>
      <c r="J2363" s="3">
        <v>1.06865839273449</v>
      </c>
      <c r="K2363" s="5">
        <v>8.12186528074708</v>
      </c>
      <c r="L2363" s="3">
        <v>4.06068198877178</v>
      </c>
      <c r="M2363" s="5">
        <v>-0.0117979999631643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21354.1009029545</v>
      </c>
      <c r="C2364" s="4">
        <v>42353.6322222222</v>
      </c>
      <c r="D2364" s="3">
        <v>261.90445109831</v>
      </c>
      <c r="E2364" s="5">
        <v>7</v>
      </c>
      <c r="F2364" s="3">
        <v>1</v>
      </c>
      <c r="G2364" s="5">
        <v>-0.703889429569244</v>
      </c>
      <c r="H2364" s="3">
        <v>3.59057021141052</v>
      </c>
      <c r="I2364" s="5">
        <v>2.12006271144996</v>
      </c>
      <c r="J2364" s="3">
        <v>1.06888725705309</v>
      </c>
      <c r="K2364" s="5">
        <v>8.12186528074708</v>
      </c>
      <c r="L2364" s="3">
        <v>4.06150035882035</v>
      </c>
      <c r="M2364" s="5">
        <v>0.0222671031951904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21355.1164761694</v>
      </c>
      <c r="C2365" s="4">
        <v>42353.6322337963</v>
      </c>
      <c r="D2365" s="3">
        <v>262.92002426307</v>
      </c>
      <c r="E2365" s="5">
        <v>7</v>
      </c>
      <c r="F2365" s="3">
        <v>1</v>
      </c>
      <c r="G2365" s="5">
        <v>-0.420493334531784</v>
      </c>
      <c r="H2365" s="3">
        <v>3.61309671401978</v>
      </c>
      <c r="I2365" s="5">
        <v>2.12006271144996</v>
      </c>
      <c r="J2365" s="3">
        <v>1.06901508944509</v>
      </c>
      <c r="K2365" s="5">
        <v>8.12186528074708</v>
      </c>
      <c r="L2365" s="3">
        <v>4.06196167641402</v>
      </c>
      <c r="M2365" s="5">
        <v>0.0273233894258738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21356.1320866621</v>
      </c>
      <c r="C2366" s="4">
        <v>42353.6322453704</v>
      </c>
      <c r="D2366" s="3">
        <v>263.935634775769</v>
      </c>
      <c r="E2366" s="5">
        <v>7</v>
      </c>
      <c r="F2366" s="3">
        <v>1</v>
      </c>
      <c r="G2366" s="5">
        <v>-0.414918929338455</v>
      </c>
      <c r="H2366" s="3">
        <v>3.61406898498535</v>
      </c>
      <c r="I2366" s="5">
        <v>2.12006271144996</v>
      </c>
      <c r="J2366" s="3">
        <v>1.06913236591818</v>
      </c>
      <c r="K2366" s="5">
        <v>8.12186528074708</v>
      </c>
      <c r="L2366" s="3">
        <v>4.06238549013328</v>
      </c>
      <c r="M2366" s="5">
        <v>0.019803810864687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21357.1477339312</v>
      </c>
      <c r="C2367" s="4">
        <v>42353.6322569444</v>
      </c>
      <c r="D2367" s="3">
        <v>264.951282029897</v>
      </c>
      <c r="E2367" s="5">
        <v>7</v>
      </c>
      <c r="F2367" s="3">
        <v>1</v>
      </c>
      <c r="G2367" s="5">
        <v>-0.394958913326263</v>
      </c>
      <c r="H2367" s="3">
        <v>3.61617588996887</v>
      </c>
      <c r="I2367" s="5">
        <v>2.12006271144996</v>
      </c>
      <c r="J2367" s="3">
        <v>1.06924444033114</v>
      </c>
      <c r="K2367" s="5">
        <v>8.12186528074708</v>
      </c>
      <c r="L2367" s="3">
        <v>4.06279072891418</v>
      </c>
      <c r="M2367" s="5">
        <v>0.0164329521358013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21358.1633754762</v>
      </c>
      <c r="C2368" s="4">
        <v>42353.6322685185</v>
      </c>
      <c r="D2368" s="3">
        <v>265.966923604894</v>
      </c>
      <c r="E2368" s="5">
        <v>7</v>
      </c>
      <c r="F2368" s="3">
        <v>1</v>
      </c>
      <c r="G2368" s="5">
        <v>-0.106527872383595</v>
      </c>
      <c r="H2368" s="3">
        <v>3.63886427879333</v>
      </c>
      <c r="I2368" s="5">
        <v>2.12006271144996</v>
      </c>
      <c r="J2368" s="3">
        <v>1.0692782544654</v>
      </c>
      <c r="K2368" s="5">
        <v>8.12186528074708</v>
      </c>
      <c r="L2368" s="3">
        <v>4.06291366035315</v>
      </c>
      <c r="M2368" s="5">
        <v>0.00982089061290026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21359.1789476735</v>
      </c>
      <c r="C2369" s="4">
        <v>42353.6322800926</v>
      </c>
      <c r="D2369" s="3">
        <v>266.982495701997</v>
      </c>
      <c r="E2369" s="5">
        <v>7</v>
      </c>
      <c r="F2369" s="3">
        <v>1</v>
      </c>
      <c r="G2369" s="5">
        <v>-2.07573509216309</v>
      </c>
      <c r="H2369" s="3">
        <v>3.48766183853149</v>
      </c>
      <c r="I2369" s="5">
        <v>2.12006271144996</v>
      </c>
      <c r="J2369" s="3">
        <v>1.06980832496009</v>
      </c>
      <c r="K2369" s="5">
        <v>8.12186528074708</v>
      </c>
      <c r="L2369" s="3">
        <v>4.06476364903357</v>
      </c>
      <c r="M2369" s="5">
        <v>-0.0249573234468699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21360.1945452991</v>
      </c>
      <c r="C2370" s="4">
        <v>42353.6322916667</v>
      </c>
      <c r="D2370" s="3">
        <v>267.998093392789</v>
      </c>
      <c r="E2370" s="5">
        <v>7</v>
      </c>
      <c r="F2370" s="3">
        <v>1</v>
      </c>
      <c r="G2370" s="5">
        <v>-0.364569365978241</v>
      </c>
      <c r="H2370" s="3">
        <v>3.6184446811676</v>
      </c>
      <c r="I2370" s="5">
        <v>2.12006271144996</v>
      </c>
      <c r="J2370" s="3">
        <v>1.06994467735566</v>
      </c>
      <c r="K2370" s="5">
        <v>8.12186528074708</v>
      </c>
      <c r="L2370" s="3">
        <v>4.06525189539486</v>
      </c>
      <c r="M2370" s="5">
        <v>0.000939941382966936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21361.210184408</v>
      </c>
      <c r="C2371" s="4">
        <v>42353.6323032407</v>
      </c>
      <c r="D2371" s="3">
        <v>269.013732521698</v>
      </c>
      <c r="E2371" s="5">
        <v>7</v>
      </c>
      <c r="F2371" s="3">
        <v>1</v>
      </c>
      <c r="G2371" s="5">
        <v>-0.870762228965759</v>
      </c>
      <c r="H2371" s="3">
        <v>3.57955002784729</v>
      </c>
      <c r="I2371" s="5">
        <v>2.12006271144996</v>
      </c>
      <c r="J2371" s="3">
        <v>1.07023746737122</v>
      </c>
      <c r="K2371" s="5">
        <v>8.12186528074708</v>
      </c>
      <c r="L2371" s="3">
        <v>4.06629600868359</v>
      </c>
      <c r="M2371" s="5">
        <v>-0.00722789764404297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21362.2259433651</v>
      </c>
      <c r="C2372" s="4">
        <v>42353.6323148148</v>
      </c>
      <c r="D2372" s="3">
        <v>270.029491483808</v>
      </c>
      <c r="E2372" s="5">
        <v>7</v>
      </c>
      <c r="F2372" s="3">
        <v>1</v>
      </c>
      <c r="G2372" s="5">
        <v>-0.870762228965759</v>
      </c>
      <c r="H2372" s="3">
        <v>3.57971215248108</v>
      </c>
      <c r="I2372" s="5">
        <v>2.12006271144996</v>
      </c>
      <c r="J2372" s="3">
        <v>1.0704831313878</v>
      </c>
      <c r="K2372" s="5">
        <v>8.12186528074708</v>
      </c>
      <c r="L2372" s="3">
        <v>4.06717542157953</v>
      </c>
      <c r="M2372" s="5">
        <v>-0.0117331985384226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21363.2414172227</v>
      </c>
      <c r="C2373" s="4">
        <v>42353.6323263889</v>
      </c>
      <c r="D2373" s="3">
        <v>271.044965341446</v>
      </c>
      <c r="E2373" s="5">
        <v>7</v>
      </c>
      <c r="F2373" s="3">
        <v>1</v>
      </c>
      <c r="G2373" s="5">
        <v>-0.855837166309357</v>
      </c>
      <c r="H2373" s="3">
        <v>3.58084654808044</v>
      </c>
      <c r="I2373" s="5">
        <v>2.12006271144996</v>
      </c>
      <c r="J2373" s="3">
        <v>1.07072472263667</v>
      </c>
      <c r="K2373" s="5">
        <v>8.12186528074708</v>
      </c>
      <c r="L2373" s="3">
        <v>4.0680405301813</v>
      </c>
      <c r="M2373" s="5">
        <v>0.0182479862123728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21364.2570430034</v>
      </c>
      <c r="C2374" s="4">
        <v>42353.632337963</v>
      </c>
      <c r="D2374" s="3">
        <v>272.060591097076</v>
      </c>
      <c r="E2374" s="5">
        <v>7</v>
      </c>
      <c r="F2374" s="3">
        <v>1</v>
      </c>
      <c r="G2374" s="5">
        <v>-1.11351907253265</v>
      </c>
      <c r="H2374" s="3">
        <v>3.56042695045471</v>
      </c>
      <c r="I2374" s="5">
        <v>2.12006271144996</v>
      </c>
      <c r="J2374" s="3">
        <v>1.07115268086124</v>
      </c>
      <c r="K2374" s="5">
        <v>8.12186528074708</v>
      </c>
      <c r="L2374" s="3">
        <v>4.06955129782722</v>
      </c>
      <c r="M2374" s="5">
        <v>-0.0113766668364406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21365.2727303072</v>
      </c>
      <c r="C2375" s="4">
        <v>42353.632349537</v>
      </c>
      <c r="D2375" s="3">
        <v>273.076278435954</v>
      </c>
      <c r="E2375" s="5">
        <v>7</v>
      </c>
      <c r="F2375" s="3">
        <v>1</v>
      </c>
      <c r="G2375" s="5">
        <v>-3.99926805496216</v>
      </c>
      <c r="H2375" s="3">
        <v>3.34180736541748</v>
      </c>
      <c r="I2375" s="5">
        <v>2.12006271144996</v>
      </c>
      <c r="J2375" s="3">
        <v>1.07149823498355</v>
      </c>
      <c r="K2375" s="5">
        <v>8.12186528074708</v>
      </c>
      <c r="L2375" s="3">
        <v>4.07077284814297</v>
      </c>
      <c r="M2375" s="5">
        <v>-0.0446314811706543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21366.2727671955</v>
      </c>
      <c r="C2376" s="4">
        <v>42353.6323611111</v>
      </c>
      <c r="D2376" s="3">
        <v>274.076315304238</v>
      </c>
      <c r="E2376" s="5">
        <v>7</v>
      </c>
      <c r="F2376" s="3">
        <v>1</v>
      </c>
      <c r="G2376" s="5">
        <v>0.212472543120384</v>
      </c>
      <c r="H2376" s="3">
        <v>3.65539455413818</v>
      </c>
      <c r="I2376" s="5">
        <v>2.12006271144996</v>
      </c>
      <c r="J2376" s="3">
        <v>1.07259999271119</v>
      </c>
      <c r="K2376" s="5">
        <v>8.12186528074708</v>
      </c>
      <c r="L2376" s="3">
        <v>4.07445227107643</v>
      </c>
      <c r="M2376" s="5">
        <v>0.0151364803314209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21367.2880074619</v>
      </c>
      <c r="C2377" s="4">
        <v>42353.6323726852</v>
      </c>
      <c r="D2377" s="3">
        <v>275.091555530493</v>
      </c>
      <c r="E2377" s="5">
        <v>7</v>
      </c>
      <c r="F2377" s="3">
        <v>1</v>
      </c>
      <c r="G2377" s="5">
        <v>-3.99908804893494</v>
      </c>
      <c r="H2377" s="3">
        <v>3.34180736541748</v>
      </c>
      <c r="I2377" s="5">
        <v>2.12011993513852</v>
      </c>
      <c r="J2377" s="3">
        <v>1.07261629703207</v>
      </c>
      <c r="K2377" s="5">
        <v>8.12207463762203</v>
      </c>
      <c r="L2377" s="3">
        <v>4.0745093543452</v>
      </c>
      <c r="M2377" s="5">
        <v>-0.0478078350424767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21368.2882924426</v>
      </c>
      <c r="C2378" s="4">
        <v>42353.6323842593</v>
      </c>
      <c r="D2378" s="3">
        <v>276.091840466083</v>
      </c>
      <c r="E2378" s="5">
        <v>7</v>
      </c>
      <c r="F2378" s="3">
        <v>1</v>
      </c>
      <c r="G2378" s="5">
        <v>-1.39745461940765</v>
      </c>
      <c r="H2378" s="3">
        <v>3.533038854599</v>
      </c>
      <c r="I2378" s="5">
        <v>2.12011993513852</v>
      </c>
      <c r="J2378" s="3">
        <v>1.07370508380324</v>
      </c>
      <c r="K2378" s="5">
        <v>8.12207463762203</v>
      </c>
      <c r="L2378" s="3">
        <v>4.07814782881532</v>
      </c>
      <c r="M2378" s="5">
        <v>0.000713062298018485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21369.3038451414</v>
      </c>
      <c r="C2379" s="4">
        <v>42353.6323958333</v>
      </c>
      <c r="D2379" s="3">
        <v>277.107393144864</v>
      </c>
      <c r="E2379" s="5">
        <v>7</v>
      </c>
      <c r="F2379" s="3">
        <v>1</v>
      </c>
      <c r="G2379" s="5">
        <v>-2.71877074241638</v>
      </c>
      <c r="H2379" s="3">
        <v>3.43434381484985</v>
      </c>
      <c r="I2379" s="5">
        <v>2.12011993513852</v>
      </c>
      <c r="J2379" s="3">
        <v>1.07412501489327</v>
      </c>
      <c r="K2379" s="5">
        <v>8.12207463762203</v>
      </c>
      <c r="L2379" s="3">
        <v>4.07962684241442</v>
      </c>
      <c r="M2379" s="5">
        <v>-0.0252166278660297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21370.3194528572</v>
      </c>
      <c r="C2380" s="4">
        <v>42353.6324074074</v>
      </c>
      <c r="D2380" s="3">
        <v>278.123000865616</v>
      </c>
      <c r="E2380" s="5">
        <v>7</v>
      </c>
      <c r="F2380" s="3">
        <v>1</v>
      </c>
      <c r="G2380" s="5">
        <v>-3.9994478225708</v>
      </c>
      <c r="H2380" s="3">
        <v>3.3348388671875</v>
      </c>
      <c r="I2380" s="5">
        <v>2.12011993513852</v>
      </c>
      <c r="J2380" s="3">
        <v>1.07490868094625</v>
      </c>
      <c r="K2380" s="5">
        <v>8.12207463762203</v>
      </c>
      <c r="L2380" s="3">
        <v>4.08231255979433</v>
      </c>
      <c r="M2380" s="5">
        <v>-0.000875091529451311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21371.3347694184</v>
      </c>
      <c r="C2381" s="4">
        <v>42353.6324189815</v>
      </c>
      <c r="D2381" s="3">
        <v>279.138317111042</v>
      </c>
      <c r="E2381" s="5">
        <v>7</v>
      </c>
      <c r="F2381" s="3">
        <v>1</v>
      </c>
      <c r="G2381" s="5">
        <v>-2.85075855255127</v>
      </c>
      <c r="H2381" s="3">
        <v>3.41911029815674</v>
      </c>
      <c r="I2381" s="5">
        <v>2.12011993513852</v>
      </c>
      <c r="J2381" s="3">
        <v>1.07600922352638</v>
      </c>
      <c r="K2381" s="5">
        <v>8.12207463762203</v>
      </c>
      <c r="L2381" s="3">
        <v>4.08598651927144</v>
      </c>
      <c r="M2381" s="5">
        <v>-0.0478726401925087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21372.3351309646</v>
      </c>
      <c r="C2382" s="4">
        <v>42353.6324305556</v>
      </c>
      <c r="D2382" s="3">
        <v>280.138679153509</v>
      </c>
      <c r="E2382" s="5">
        <v>7</v>
      </c>
      <c r="F2382" s="3">
        <v>1</v>
      </c>
      <c r="G2382" s="5">
        <v>-2.06045031547546</v>
      </c>
      <c r="H2382" s="3">
        <v>3.47907257080078</v>
      </c>
      <c r="I2382" s="5">
        <v>2.12011993513852</v>
      </c>
      <c r="J2382" s="3">
        <v>1.07678077845333</v>
      </c>
      <c r="K2382" s="5">
        <v>8.12207463762203</v>
      </c>
      <c r="L2382" s="3">
        <v>4.08862799369154</v>
      </c>
      <c r="M2382" s="5">
        <v>0.0282309539616108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21373.3506750671</v>
      </c>
      <c r="C2383" s="4">
        <v>42353.6324421296</v>
      </c>
      <c r="D2383" s="3">
        <v>281.154223075499</v>
      </c>
      <c r="E2383" s="5">
        <v>7</v>
      </c>
      <c r="F2383" s="3">
        <v>1</v>
      </c>
      <c r="G2383" s="5">
        <v>-2.64270710945129</v>
      </c>
      <c r="H2383" s="3">
        <v>3.43564033508301</v>
      </c>
      <c r="I2383" s="5">
        <v>2.12011993513852</v>
      </c>
      <c r="J2383" s="3">
        <v>1.07738096059692</v>
      </c>
      <c r="K2383" s="5">
        <v>8.12207463762203</v>
      </c>
      <c r="L2383" s="3">
        <v>4.09071276000907</v>
      </c>
      <c r="M2383" s="5">
        <v>-0.0197389610111713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21374.350690081</v>
      </c>
      <c r="C2384" s="4">
        <v>42353.6324537037</v>
      </c>
      <c r="D2384" s="3">
        <v>282.154238079374</v>
      </c>
      <c r="E2384" s="5">
        <v>7</v>
      </c>
      <c r="F2384" s="3">
        <v>1</v>
      </c>
      <c r="G2384" s="5">
        <v>-1.57457709312439</v>
      </c>
      <c r="H2384" s="3">
        <v>3.51634645462036</v>
      </c>
      <c r="I2384" s="5">
        <v>2.12011993513852</v>
      </c>
      <c r="J2384" s="3">
        <v>1.07807565029736</v>
      </c>
      <c r="K2384" s="5">
        <v>8.12207463762203</v>
      </c>
      <c r="L2384" s="3">
        <v>4.09310396592372</v>
      </c>
      <c r="M2384" s="5">
        <v>0.0165301319211721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21375.3664036651</v>
      </c>
      <c r="C2385" s="4">
        <v>42353.6324652778</v>
      </c>
      <c r="D2385" s="3">
        <v>283.169951673588</v>
      </c>
      <c r="E2385" s="5">
        <v>7</v>
      </c>
      <c r="F2385" s="3">
        <v>1</v>
      </c>
      <c r="G2385" s="5">
        <v>-1.0933792591095</v>
      </c>
      <c r="H2385" s="3">
        <v>3.55410671234131</v>
      </c>
      <c r="I2385" s="5">
        <v>2.12011993513852</v>
      </c>
      <c r="J2385" s="3">
        <v>1.07850424895354</v>
      </c>
      <c r="K2385" s="5">
        <v>8.12207463762203</v>
      </c>
      <c r="L2385" s="3">
        <v>4.09461265358354</v>
      </c>
      <c r="M2385" s="5">
        <v>0.0441452972590923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21376.3819303643</v>
      </c>
      <c r="C2386" s="4">
        <v>42353.6324768519</v>
      </c>
      <c r="D2386" s="3">
        <v>284.185478387757</v>
      </c>
      <c r="E2386" s="5">
        <v>7</v>
      </c>
      <c r="F2386" s="3">
        <v>1</v>
      </c>
      <c r="G2386" s="5">
        <v>0.00981556996703148</v>
      </c>
      <c r="H2386" s="3">
        <v>3.63918828964233</v>
      </c>
      <c r="I2386" s="5">
        <v>2.1201203165815</v>
      </c>
      <c r="J2386" s="3">
        <v>1.07876517788582</v>
      </c>
      <c r="K2386" s="5">
        <v>8.12207602552526</v>
      </c>
      <c r="L2386" s="3">
        <v>4.09554036215934</v>
      </c>
      <c r="M2386" s="5">
        <v>0.0439832210540771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21377.3819991019</v>
      </c>
      <c r="C2387" s="4">
        <v>42353.6324884259</v>
      </c>
      <c r="D2387" s="3">
        <v>285.185547210559</v>
      </c>
      <c r="E2387" s="5">
        <v>7</v>
      </c>
      <c r="F2387" s="3">
        <v>1</v>
      </c>
      <c r="G2387" s="5">
        <v>0.171833261847496</v>
      </c>
      <c r="H2387" s="3">
        <v>3.65361189842224</v>
      </c>
      <c r="I2387" s="5">
        <v>2.12012937868079</v>
      </c>
      <c r="J2387" s="3">
        <v>1.07876517788582</v>
      </c>
      <c r="K2387" s="5">
        <v>8.1221090974964</v>
      </c>
      <c r="L2387" s="3">
        <v>4.09554036215934</v>
      </c>
      <c r="M2387" s="5">
        <v>0.0348106399178505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21378.3973423595</v>
      </c>
      <c r="C2388" s="4">
        <v>42353.6325</v>
      </c>
      <c r="D2388" s="3">
        <v>286.200890448154</v>
      </c>
      <c r="E2388" s="5">
        <v>7</v>
      </c>
      <c r="F2388" s="3">
        <v>1</v>
      </c>
      <c r="G2388" s="5">
        <v>0.475548982620239</v>
      </c>
      <c r="H2388" s="3">
        <v>3.67824506759644</v>
      </c>
      <c r="I2388" s="5">
        <v>2.1201876688341</v>
      </c>
      <c r="J2388" s="3">
        <v>1.07876517788582</v>
      </c>
      <c r="K2388" s="5">
        <v>8.12232249191512</v>
      </c>
      <c r="L2388" s="3">
        <v>4.09554036215934</v>
      </c>
      <c r="M2388" s="5">
        <v>0.0485533252358437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21379.4131529401</v>
      </c>
      <c r="C2389" s="4">
        <v>42353.6325115741</v>
      </c>
      <c r="D2389" s="3">
        <v>287.216700963552</v>
      </c>
      <c r="E2389" s="5">
        <v>7</v>
      </c>
      <c r="F2389" s="3">
        <v>1</v>
      </c>
      <c r="G2389" s="5">
        <v>0.794549405574799</v>
      </c>
      <c r="H2389" s="3">
        <v>3.70417475700378</v>
      </c>
      <c r="I2389" s="5">
        <v>2.12033845780275</v>
      </c>
      <c r="J2389" s="3">
        <v>1.07876517788582</v>
      </c>
      <c r="K2389" s="5">
        <v>8.12287815515846</v>
      </c>
      <c r="L2389" s="3">
        <v>4.09554036215934</v>
      </c>
      <c r="M2389" s="5">
        <v>0.0375332348048687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21380.4131691119</v>
      </c>
      <c r="C2390" s="4">
        <v>42353.6325231481</v>
      </c>
      <c r="D2390" s="3">
        <v>288.216717120296</v>
      </c>
      <c r="E2390" s="5">
        <v>7</v>
      </c>
      <c r="F2390" s="3">
        <v>1</v>
      </c>
      <c r="G2390" s="5">
        <v>0.663101077079773</v>
      </c>
      <c r="H2390" s="3">
        <v>3.69607162475586</v>
      </c>
      <c r="I2390" s="5">
        <v>2.12055294434117</v>
      </c>
      <c r="J2390" s="3">
        <v>1.07876517788582</v>
      </c>
      <c r="K2390" s="5">
        <v>8.12367254306923</v>
      </c>
      <c r="L2390" s="3">
        <v>4.09554036215934</v>
      </c>
      <c r="M2390" s="5">
        <v>0.0283929817378521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21381.4287446575</v>
      </c>
      <c r="C2391" s="4">
        <v>42353.6325347222</v>
      </c>
      <c r="D2391" s="3">
        <v>289.232292660968</v>
      </c>
      <c r="E2391" s="5">
        <v>7</v>
      </c>
      <c r="F2391" s="3">
        <v>1</v>
      </c>
      <c r="G2391" s="5">
        <v>-1.2859662771225</v>
      </c>
      <c r="H2391" s="3">
        <v>3.54892063140869</v>
      </c>
      <c r="I2391" s="5">
        <v>2.1207025449894</v>
      </c>
      <c r="J2391" s="3">
        <v>1.07883354776693</v>
      </c>
      <c r="K2391" s="5">
        <v>8.12422553676596</v>
      </c>
      <c r="L2391" s="3">
        <v>4.09578314168673</v>
      </c>
      <c r="M2391" s="5">
        <v>-0.0180535316467285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21382.4287545036</v>
      </c>
      <c r="C2392" s="4">
        <v>42353.6325462963</v>
      </c>
      <c r="D2392" s="3">
        <v>290.232302501995</v>
      </c>
      <c r="E2392" s="5">
        <v>7</v>
      </c>
      <c r="F2392" s="3">
        <v>1</v>
      </c>
      <c r="G2392" s="5">
        <v>-1.2859662771225</v>
      </c>
      <c r="H2392" s="3">
        <v>3.54730010032654</v>
      </c>
      <c r="I2392" s="5">
        <v>2.1207025449894</v>
      </c>
      <c r="J2392" s="3">
        <v>1.07919080042822</v>
      </c>
      <c r="K2392" s="5">
        <v>8.12422553676596</v>
      </c>
      <c r="L2392" s="3">
        <v>4.09705066790207</v>
      </c>
      <c r="M2392" s="5">
        <v>-0.0213271621614695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21383.4287725901</v>
      </c>
      <c r="C2393" s="4">
        <v>42353.6325578704</v>
      </c>
      <c r="D2393" s="3">
        <v>291.232320608591</v>
      </c>
      <c r="E2393" s="5">
        <v>7</v>
      </c>
      <c r="F2393" s="3">
        <v>1</v>
      </c>
      <c r="G2393" s="5">
        <v>-0.323930084705353</v>
      </c>
      <c r="H2393" s="3">
        <v>3.61957907676697</v>
      </c>
      <c r="I2393" s="5">
        <v>2.1207025449894</v>
      </c>
      <c r="J2393" s="3">
        <v>1.07950003616048</v>
      </c>
      <c r="K2393" s="5">
        <v>8.12422553676596</v>
      </c>
      <c r="L2393" s="3">
        <v>4.09814874978284</v>
      </c>
      <c r="M2393" s="5">
        <v>-0.0118304248899221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21384.4443620855</v>
      </c>
      <c r="C2394" s="4">
        <v>42353.6325694444</v>
      </c>
      <c r="D2394" s="3">
        <v>292.247910093965</v>
      </c>
      <c r="E2394" s="5">
        <v>7</v>
      </c>
      <c r="F2394" s="3">
        <v>1</v>
      </c>
      <c r="G2394" s="5">
        <v>0.672991156578064</v>
      </c>
      <c r="H2394" s="3">
        <v>3.69639587402344</v>
      </c>
      <c r="I2394" s="5">
        <v>2.12073835202227</v>
      </c>
      <c r="J2394" s="3">
        <v>1.07957315907252</v>
      </c>
      <c r="K2394" s="5">
        <v>8.12435785073927</v>
      </c>
      <c r="L2394" s="3">
        <v>4.09841345664535</v>
      </c>
      <c r="M2394" s="5">
        <v>-0.00168542866595089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21385.4600165025</v>
      </c>
      <c r="C2395" s="4">
        <v>42353.6325810185</v>
      </c>
      <c r="D2395" s="3">
        <v>293.263564606155</v>
      </c>
      <c r="E2395" s="5">
        <v>7</v>
      </c>
      <c r="F2395" s="3">
        <v>1</v>
      </c>
      <c r="G2395" s="5">
        <v>-1.02774500846863</v>
      </c>
      <c r="H2395" s="3">
        <v>3.56901621818542</v>
      </c>
      <c r="I2395" s="5">
        <v>2.12088438849682</v>
      </c>
      <c r="J2395" s="3">
        <v>1.07963191596666</v>
      </c>
      <c r="K2395" s="5">
        <v>8.12489776607847</v>
      </c>
      <c r="L2395" s="3">
        <v>4.09862322738164</v>
      </c>
      <c r="M2395" s="5">
        <v>-0.0254435054957867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21386.475589963</v>
      </c>
      <c r="C2396" s="4">
        <v>42353.6325925926</v>
      </c>
      <c r="D2396" s="3">
        <v>294.279137981438</v>
      </c>
      <c r="E2396" s="5">
        <v>7</v>
      </c>
      <c r="F2396" s="3">
        <v>1</v>
      </c>
      <c r="G2396" s="5">
        <v>-1.43287909030914</v>
      </c>
      <c r="H2396" s="3">
        <v>3.53692817687988</v>
      </c>
      <c r="I2396" s="5">
        <v>2.12088438849682</v>
      </c>
      <c r="J2396" s="3">
        <v>1.07995005555016</v>
      </c>
      <c r="K2396" s="5">
        <v>8.12489776607847</v>
      </c>
      <c r="L2396" s="3">
        <v>4.099755813615</v>
      </c>
      <c r="M2396" s="5">
        <v>-0.00233368878252804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21387.4756047964</v>
      </c>
      <c r="C2397" s="4">
        <v>42353.6326041667</v>
      </c>
      <c r="D2397" s="3">
        <v>295.279152799852</v>
      </c>
      <c r="E2397" s="5">
        <v>7</v>
      </c>
      <c r="F2397" s="3">
        <v>1</v>
      </c>
      <c r="G2397" s="5">
        <v>-1.02774500846863</v>
      </c>
      <c r="H2397" s="3">
        <v>3.56674742698669</v>
      </c>
      <c r="I2397" s="5">
        <v>2.12088438849682</v>
      </c>
      <c r="J2397" s="3">
        <v>1.08031906142288</v>
      </c>
      <c r="K2397" s="5">
        <v>8.12489776607847</v>
      </c>
      <c r="L2397" s="3">
        <v>4.10106300755984</v>
      </c>
      <c r="M2397" s="5">
        <v>0.00395426759496331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21388.4911088342</v>
      </c>
      <c r="C2398" s="4">
        <v>42353.6326157407</v>
      </c>
      <c r="D2398" s="3">
        <v>296.294656827567</v>
      </c>
      <c r="E2398" s="5">
        <v>7</v>
      </c>
      <c r="F2398" s="3">
        <v>1</v>
      </c>
      <c r="G2398" s="5">
        <v>-0.258295834064484</v>
      </c>
      <c r="H2398" s="3">
        <v>3.62508916854858</v>
      </c>
      <c r="I2398" s="5">
        <v>2.12088438849682</v>
      </c>
      <c r="J2398" s="3">
        <v>1.08055725201065</v>
      </c>
      <c r="K2398" s="5">
        <v>8.12489776607847</v>
      </c>
      <c r="L2398" s="3">
        <v>4.10191361890703</v>
      </c>
      <c r="M2398" s="5">
        <v>0.00103721616324037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21389.4911988798</v>
      </c>
      <c r="C2399" s="4">
        <v>42353.6326273148</v>
      </c>
      <c r="D2399" s="3">
        <v>297.294746878193</v>
      </c>
      <c r="E2399" s="5">
        <v>7</v>
      </c>
      <c r="F2399" s="3">
        <v>1</v>
      </c>
      <c r="G2399" s="5">
        <v>-0.996995747089386</v>
      </c>
      <c r="H2399" s="3">
        <v>3.56982660293579</v>
      </c>
      <c r="I2399" s="5">
        <v>2.12088438849682</v>
      </c>
      <c r="J2399" s="3">
        <v>1.08068352288857</v>
      </c>
      <c r="K2399" s="5">
        <v>8.12489776607847</v>
      </c>
      <c r="L2399" s="3">
        <v>4.10236741359756</v>
      </c>
      <c r="M2399" s="5">
        <v>-0.0254110805690289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21390.5068152821</v>
      </c>
      <c r="C2400" s="4">
        <v>42353.6326388889</v>
      </c>
      <c r="D2400" s="3">
        <v>298.310363305611</v>
      </c>
      <c r="E2400" s="5">
        <v>7</v>
      </c>
      <c r="F2400" s="3">
        <v>1</v>
      </c>
      <c r="G2400" s="5">
        <v>-1.16440808773041</v>
      </c>
      <c r="H2400" s="3">
        <v>3.55653762817383</v>
      </c>
      <c r="I2400" s="5">
        <v>2.12088438849682</v>
      </c>
      <c r="J2400" s="3">
        <v>1.08097607350824</v>
      </c>
      <c r="K2400" s="5">
        <v>8.12489776607847</v>
      </c>
      <c r="L2400" s="3">
        <v>4.1034106526446</v>
      </c>
      <c r="M2400" s="5">
        <v>-0.00236606597900391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21391.5222289249</v>
      </c>
      <c r="C2401" s="4">
        <v>42353.632650463</v>
      </c>
      <c r="D2401" s="3">
        <v>299.325777008556</v>
      </c>
      <c r="E2401" s="5">
        <v>7</v>
      </c>
      <c r="F2401" s="3">
        <v>1</v>
      </c>
      <c r="G2401" s="5">
        <v>-1.16422820091248</v>
      </c>
      <c r="H2401" s="3">
        <v>3.55605125427246</v>
      </c>
      <c r="I2401" s="5">
        <v>2.12088438849682</v>
      </c>
      <c r="J2401" s="3">
        <v>1.08129951027678</v>
      </c>
      <c r="K2401" s="5">
        <v>8.12489776607847</v>
      </c>
      <c r="L2401" s="3">
        <v>4.10456088779586</v>
      </c>
      <c r="M2401" s="5">
        <v>0.00385704031214118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21392.5381047328</v>
      </c>
      <c r="C2402" s="4">
        <v>42353.632662037</v>
      </c>
      <c r="D2402" s="3">
        <v>300.341652856531</v>
      </c>
      <c r="E2402" s="5">
        <v>7</v>
      </c>
      <c r="F2402" s="3">
        <v>1</v>
      </c>
      <c r="G2402" s="5">
        <v>-0.238515645265579</v>
      </c>
      <c r="H2402" s="3">
        <v>3.62606143951416</v>
      </c>
      <c r="I2402" s="5">
        <v>2.12088438849682</v>
      </c>
      <c r="J2402" s="3">
        <v>1.08155871933129</v>
      </c>
      <c r="K2402" s="5">
        <v>8.12489776607847</v>
      </c>
      <c r="L2402" s="3">
        <v>4.10548402465294</v>
      </c>
      <c r="M2402" s="5">
        <v>0.0118628023192286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21393.538124273</v>
      </c>
      <c r="C2403" s="4">
        <v>42353.6326736111</v>
      </c>
      <c r="D2403" s="3">
        <v>301.341672396695</v>
      </c>
      <c r="E2403" s="5">
        <v>7</v>
      </c>
      <c r="F2403" s="3">
        <v>1</v>
      </c>
      <c r="G2403" s="5">
        <v>0.0153899854049087</v>
      </c>
      <c r="H2403" s="3">
        <v>3.64631915092468</v>
      </c>
      <c r="I2403" s="5">
        <v>2.12088564590715</v>
      </c>
      <c r="J2403" s="3">
        <v>1.08160473459931</v>
      </c>
      <c r="K2403" s="5">
        <v>8.12490235088632</v>
      </c>
      <c r="L2403" s="3">
        <v>4.105650905963</v>
      </c>
      <c r="M2403" s="5">
        <v>0.00421357154846191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21394.5536772475</v>
      </c>
      <c r="C2404" s="4">
        <v>42353.6326851852</v>
      </c>
      <c r="D2404" s="3">
        <v>302.357225250913</v>
      </c>
      <c r="E2404" s="5">
        <v>7</v>
      </c>
      <c r="F2404" s="3">
        <v>1</v>
      </c>
      <c r="G2404" s="5">
        <v>0.0200653020292521</v>
      </c>
      <c r="H2404" s="3">
        <v>3.64777755737305</v>
      </c>
      <c r="I2404" s="5">
        <v>2.12089032687997</v>
      </c>
      <c r="J2404" s="3">
        <v>1.08160473459931</v>
      </c>
      <c r="K2404" s="5">
        <v>8.1249194226028</v>
      </c>
      <c r="L2404" s="3">
        <v>4.105650905963</v>
      </c>
      <c r="M2404" s="5">
        <v>0.0156550407409668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21395.5693440202</v>
      </c>
      <c r="C2405" s="4">
        <v>42353.6326967593</v>
      </c>
      <c r="D2405" s="3">
        <v>303.372892108825</v>
      </c>
      <c r="E2405" s="5">
        <v>7</v>
      </c>
      <c r="F2405" s="3">
        <v>1</v>
      </c>
      <c r="G2405" s="5">
        <v>0.520863592624664</v>
      </c>
      <c r="H2405" s="3">
        <v>3.68634796142578</v>
      </c>
      <c r="I2405" s="5">
        <v>2.12094051745695</v>
      </c>
      <c r="J2405" s="3">
        <v>1.08160473459931</v>
      </c>
      <c r="K2405" s="5">
        <v>8.1251042640619</v>
      </c>
      <c r="L2405" s="3">
        <v>4.105650905963</v>
      </c>
      <c r="M2405" s="5">
        <v>0.0259944908320904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21396.5847848005</v>
      </c>
      <c r="C2406" s="4">
        <v>42353.6327083333</v>
      </c>
      <c r="D2406" s="3">
        <v>304.388332813964</v>
      </c>
      <c r="E2406" s="5">
        <v>7</v>
      </c>
      <c r="F2406" s="3">
        <v>1</v>
      </c>
      <c r="G2406" s="5">
        <v>0.804799139499664</v>
      </c>
      <c r="H2406" s="3">
        <v>3.70919847488403</v>
      </c>
      <c r="I2406" s="5">
        <v>2.12111050075137</v>
      </c>
      <c r="J2406" s="3">
        <v>1.08160473459931</v>
      </c>
      <c r="K2406" s="5">
        <v>8.12573254806376</v>
      </c>
      <c r="L2406" s="3">
        <v>4.105650905963</v>
      </c>
      <c r="M2406" s="5">
        <v>0.0306294448673725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21397.5849459581</v>
      </c>
      <c r="C2407" s="4">
        <v>42353.6327199074</v>
      </c>
      <c r="D2407" s="3">
        <v>305.388494001612</v>
      </c>
      <c r="E2407" s="5">
        <v>7</v>
      </c>
      <c r="F2407" s="3">
        <v>1</v>
      </c>
      <c r="G2407" s="5">
        <v>0.800123810768127</v>
      </c>
      <c r="H2407" s="3">
        <v>3.71017098426819</v>
      </c>
      <c r="I2407" s="5">
        <v>2.12133710955025</v>
      </c>
      <c r="J2407" s="3">
        <v>1.08160473459931</v>
      </c>
      <c r="K2407" s="5">
        <v>8.12657320308755</v>
      </c>
      <c r="L2407" s="3">
        <v>4.105650905963</v>
      </c>
      <c r="M2407" s="5">
        <v>0.0167570598423481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21398.5849673228</v>
      </c>
      <c r="C2408" s="4">
        <v>42353.6327314815</v>
      </c>
      <c r="D2408" s="3">
        <v>306.388515431478</v>
      </c>
      <c r="E2408" s="5">
        <v>7</v>
      </c>
      <c r="F2408" s="3">
        <v>1</v>
      </c>
      <c r="G2408" s="5">
        <v>0.91664707660675</v>
      </c>
      <c r="H2408" s="3">
        <v>3.71989440917969</v>
      </c>
      <c r="I2408" s="5">
        <v>2.12156973786823</v>
      </c>
      <c r="J2408" s="3">
        <v>1.08160473459931</v>
      </c>
      <c r="K2408" s="5">
        <v>8.12743711299405</v>
      </c>
      <c r="L2408" s="3">
        <v>4.105650905963</v>
      </c>
      <c r="M2408" s="5">
        <v>0.0146502498537302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21399.6005136608</v>
      </c>
      <c r="C2409" s="4">
        <v>42353.6327430556</v>
      </c>
      <c r="D2409" s="3">
        <v>307.404061689281</v>
      </c>
      <c r="E2409" s="5">
        <v>7</v>
      </c>
      <c r="F2409" s="3">
        <v>1</v>
      </c>
      <c r="G2409" s="5">
        <v>0.905857861042023</v>
      </c>
      <c r="H2409" s="3">
        <v>3.72005653381348</v>
      </c>
      <c r="I2409" s="5">
        <v>2.12182725912963</v>
      </c>
      <c r="J2409" s="3">
        <v>1.08160473459931</v>
      </c>
      <c r="K2409" s="5">
        <v>8.12839512454232</v>
      </c>
      <c r="L2409" s="3">
        <v>4.105650905963</v>
      </c>
      <c r="M2409" s="5">
        <v>0.0144557952880859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21400.6161600026</v>
      </c>
      <c r="C2410" s="4">
        <v>42353.6327546296</v>
      </c>
      <c r="D2410" s="3">
        <v>308.419708096301</v>
      </c>
      <c r="E2410" s="5">
        <v>7</v>
      </c>
      <c r="F2410" s="3">
        <v>1</v>
      </c>
      <c r="G2410" s="5">
        <v>0.784659326076508</v>
      </c>
      <c r="H2410" s="3">
        <v>3.71146726608276</v>
      </c>
      <c r="I2410" s="5">
        <v>2.12206862941366</v>
      </c>
      <c r="J2410" s="3">
        <v>1.08160473459931</v>
      </c>
      <c r="K2410" s="5">
        <v>8.12929228650254</v>
      </c>
      <c r="L2410" s="3">
        <v>4.105650905963</v>
      </c>
      <c r="M2410" s="5">
        <v>0.0049590109847486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21401.6314560077</v>
      </c>
      <c r="C2411" s="4">
        <v>42353.6327662037</v>
      </c>
      <c r="D2411" s="3">
        <v>309.435003715399</v>
      </c>
      <c r="E2411" s="5">
        <v>7</v>
      </c>
      <c r="F2411" s="3">
        <v>1</v>
      </c>
      <c r="G2411" s="5">
        <v>0.885897874832153</v>
      </c>
      <c r="H2411" s="3">
        <v>3.72005653381348</v>
      </c>
      <c r="I2411" s="5">
        <v>2.12230112504774</v>
      </c>
      <c r="J2411" s="3">
        <v>1.08160473459931</v>
      </c>
      <c r="K2411" s="5">
        <v>8.13015605798005</v>
      </c>
      <c r="L2411" s="3">
        <v>4.105650905963</v>
      </c>
      <c r="M2411" s="5">
        <v>0.0021067620255053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21402.6316224534</v>
      </c>
      <c r="C2412" s="4">
        <v>42353.6327777778</v>
      </c>
      <c r="D2412" s="3">
        <v>310.435170537067</v>
      </c>
      <c r="E2412" s="5">
        <v>7</v>
      </c>
      <c r="F2412" s="3">
        <v>1</v>
      </c>
      <c r="G2412" s="5">
        <v>1.5235390663147</v>
      </c>
      <c r="H2412" s="3">
        <v>3.76932287216187</v>
      </c>
      <c r="I2412" s="5">
        <v>2.12260705762758</v>
      </c>
      <c r="J2412" s="3">
        <v>1.08160473459931</v>
      </c>
      <c r="K2412" s="5">
        <v>8.13130151406973</v>
      </c>
      <c r="L2412" s="3">
        <v>4.105650905963</v>
      </c>
      <c r="M2412" s="5">
        <v>0.0118303773924708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21403.6317280177</v>
      </c>
      <c r="C2413" s="4">
        <v>42353.6327893519</v>
      </c>
      <c r="D2413" s="3">
        <v>311.435276036136</v>
      </c>
      <c r="E2413" s="5">
        <v>7</v>
      </c>
      <c r="F2413" s="3">
        <v>1</v>
      </c>
      <c r="G2413" s="5">
        <v>1.16947376728058</v>
      </c>
      <c r="H2413" s="3">
        <v>3.74355530738831</v>
      </c>
      <c r="I2413" s="5">
        <v>2.12299845163787</v>
      </c>
      <c r="J2413" s="3">
        <v>1.08160473459931</v>
      </c>
      <c r="K2413" s="5">
        <v>8.13277361243239</v>
      </c>
      <c r="L2413" s="3">
        <v>4.105650905963</v>
      </c>
      <c r="M2413" s="5">
        <v>0.00473217945545912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21404.6473695676</v>
      </c>
      <c r="C2414" s="4">
        <v>42353.6328009259</v>
      </c>
      <c r="D2414" s="3">
        <v>312.45091766627</v>
      </c>
      <c r="E2414" s="5">
        <v>7</v>
      </c>
      <c r="F2414" s="3">
        <v>1</v>
      </c>
      <c r="G2414" s="5">
        <v>1.42248034477234</v>
      </c>
      <c r="H2414" s="3">
        <v>3.76365089416504</v>
      </c>
      <c r="I2414" s="5">
        <v>2.12335693326025</v>
      </c>
      <c r="J2414" s="3">
        <v>1.08160473459931</v>
      </c>
      <c r="K2414" s="5">
        <v>8.13411879889986</v>
      </c>
      <c r="L2414" s="3">
        <v>4.105650905963</v>
      </c>
      <c r="M2414" s="5">
        <v>0.00868644751608372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21405.6629653637</v>
      </c>
      <c r="C2415" s="4">
        <v>42353.6328125</v>
      </c>
      <c r="D2415" s="3">
        <v>313.466513392172</v>
      </c>
      <c r="E2415" s="5">
        <v>7</v>
      </c>
      <c r="F2415" s="3">
        <v>1</v>
      </c>
      <c r="G2415" s="5">
        <v>1.0020614862442</v>
      </c>
      <c r="H2415" s="3">
        <v>3.73237323760986</v>
      </c>
      <c r="I2415" s="5">
        <v>2.12370807006699</v>
      </c>
      <c r="J2415" s="3">
        <v>1.08160473459931</v>
      </c>
      <c r="K2415" s="5">
        <v>8.13543667504177</v>
      </c>
      <c r="L2415" s="3">
        <v>4.105650905963</v>
      </c>
      <c r="M2415" s="5">
        <v>0.00411634426563978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21406.6785656309</v>
      </c>
      <c r="C2416" s="4">
        <v>42353.6328240741</v>
      </c>
      <c r="D2416" s="3">
        <v>314.482113634313</v>
      </c>
      <c r="E2416" s="5">
        <v>7</v>
      </c>
      <c r="F2416" s="3">
        <v>1</v>
      </c>
      <c r="G2416" s="5">
        <v>0.860543251037598</v>
      </c>
      <c r="H2416" s="3">
        <v>3.722163438797</v>
      </c>
      <c r="I2416" s="5">
        <v>2.12397448850073</v>
      </c>
      <c r="J2416" s="3">
        <v>1.08160473459931</v>
      </c>
      <c r="K2416" s="5">
        <v>8.13643006774436</v>
      </c>
      <c r="L2416" s="3">
        <v>4.105650905963</v>
      </c>
      <c r="M2416" s="5">
        <v>0.000421381002524868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21407.6941911409</v>
      </c>
      <c r="C2417" s="4">
        <v>42353.6328356481</v>
      </c>
      <c r="D2417" s="3">
        <v>315.497739169395</v>
      </c>
      <c r="E2417" s="5">
        <v>7</v>
      </c>
      <c r="F2417" s="3">
        <v>1</v>
      </c>
      <c r="G2417" s="5">
        <v>0.562042355537415</v>
      </c>
      <c r="H2417" s="3">
        <v>3.69947481155395</v>
      </c>
      <c r="I2417" s="5">
        <v>2.12418093366441</v>
      </c>
      <c r="J2417" s="3">
        <v>1.08160473459931</v>
      </c>
      <c r="K2417" s="5">
        <v>8.13719691959018</v>
      </c>
      <c r="L2417" s="3">
        <v>4.105650905963</v>
      </c>
      <c r="M2417" s="5">
        <v>-0.01406688708812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21408.6942092525</v>
      </c>
      <c r="C2418" s="4">
        <v>42353.6328472222</v>
      </c>
      <c r="D2418" s="3">
        <v>316.497757281003</v>
      </c>
      <c r="E2418" s="5">
        <v>7</v>
      </c>
      <c r="F2418" s="3">
        <v>1</v>
      </c>
      <c r="G2418" s="5">
        <v>0.470873653888702</v>
      </c>
      <c r="H2418" s="3">
        <v>3.69266843795776</v>
      </c>
      <c r="I2418" s="5">
        <v>2.12432498422205</v>
      </c>
      <c r="J2418" s="3">
        <v>1.08160473459931</v>
      </c>
      <c r="K2418" s="5">
        <v>8.13772940397419</v>
      </c>
      <c r="L2418" s="3">
        <v>4.105650905963</v>
      </c>
      <c r="M2418" s="5">
        <v>-0.0101773738861084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21409.6942921704</v>
      </c>
      <c r="C2419" s="4">
        <v>42353.6328587963</v>
      </c>
      <c r="D2419" s="3">
        <v>317.497840193867</v>
      </c>
      <c r="E2419" s="5">
        <v>7</v>
      </c>
      <c r="F2419" s="3">
        <v>1</v>
      </c>
      <c r="G2419" s="5">
        <v>-0.333820164203644</v>
      </c>
      <c r="H2419" s="3">
        <v>3.63108539581299</v>
      </c>
      <c r="I2419" s="5">
        <v>2.12439474917783</v>
      </c>
      <c r="J2419" s="3">
        <v>1.08164678878417</v>
      </c>
      <c r="K2419" s="5">
        <v>8.13798700685618</v>
      </c>
      <c r="L2419" s="3">
        <v>4.10580362368245</v>
      </c>
      <c r="M2419" s="5">
        <v>-0.0265779010951519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21410.7097877371</v>
      </c>
      <c r="C2420" s="4">
        <v>42353.6328703704</v>
      </c>
      <c r="D2420" s="3">
        <v>318.513335740477</v>
      </c>
      <c r="E2420" s="5">
        <v>7</v>
      </c>
      <c r="F2420" s="3">
        <v>1</v>
      </c>
      <c r="G2420" s="5">
        <v>0.1416235268116</v>
      </c>
      <c r="H2420" s="3">
        <v>3.66657662391663</v>
      </c>
      <c r="I2420" s="5">
        <v>2.12441196971562</v>
      </c>
      <c r="J2420" s="3">
        <v>1.0816993868219</v>
      </c>
      <c r="K2420" s="5">
        <v>8.13805014648145</v>
      </c>
      <c r="L2420" s="3">
        <v>4.1059946024989</v>
      </c>
      <c r="M2420" s="5">
        <v>-0.0132241249084473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21411.7254162796</v>
      </c>
      <c r="C2421" s="4">
        <v>42353.6328819444</v>
      </c>
      <c r="D2421" s="3">
        <v>319.528964308105</v>
      </c>
      <c r="E2421" s="5">
        <v>7</v>
      </c>
      <c r="F2421" s="3">
        <v>1</v>
      </c>
      <c r="G2421" s="5">
        <v>0.531832575798035</v>
      </c>
      <c r="H2421" s="3">
        <v>3.69639587402344</v>
      </c>
      <c r="I2421" s="5">
        <v>2.1245035769783</v>
      </c>
      <c r="J2421" s="3">
        <v>1.0816993868219</v>
      </c>
      <c r="K2421" s="5">
        <v>8.13838810160321</v>
      </c>
      <c r="L2421" s="3">
        <v>4.1059946024989</v>
      </c>
      <c r="M2421" s="5">
        <v>-0.00515351304784417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21412.7411203251</v>
      </c>
      <c r="C2422" s="4">
        <v>42353.6328935185</v>
      </c>
      <c r="D2422" s="3">
        <v>320.544668438769</v>
      </c>
      <c r="E2422" s="5">
        <v>7</v>
      </c>
      <c r="F2422" s="3">
        <v>1</v>
      </c>
      <c r="G2422" s="5">
        <v>0.901182591915131</v>
      </c>
      <c r="H2422" s="3">
        <v>3.72491836547852</v>
      </c>
      <c r="I2422" s="5">
        <v>2.12470411454139</v>
      </c>
      <c r="J2422" s="3">
        <v>1.0816993868219</v>
      </c>
      <c r="K2422" s="5">
        <v>8.13913283901945</v>
      </c>
      <c r="L2422" s="3">
        <v>4.1059946024989</v>
      </c>
      <c r="M2422" s="5">
        <v>0.00508871069177985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21413.7566711392</v>
      </c>
      <c r="C2423" s="4">
        <v>42353.6329050926</v>
      </c>
      <c r="D2423" s="3">
        <v>321.560219177723</v>
      </c>
      <c r="E2423" s="5">
        <v>7</v>
      </c>
      <c r="F2423" s="3">
        <v>1</v>
      </c>
      <c r="G2423" s="5">
        <v>1.57982265949249</v>
      </c>
      <c r="H2423" s="3">
        <v>3.77758812904358</v>
      </c>
      <c r="I2423" s="5">
        <v>2.1250643613146</v>
      </c>
      <c r="J2423" s="3">
        <v>1.0816993868219</v>
      </c>
      <c r="K2423" s="5">
        <v>8.14048749987934</v>
      </c>
      <c r="L2423" s="3">
        <v>4.1059946024989</v>
      </c>
      <c r="M2423" s="5">
        <v>0.0170163623988628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21414.7722771958</v>
      </c>
      <c r="C2424" s="4">
        <v>42353.6329282407</v>
      </c>
      <c r="D2424" s="3">
        <v>322.57582528947</v>
      </c>
      <c r="E2424" s="5">
        <v>7</v>
      </c>
      <c r="F2424" s="3">
        <v>1</v>
      </c>
      <c r="G2424" s="5">
        <v>1.78715491294861</v>
      </c>
      <c r="H2424" s="3">
        <v>3.79460430145264</v>
      </c>
      <c r="I2424" s="5">
        <v>2.12553929112318</v>
      </c>
      <c r="J2424" s="3">
        <v>1.0816993868219</v>
      </c>
      <c r="K2424" s="5">
        <v>8.14228581519896</v>
      </c>
      <c r="L2424" s="3">
        <v>4.1059946024989</v>
      </c>
      <c r="M2424" s="5">
        <v>0.0327686294913292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21415.7878755182</v>
      </c>
      <c r="C2425" s="4">
        <v>42353.6329398148</v>
      </c>
      <c r="D2425" s="3">
        <v>323.591423516597</v>
      </c>
      <c r="E2425" s="5">
        <v>7</v>
      </c>
      <c r="F2425" s="3">
        <v>1</v>
      </c>
      <c r="G2425" s="5">
        <v>0.597286999225616</v>
      </c>
      <c r="H2425" s="3">
        <v>3.70482301712036</v>
      </c>
      <c r="I2425" s="5">
        <v>2.12586532352198</v>
      </c>
      <c r="J2425" s="3">
        <v>1.0816993868219</v>
      </c>
      <c r="K2425" s="5">
        <v>8.14351490813613</v>
      </c>
      <c r="L2425" s="3">
        <v>4.1059946024989</v>
      </c>
      <c r="M2425" s="5">
        <v>0.00764927873387933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21416.7878928128</v>
      </c>
      <c r="C2426" s="4">
        <v>42353.6329513889</v>
      </c>
      <c r="D2426" s="3">
        <v>324.591440811172</v>
      </c>
      <c r="E2426" s="5">
        <v>7</v>
      </c>
      <c r="F2426" s="3">
        <v>1</v>
      </c>
      <c r="G2426" s="5">
        <v>0.380064636468887</v>
      </c>
      <c r="H2426" s="3">
        <v>3.68813061714172</v>
      </c>
      <c r="I2426" s="5">
        <v>2.12599824197084</v>
      </c>
      <c r="J2426" s="3">
        <v>1.0816993868219</v>
      </c>
      <c r="K2426" s="5">
        <v>8.14400636074533</v>
      </c>
      <c r="L2426" s="3">
        <v>4.1059946024989</v>
      </c>
      <c r="M2426" s="5">
        <v>-0.0016206264263019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21417.8035135108</v>
      </c>
      <c r="C2427" s="4">
        <v>42353.632962963</v>
      </c>
      <c r="D2427" s="3">
        <v>325.607061529267</v>
      </c>
      <c r="E2427" s="5">
        <v>7</v>
      </c>
      <c r="F2427" s="3">
        <v>1</v>
      </c>
      <c r="G2427" s="5">
        <v>0.161763340234756</v>
      </c>
      <c r="H2427" s="3">
        <v>3.67095232009888</v>
      </c>
      <c r="I2427" s="5">
        <v>2.12607087915305</v>
      </c>
      <c r="J2427" s="3">
        <v>1.0816993868219</v>
      </c>
      <c r="K2427" s="5">
        <v>8.14427379817494</v>
      </c>
      <c r="L2427" s="3">
        <v>4.1059946024989</v>
      </c>
      <c r="M2427" s="5">
        <v>-0.0107932090759277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21418.8035666345</v>
      </c>
      <c r="C2428" s="4">
        <v>42353.632974537</v>
      </c>
      <c r="D2428" s="3">
        <v>326.607114753251</v>
      </c>
      <c r="E2428" s="5">
        <v>7</v>
      </c>
      <c r="F2428" s="3">
        <v>1</v>
      </c>
      <c r="G2428" s="5">
        <v>0.526437997817993</v>
      </c>
      <c r="H2428" s="3">
        <v>3.69850254058838</v>
      </c>
      <c r="I2428" s="5">
        <v>2.12616962986468</v>
      </c>
      <c r="J2428" s="3">
        <v>1.0816993868219</v>
      </c>
      <c r="K2428" s="5">
        <v>8.1446384087824</v>
      </c>
      <c r="L2428" s="3">
        <v>4.1059946024989</v>
      </c>
      <c r="M2428" s="5">
        <v>-0.0157355424016714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21419.8191057095</v>
      </c>
      <c r="C2429" s="4">
        <v>42353.6329861111</v>
      </c>
      <c r="D2429" s="3">
        <v>327.622653712893</v>
      </c>
      <c r="E2429" s="5">
        <v>7</v>
      </c>
      <c r="F2429" s="3">
        <v>1</v>
      </c>
      <c r="G2429" s="5">
        <v>0.480943590402603</v>
      </c>
      <c r="H2429" s="3">
        <v>3.69526124000549</v>
      </c>
      <c r="I2429" s="5">
        <v>2.12631092545832</v>
      </c>
      <c r="J2429" s="3">
        <v>1.0816993868219</v>
      </c>
      <c r="K2429" s="5">
        <v>8.14516072975252</v>
      </c>
      <c r="L2429" s="3">
        <v>4.1059946024989</v>
      </c>
      <c r="M2429" s="5">
        <v>-0.0198686122894287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21420.8347749633</v>
      </c>
      <c r="C2430" s="4">
        <v>42353.6329976852</v>
      </c>
      <c r="D2430" s="3">
        <v>328.638323087067</v>
      </c>
      <c r="E2430" s="5">
        <v>7</v>
      </c>
      <c r="F2430" s="3">
        <v>1</v>
      </c>
      <c r="G2430" s="5">
        <v>0.855508327484131</v>
      </c>
      <c r="H2430" s="3">
        <v>3.72378396987915</v>
      </c>
      <c r="I2430" s="5">
        <v>2.12650759496857</v>
      </c>
      <c r="J2430" s="3">
        <v>1.0816993868219</v>
      </c>
      <c r="K2430" s="5">
        <v>8.14589140528282</v>
      </c>
      <c r="L2430" s="3">
        <v>4.1059946024989</v>
      </c>
      <c r="M2430" s="5">
        <v>0.00379219045862556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21421.8503489602</v>
      </c>
      <c r="C2431" s="4">
        <v>42353.6330092593</v>
      </c>
      <c r="D2431" s="3">
        <v>329.653896958585</v>
      </c>
      <c r="E2431" s="5">
        <v>7</v>
      </c>
      <c r="F2431" s="3">
        <v>1</v>
      </c>
      <c r="G2431" s="5">
        <v>0.384739965200424</v>
      </c>
      <c r="H2431" s="3">
        <v>3.68829274177551</v>
      </c>
      <c r="I2431" s="5">
        <v>2.12666824514178</v>
      </c>
      <c r="J2431" s="3">
        <v>1.0816993868219</v>
      </c>
      <c r="K2431" s="5">
        <v>8.14648729471613</v>
      </c>
      <c r="L2431" s="3">
        <v>4.1059946024989</v>
      </c>
      <c r="M2431" s="5">
        <v>9.72270936472341e-5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21422.8657557509</v>
      </c>
      <c r="C2432" s="4">
        <v>42353.6330208333</v>
      </c>
      <c r="D2432" s="3">
        <v>330.66930374933</v>
      </c>
      <c r="E2432" s="5">
        <v>7</v>
      </c>
      <c r="F2432" s="3">
        <v>1</v>
      </c>
      <c r="G2432" s="5">
        <v>-7.45214929338545e-5</v>
      </c>
      <c r="H2432" s="3">
        <v>3.65879774093628</v>
      </c>
      <c r="I2432" s="5">
        <v>2.12671165303918</v>
      </c>
      <c r="J2432" s="3">
        <v>1.08169941789022</v>
      </c>
      <c r="K2432" s="5">
        <v>8.14664737150554</v>
      </c>
      <c r="L2432" s="3">
        <v>4.10599471617804</v>
      </c>
      <c r="M2432" s="5">
        <v>-0.00243091583251953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21423.865960923</v>
      </c>
      <c r="C2433" s="4">
        <v>42353.6330324074</v>
      </c>
      <c r="D2433" s="3">
        <v>331.669508941481</v>
      </c>
      <c r="E2433" s="5">
        <v>7</v>
      </c>
      <c r="F2433" s="3">
        <v>1</v>
      </c>
      <c r="G2433" s="5">
        <v>-0.000254341342952102</v>
      </c>
      <c r="H2433" s="3">
        <v>3.65831160545349</v>
      </c>
      <c r="I2433" s="5">
        <v>2.12671165369775</v>
      </c>
      <c r="J2433" s="3">
        <v>1.08169946415404</v>
      </c>
      <c r="K2433" s="5">
        <v>8.14664737391516</v>
      </c>
      <c r="L2433" s="3">
        <v>4.10599488543249</v>
      </c>
      <c r="M2433" s="5">
        <v>-0.00803818739950657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21424.8659795158</v>
      </c>
      <c r="C2434" s="4">
        <v>42353.6330439815</v>
      </c>
      <c r="D2434" s="3">
        <v>332.66952751925</v>
      </c>
      <c r="E2434" s="5">
        <v>7</v>
      </c>
      <c r="F2434" s="3">
        <v>1</v>
      </c>
      <c r="G2434" s="5">
        <v>-0.000254341342952102</v>
      </c>
      <c r="H2434" s="3">
        <v>3.65798735618591</v>
      </c>
      <c r="I2434" s="5">
        <v>2.12671165369775</v>
      </c>
      <c r="J2434" s="3">
        <v>1.08169950552486</v>
      </c>
      <c r="K2434" s="5">
        <v>8.14664737391516</v>
      </c>
      <c r="L2434" s="3">
        <v>4.10599503677352</v>
      </c>
      <c r="M2434" s="5">
        <v>-0.00742239970713854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21425.8816059882</v>
      </c>
      <c r="C2435" s="4">
        <v>42353.6330555556</v>
      </c>
      <c r="D2435" s="3">
        <v>333.685153996676</v>
      </c>
      <c r="E2435" s="5">
        <v>7</v>
      </c>
      <c r="F2435" s="3">
        <v>1</v>
      </c>
      <c r="G2435" s="5">
        <v>-0.000254341342952102</v>
      </c>
      <c r="H2435" s="3">
        <v>3.65766334533691</v>
      </c>
      <c r="I2435" s="5">
        <v>2.12671165369775</v>
      </c>
      <c r="J2435" s="3">
        <v>1.08169955542946</v>
      </c>
      <c r="K2435" s="5">
        <v>8.14664737391516</v>
      </c>
      <c r="L2435" s="3">
        <v>4.10599521931873</v>
      </c>
      <c r="M2435" s="5">
        <v>-0.0132241249084473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21426.8972834576</v>
      </c>
      <c r="C2436" s="4">
        <v>42353.6330671296</v>
      </c>
      <c r="D2436" s="3">
        <v>334.700831576269</v>
      </c>
      <c r="E2436" s="5">
        <v>7</v>
      </c>
      <c r="F2436" s="3">
        <v>1</v>
      </c>
      <c r="G2436" s="5">
        <v>0.000105298357084394</v>
      </c>
      <c r="H2436" s="3">
        <v>3.6578254699707</v>
      </c>
      <c r="I2436" s="5">
        <v>2.12671165429035</v>
      </c>
      <c r="J2436" s="3">
        <v>1.08169961021697</v>
      </c>
      <c r="K2436" s="5">
        <v>8.14664737608278</v>
      </c>
      <c r="L2436" s="3">
        <v>4.10599541971593</v>
      </c>
      <c r="M2436" s="5">
        <v>-0.00609345454722643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21427.9130745145</v>
      </c>
      <c r="C2437" s="4">
        <v>42353.6330787037</v>
      </c>
      <c r="D2437" s="3">
        <v>335.716622618208</v>
      </c>
      <c r="E2437" s="5">
        <v>7</v>
      </c>
      <c r="F2437" s="3">
        <v>1</v>
      </c>
      <c r="G2437" s="5">
        <v>-7.45214929338545e-5</v>
      </c>
      <c r="H2437" s="3">
        <v>3.65750122070312</v>
      </c>
      <c r="I2437" s="5">
        <v>2.12671165638454</v>
      </c>
      <c r="J2437" s="3">
        <v>1.08169964779037</v>
      </c>
      <c r="K2437" s="5">
        <v>8.14664738374264</v>
      </c>
      <c r="L2437" s="3">
        <v>4.10599555714369</v>
      </c>
      <c r="M2437" s="5">
        <v>-0.000226879114052281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21428.9282428619</v>
      </c>
      <c r="C2438" s="4">
        <v>42353.6330902778</v>
      </c>
      <c r="D2438" s="3">
        <v>336.731790875371</v>
      </c>
      <c r="E2438" s="5">
        <v>7</v>
      </c>
      <c r="F2438" s="3">
        <v>1</v>
      </c>
      <c r="G2438" s="5">
        <v>-0.000254341342952102</v>
      </c>
      <c r="H2438" s="3">
        <v>3.65717720985413</v>
      </c>
      <c r="I2438" s="5">
        <v>2.12671165638454</v>
      </c>
      <c r="J2438" s="3">
        <v>1.08169969541477</v>
      </c>
      <c r="K2438" s="5">
        <v>8.14664738374264</v>
      </c>
      <c r="L2438" s="3">
        <v>4.10599573132378</v>
      </c>
      <c r="M2438" s="5">
        <v>-0.000194454187294468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21429.9284211672</v>
      </c>
      <c r="C2439" s="4">
        <v>42353.6331018519</v>
      </c>
      <c r="D2439" s="3">
        <v>337.731969260814</v>
      </c>
      <c r="E2439" s="5">
        <v>7</v>
      </c>
      <c r="F2439" s="3">
        <v>1</v>
      </c>
      <c r="G2439" s="5">
        <v>-7.45214929338545e-5</v>
      </c>
      <c r="H2439" s="3">
        <v>3.65717720985413</v>
      </c>
      <c r="I2439" s="5">
        <v>2.12671165638454</v>
      </c>
      <c r="J2439" s="3">
        <v>1.08169973984798</v>
      </c>
      <c r="K2439" s="5">
        <v>8.14664738374264</v>
      </c>
      <c r="L2439" s="3">
        <v>4.10599589382848</v>
      </c>
      <c r="M2439" s="5">
        <v>-0.000194454187294468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21430.9440290784</v>
      </c>
      <c r="C2440" s="4">
        <v>42353.6331134259</v>
      </c>
      <c r="D2440" s="3">
        <v>338.747577066778</v>
      </c>
      <c r="E2440" s="5">
        <v>7</v>
      </c>
      <c r="F2440" s="3">
        <v>1</v>
      </c>
      <c r="G2440" s="5">
        <v>-7.45214929338545e-5</v>
      </c>
      <c r="H2440" s="3">
        <v>3.65733909606934</v>
      </c>
      <c r="I2440" s="5">
        <v>2.12671165697957</v>
      </c>
      <c r="J2440" s="3">
        <v>1.08169978798856</v>
      </c>
      <c r="K2440" s="5">
        <v>8.14664738591883</v>
      </c>
      <c r="L2440" s="3">
        <v>4.10599606988688</v>
      </c>
      <c r="M2440" s="5">
        <v>-9.72747802734375e-5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21431.9440379871</v>
      </c>
      <c r="C2441" s="4">
        <v>42353.633125</v>
      </c>
      <c r="D2441" s="3">
        <v>339.747585975485</v>
      </c>
      <c r="E2441" s="5">
        <v>7</v>
      </c>
      <c r="F2441" s="3">
        <v>1</v>
      </c>
      <c r="G2441" s="5">
        <v>-0.000254341342952102</v>
      </c>
      <c r="H2441" s="3">
        <v>3.65717720985413</v>
      </c>
      <c r="I2441" s="5">
        <v>2.12671165801853</v>
      </c>
      <c r="J2441" s="3">
        <v>1.08169983704632</v>
      </c>
      <c r="K2441" s="5">
        <v>8.1466473897186</v>
      </c>
      <c r="L2441" s="3">
        <v>4.10599624929566</v>
      </c>
      <c r="M2441" s="5">
        <v>-9.72270936472341e-5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21432.9440952411</v>
      </c>
      <c r="C2442" s="4">
        <v>42353.6331365741</v>
      </c>
      <c r="D2442" s="3">
        <v>340.747643244535</v>
      </c>
      <c r="E2442" s="5">
        <v>7</v>
      </c>
      <c r="F2442" s="3">
        <v>1</v>
      </c>
      <c r="G2442" s="5">
        <v>-7.45214929338545e-5</v>
      </c>
      <c r="H2442" s="3">
        <v>3.65717720985413</v>
      </c>
      <c r="I2442" s="5">
        <v>2.12671165801853</v>
      </c>
      <c r="J2442" s="3">
        <v>1.08169987765394</v>
      </c>
      <c r="K2442" s="5">
        <v>8.1466473897186</v>
      </c>
      <c r="L2442" s="3">
        <v>4.10599639779905</v>
      </c>
      <c r="M2442" s="5">
        <v>-3.23772437695879e-5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21433.9441358988</v>
      </c>
      <c r="C2443" s="4">
        <v>42353.6331481481</v>
      </c>
      <c r="D2443" s="3">
        <v>341.747683972424</v>
      </c>
      <c r="E2443" s="5">
        <v>7</v>
      </c>
      <c r="F2443" s="3">
        <v>1</v>
      </c>
      <c r="G2443" s="5">
        <v>-0.000254341342952102</v>
      </c>
      <c r="H2443" s="3">
        <v>3.65685296058655</v>
      </c>
      <c r="I2443" s="5">
        <v>2.12671165945465</v>
      </c>
      <c r="J2443" s="3">
        <v>1.08169991970383</v>
      </c>
      <c r="K2443" s="5">
        <v>8.14664739497051</v>
      </c>
      <c r="L2443" s="3">
        <v>4.10599655157268</v>
      </c>
      <c r="M2443" s="5">
        <v>-9.72270936472341e-5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21434.959543687</v>
      </c>
      <c r="C2444" s="4">
        <v>42353.6331597222</v>
      </c>
      <c r="D2444" s="3">
        <v>342.763091695488</v>
      </c>
      <c r="E2444" s="5">
        <v>7</v>
      </c>
      <c r="F2444" s="3">
        <v>1</v>
      </c>
      <c r="G2444" s="5">
        <v>-7.45214929338545e-5</v>
      </c>
      <c r="H2444" s="3">
        <v>3.65685296058655</v>
      </c>
      <c r="I2444" s="5">
        <v>2.12671165945465</v>
      </c>
      <c r="J2444" s="3">
        <v>1.08169997389527</v>
      </c>
      <c r="K2444" s="5">
        <v>8.14664739497051</v>
      </c>
      <c r="L2444" s="3">
        <v>4.1059967497437</v>
      </c>
      <c r="M2444" s="5">
        <v>-6.4849853515625e-5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21435.9596586697</v>
      </c>
      <c r="C2445" s="4">
        <v>42353.6331712963</v>
      </c>
      <c r="D2445" s="3">
        <v>343.763206788431</v>
      </c>
      <c r="E2445" s="5">
        <v>7</v>
      </c>
      <c r="F2445" s="3">
        <v>1</v>
      </c>
      <c r="G2445" s="5">
        <v>-7.45214929338545e-5</v>
      </c>
      <c r="H2445" s="3">
        <v>3.65685296058655</v>
      </c>
      <c r="I2445" s="5">
        <v>2.12671165945465</v>
      </c>
      <c r="J2445" s="3">
        <v>1.08170003284764</v>
      </c>
      <c r="K2445" s="5">
        <v>8.14664739497051</v>
      </c>
      <c r="L2445" s="3">
        <v>4.10599696532178</v>
      </c>
      <c r="M2445" s="5">
        <v>-6.4849853515625e-5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21436.9752805908</v>
      </c>
      <c r="C2446" s="4">
        <v>42353.6331828704</v>
      </c>
      <c r="D2446" s="3">
        <v>344.778828764657</v>
      </c>
      <c r="E2446" s="5">
        <v>7</v>
      </c>
      <c r="F2446" s="3">
        <v>1</v>
      </c>
      <c r="G2446" s="5">
        <v>-7.45214929338545e-5</v>
      </c>
      <c r="H2446" s="3">
        <v>3.65685296058655</v>
      </c>
      <c r="I2446" s="5">
        <v>2.12671166011112</v>
      </c>
      <c r="J2446" s="3">
        <v>1.08170007677369</v>
      </c>
      <c r="K2446" s="5">
        <v>8.14664739737121</v>
      </c>
      <c r="L2446" s="3">
        <v>4.10599712594875</v>
      </c>
      <c r="M2446" s="5">
        <v>-3.24249267578125e-5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21437.9908920609</v>
      </c>
      <c r="C2447" s="4">
        <v>42353.6331944444</v>
      </c>
      <c r="D2447" s="3">
        <v>345.794440154538</v>
      </c>
      <c r="E2447" s="5">
        <v>7</v>
      </c>
      <c r="F2447" s="3">
        <v>1</v>
      </c>
      <c r="G2447" s="5">
        <v>-7.45214929338545e-5</v>
      </c>
      <c r="H2447" s="3">
        <v>3.65669083595276</v>
      </c>
      <c r="I2447" s="5">
        <v>2.12671166011112</v>
      </c>
      <c r="J2447" s="3">
        <v>1.08170013018035</v>
      </c>
      <c r="K2447" s="5">
        <v>8.14664739737121</v>
      </c>
      <c r="L2447" s="3">
        <v>4.10599732124171</v>
      </c>
      <c r="M2447" s="5">
        <v>-6.4849853515625e-5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21439.0065016262</v>
      </c>
      <c r="C2448" s="4">
        <v>42353.6332060185</v>
      </c>
      <c r="D2448" s="3">
        <v>346.810049744942</v>
      </c>
      <c r="E2448" s="5">
        <v>7</v>
      </c>
      <c r="F2448" s="3">
        <v>1</v>
      </c>
      <c r="G2448" s="5">
        <v>-7.45214929338545e-5</v>
      </c>
      <c r="H2448" s="3">
        <v>3.65669083595276</v>
      </c>
      <c r="I2448" s="5">
        <v>2.1267116612202</v>
      </c>
      <c r="J2448" s="3">
        <v>1.08170017455007</v>
      </c>
      <c r="K2448" s="5">
        <v>8.14664740142695</v>
      </c>
      <c r="L2448" s="3">
        <v>4.10599748348784</v>
      </c>
      <c r="M2448" s="5">
        <v>-6.4849853515625e-5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21440.0221143043</v>
      </c>
      <c r="C2449" s="4">
        <v>42353.6332175926</v>
      </c>
      <c r="D2449" s="3">
        <v>347.825662332805</v>
      </c>
      <c r="E2449" s="5">
        <v>7</v>
      </c>
      <c r="F2449" s="3">
        <v>1</v>
      </c>
      <c r="G2449" s="5">
        <v>-0.333999991416931</v>
      </c>
      <c r="H2449" s="3">
        <v>3.6309232711792</v>
      </c>
      <c r="I2449" s="5">
        <v>2.1267116612202</v>
      </c>
      <c r="J2449" s="3">
        <v>1.08177484783632</v>
      </c>
      <c r="K2449" s="5">
        <v>8.14664740142695</v>
      </c>
      <c r="L2449" s="3">
        <v>4.1062686478044</v>
      </c>
      <c r="M2449" s="5">
        <v>-0.00518593797460198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21441.0377508067</v>
      </c>
      <c r="C2450" s="4">
        <v>42353.6332291667</v>
      </c>
      <c r="D2450" s="3">
        <v>348.841298925403</v>
      </c>
      <c r="E2450" s="5">
        <v>7</v>
      </c>
      <c r="F2450" s="3">
        <v>1</v>
      </c>
      <c r="G2450" s="5">
        <v>-1.06334924697876</v>
      </c>
      <c r="H2450" s="3">
        <v>3.57468843460083</v>
      </c>
      <c r="I2450" s="5">
        <v>2.1267116612202</v>
      </c>
      <c r="J2450" s="3">
        <v>1.08202894251407</v>
      </c>
      <c r="K2450" s="5">
        <v>8.14664740142695</v>
      </c>
      <c r="L2450" s="3">
        <v>4.10717832361083</v>
      </c>
      <c r="M2450" s="5">
        <v>-0.0164004806429148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21442.0534308073</v>
      </c>
      <c r="C2451" s="4">
        <v>42353.6332407407</v>
      </c>
      <c r="D2451" s="3">
        <v>349.856979146569</v>
      </c>
      <c r="E2451" s="5">
        <v>7</v>
      </c>
      <c r="F2451" s="3">
        <v>1</v>
      </c>
      <c r="G2451" s="5">
        <v>-1.67096054553986</v>
      </c>
      <c r="H2451" s="3">
        <v>3.5272045135498</v>
      </c>
      <c r="I2451" s="5">
        <v>2.1267116612202</v>
      </c>
      <c r="J2451" s="3">
        <v>1.08246875030823</v>
      </c>
      <c r="K2451" s="5">
        <v>8.14664740142695</v>
      </c>
      <c r="L2451" s="3">
        <v>4.10873257508403</v>
      </c>
      <c r="M2451" s="5">
        <v>-0.0258972644805908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21443.0689900224</v>
      </c>
      <c r="C2452" s="4">
        <v>42353.6332523148</v>
      </c>
      <c r="D2452" s="3">
        <v>350.872538110992</v>
      </c>
      <c r="E2452" s="5">
        <v>7</v>
      </c>
      <c r="F2452" s="3">
        <v>1</v>
      </c>
      <c r="G2452" s="5">
        <v>-2.02484607696533</v>
      </c>
      <c r="H2452" s="3">
        <v>3.49868202209473</v>
      </c>
      <c r="I2452" s="5">
        <v>2.1267116612202</v>
      </c>
      <c r="J2452" s="3">
        <v>1.0830192451992</v>
      </c>
      <c r="K2452" s="5">
        <v>8.14664740142695</v>
      </c>
      <c r="L2452" s="3">
        <v>4.11066160296432</v>
      </c>
      <c r="M2452" s="5">
        <v>-0.0316017530858517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21444.0846530357</v>
      </c>
      <c r="C2453" s="4">
        <v>42353.6332638889</v>
      </c>
      <c r="D2453" s="3">
        <v>351.888201069199</v>
      </c>
      <c r="E2453" s="5">
        <v>7</v>
      </c>
      <c r="F2453" s="3">
        <v>1</v>
      </c>
      <c r="G2453" s="5">
        <v>-2.4605495929718</v>
      </c>
      <c r="H2453" s="3">
        <v>3.46319079399109</v>
      </c>
      <c r="I2453" s="5">
        <v>2.1267116612202</v>
      </c>
      <c r="J2453" s="3">
        <v>1.08368978551397</v>
      </c>
      <c r="K2453" s="5">
        <v>8.14664740142695</v>
      </c>
      <c r="L2453" s="3">
        <v>4.11298821674642</v>
      </c>
      <c r="M2453" s="5">
        <v>-0.0385790839791298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21445.0846599645</v>
      </c>
      <c r="C2454" s="4">
        <v>42353.633275463</v>
      </c>
      <c r="D2454" s="3">
        <v>352.888208053117</v>
      </c>
      <c r="E2454" s="5">
        <v>7</v>
      </c>
      <c r="F2454" s="3">
        <v>1</v>
      </c>
      <c r="G2454" s="5">
        <v>-2.82522416114807</v>
      </c>
      <c r="H2454" s="3">
        <v>3.43353366851807</v>
      </c>
      <c r="I2454" s="5">
        <v>2.1267116612202</v>
      </c>
      <c r="J2454" s="3">
        <v>1.08445797434781</v>
      </c>
      <c r="K2454" s="5">
        <v>8.14664740142695</v>
      </c>
      <c r="L2454" s="3">
        <v>4.11562964652841</v>
      </c>
      <c r="M2454" s="5">
        <v>-0.0395101681351662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21446.0999815933</v>
      </c>
      <c r="C2455" s="4">
        <v>42353.633287037</v>
      </c>
      <c r="D2455" s="3">
        <v>353.903529671914</v>
      </c>
      <c r="E2455" s="5">
        <v>7</v>
      </c>
      <c r="F2455" s="3">
        <v>1</v>
      </c>
      <c r="G2455" s="5">
        <v>-2.78440499305725</v>
      </c>
      <c r="H2455" s="3">
        <v>3.43466806411743</v>
      </c>
      <c r="I2455" s="5">
        <v>2.1267116612202</v>
      </c>
      <c r="J2455" s="3">
        <v>1.08523306374876</v>
      </c>
      <c r="K2455" s="5">
        <v>8.14664740142695</v>
      </c>
      <c r="L2455" s="3">
        <v>4.11829215312057</v>
      </c>
      <c r="M2455" s="5">
        <v>-0.0279716495424509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21447.1001724999</v>
      </c>
      <c r="C2456" s="4">
        <v>42353.6332986111</v>
      </c>
      <c r="D2456" s="3">
        <v>354.903720608591</v>
      </c>
      <c r="E2456" s="5">
        <v>7</v>
      </c>
      <c r="F2456" s="3">
        <v>1</v>
      </c>
      <c r="G2456" s="5">
        <v>-3.07823061943054</v>
      </c>
      <c r="H2456" s="3">
        <v>3.41019701957703</v>
      </c>
      <c r="I2456" s="5">
        <v>2.1267116612202</v>
      </c>
      <c r="J2456" s="3">
        <v>1.08608704873759</v>
      </c>
      <c r="K2456" s="5">
        <v>8.14664740142695</v>
      </c>
      <c r="L2456" s="3">
        <v>4.12120840634834</v>
      </c>
      <c r="M2456" s="5">
        <v>-0.0233366973698139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21448.1001728724</v>
      </c>
      <c r="C2457" s="4">
        <v>42353.6333101852</v>
      </c>
      <c r="D2457" s="3">
        <v>355.903720900857</v>
      </c>
      <c r="E2457" s="5">
        <v>7</v>
      </c>
      <c r="F2457" s="3">
        <v>1</v>
      </c>
      <c r="G2457" s="5">
        <v>-1.69110035896301</v>
      </c>
      <c r="H2457" s="3">
        <v>3.51602244377136</v>
      </c>
      <c r="I2457" s="5">
        <v>2.1267116612202</v>
      </c>
      <c r="J2457" s="3">
        <v>1.08661405217388</v>
      </c>
      <c r="K2457" s="5">
        <v>8.14664740142695</v>
      </c>
      <c r="L2457" s="3">
        <v>4.12304793033794</v>
      </c>
      <c r="M2457" s="5">
        <v>0.0035329342354089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21449.1155674377</v>
      </c>
      <c r="C2458" s="4">
        <v>42353.6333217593</v>
      </c>
      <c r="D2458" s="3">
        <v>356.919115541366</v>
      </c>
      <c r="E2458" s="5">
        <v>7</v>
      </c>
      <c r="F2458" s="3">
        <v>1</v>
      </c>
      <c r="G2458" s="5">
        <v>-2.1766140460968</v>
      </c>
      <c r="H2458" s="3">
        <v>3.4784243106842</v>
      </c>
      <c r="I2458" s="5">
        <v>2.1267116612202</v>
      </c>
      <c r="J2458" s="3">
        <v>1.0871986806286</v>
      </c>
      <c r="K2458" s="5">
        <v>8.14664740142695</v>
      </c>
      <c r="L2458" s="3">
        <v>4.12508429550149</v>
      </c>
      <c r="M2458" s="5">
        <v>0.0086540225893259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21450.1157990406</v>
      </c>
      <c r="C2459" s="4">
        <v>42353.6333333333</v>
      </c>
      <c r="D2459" s="3">
        <v>357.919347059028</v>
      </c>
      <c r="E2459" s="5">
        <v>7</v>
      </c>
      <c r="F2459" s="3">
        <v>1</v>
      </c>
      <c r="G2459" s="5">
        <v>-2.10126948356628</v>
      </c>
      <c r="H2459" s="3">
        <v>3.48344826698303</v>
      </c>
      <c r="I2459" s="5">
        <v>2.1267116612202</v>
      </c>
      <c r="J2459" s="3">
        <v>1.08779424959814</v>
      </c>
      <c r="K2459" s="5">
        <v>8.14664740142695</v>
      </c>
      <c r="L2459" s="3">
        <v>4.12715862857881</v>
      </c>
      <c r="M2459" s="5">
        <v>0.00949673634022474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21451.1314646554</v>
      </c>
      <c r="C2460" s="4">
        <v>42353.6333449074</v>
      </c>
      <c r="D2460" s="3">
        <v>358.935012653796</v>
      </c>
      <c r="E2460" s="5">
        <v>7</v>
      </c>
      <c r="F2460" s="3">
        <v>1</v>
      </c>
      <c r="G2460" s="5">
        <v>-2.36956071853638</v>
      </c>
      <c r="H2460" s="3">
        <v>3.46189427375793</v>
      </c>
      <c r="I2460" s="5">
        <v>2.1267116612202</v>
      </c>
      <c r="J2460" s="3">
        <v>1.0884511227821</v>
      </c>
      <c r="K2460" s="5">
        <v>8.14664740142695</v>
      </c>
      <c r="L2460" s="3">
        <v>4.12943489945934</v>
      </c>
      <c r="M2460" s="5">
        <v>0.00998291932046413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21452.1470128981</v>
      </c>
      <c r="C2461" s="4">
        <v>42353.6333564815</v>
      </c>
      <c r="D2461" s="3">
        <v>359.950560986763</v>
      </c>
      <c r="E2461" s="5">
        <v>7</v>
      </c>
      <c r="F2461" s="3">
        <v>1</v>
      </c>
      <c r="G2461" s="5">
        <v>-3.1490797996521</v>
      </c>
      <c r="H2461" s="3">
        <v>3.40047335624695</v>
      </c>
      <c r="I2461" s="5">
        <v>2.1267116612202</v>
      </c>
      <c r="J2461" s="3">
        <v>1.08931410389018</v>
      </c>
      <c r="K2461" s="5">
        <v>8.14664740142695</v>
      </c>
      <c r="L2461" s="3">
        <v>4.13237503555948</v>
      </c>
      <c r="M2461" s="5">
        <v>-0.0229477398097515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21453.1626241527</v>
      </c>
      <c r="C2462" s="4">
        <v>42353.6333680556</v>
      </c>
      <c r="D2462" s="3">
        <v>360.966172156096</v>
      </c>
      <c r="E2462" s="5">
        <v>7</v>
      </c>
      <c r="F2462" s="3">
        <v>1</v>
      </c>
      <c r="G2462" s="5">
        <v>-1.62546610832214</v>
      </c>
      <c r="H2462" s="3">
        <v>3.51699471473694</v>
      </c>
      <c r="I2462" s="5">
        <v>2.1267116612202</v>
      </c>
      <c r="J2462" s="3">
        <v>1.08980245674261</v>
      </c>
      <c r="K2462" s="5">
        <v>8.14664740142695</v>
      </c>
      <c r="L2462" s="3">
        <v>4.13408546682496</v>
      </c>
      <c r="M2462" s="5">
        <v>0.0075844288803637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21454.1626480036</v>
      </c>
      <c r="C2463" s="4">
        <v>42353.6333796296</v>
      </c>
      <c r="D2463" s="3">
        <v>361.966196001974</v>
      </c>
      <c r="E2463" s="5">
        <v>7</v>
      </c>
      <c r="F2463" s="3">
        <v>1</v>
      </c>
      <c r="G2463" s="5">
        <v>-1.68103051185608</v>
      </c>
      <c r="H2463" s="3">
        <v>3.51278114318848</v>
      </c>
      <c r="I2463" s="5">
        <v>2.1267116612202</v>
      </c>
      <c r="J2463" s="3">
        <v>1.09026833431657</v>
      </c>
      <c r="K2463" s="5">
        <v>8.14664740142695</v>
      </c>
      <c r="L2463" s="3">
        <v>4.13572220833708</v>
      </c>
      <c r="M2463" s="5">
        <v>0.00580177316442132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21455.1782603859</v>
      </c>
      <c r="C2464" s="4">
        <v>42353.6333912037</v>
      </c>
      <c r="D2464" s="3">
        <v>362.981808404375</v>
      </c>
      <c r="E2464" s="5">
        <v>7</v>
      </c>
      <c r="F2464" s="3">
        <v>1</v>
      </c>
      <c r="G2464" s="5">
        <v>-1.31168055534363</v>
      </c>
      <c r="H2464" s="3">
        <v>3.54130387306213</v>
      </c>
      <c r="I2464" s="5">
        <v>2.1267116612202</v>
      </c>
      <c r="J2464" s="3">
        <v>1.09064877746733</v>
      </c>
      <c r="K2464" s="5">
        <v>8.14664740142695</v>
      </c>
      <c r="L2464" s="3">
        <v>4.13706811177083</v>
      </c>
      <c r="M2464" s="5">
        <v>0.0116035463288426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21456.1782962667</v>
      </c>
      <c r="C2465" s="4">
        <v>42353.6334027778</v>
      </c>
      <c r="D2465" s="3">
        <v>363.981844270165</v>
      </c>
      <c r="E2465" s="5">
        <v>7</v>
      </c>
      <c r="F2465" s="3">
        <v>1</v>
      </c>
      <c r="G2465" s="5">
        <v>-1.59993171691895</v>
      </c>
      <c r="H2465" s="3">
        <v>3.51926350593567</v>
      </c>
      <c r="I2465" s="5">
        <v>2.1267116612202</v>
      </c>
      <c r="J2465" s="3">
        <v>1.09108825651097</v>
      </c>
      <c r="K2465" s="5">
        <v>8.14664740142695</v>
      </c>
      <c r="L2465" s="3">
        <v>4.13861533600478</v>
      </c>
      <c r="M2465" s="5">
        <v>0.0233042724430561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21457.1938612762</v>
      </c>
      <c r="C2466" s="4">
        <v>42353.6334143519</v>
      </c>
      <c r="D2466" s="3">
        <v>364.997409304693</v>
      </c>
      <c r="E2466" s="5">
        <v>7</v>
      </c>
      <c r="F2466" s="3">
        <v>1</v>
      </c>
      <c r="G2466" s="5">
        <v>-1.76176953315735</v>
      </c>
      <c r="H2466" s="3">
        <v>3.50662279129028</v>
      </c>
      <c r="I2466" s="5">
        <v>2.1267116612202</v>
      </c>
      <c r="J2466" s="3">
        <v>1.09158353674447</v>
      </c>
      <c r="K2466" s="5">
        <v>8.14664740142695</v>
      </c>
      <c r="L2466" s="3">
        <v>4.14035238103559</v>
      </c>
      <c r="M2466" s="5">
        <v>0.0211318079382181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21458.2094569921</v>
      </c>
      <c r="C2467" s="4">
        <v>42353.6334259259</v>
      </c>
      <c r="D2467" s="3">
        <v>366.013004995508</v>
      </c>
      <c r="E2467" s="5">
        <v>7</v>
      </c>
      <c r="F2467" s="3">
        <v>1</v>
      </c>
      <c r="G2467" s="5">
        <v>-1.98474621772766</v>
      </c>
      <c r="H2467" s="3">
        <v>3.48879623413086</v>
      </c>
      <c r="I2467" s="5">
        <v>2.1267116612202</v>
      </c>
      <c r="J2467" s="3">
        <v>1.09214103433463</v>
      </c>
      <c r="K2467" s="5">
        <v>8.14664740142695</v>
      </c>
      <c r="L2467" s="3">
        <v>4.14229797937264</v>
      </c>
      <c r="M2467" s="5">
        <v>-0.00567212095484138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21459.2094628031</v>
      </c>
      <c r="C2468" s="4">
        <v>42353.6334375</v>
      </c>
      <c r="D2468" s="3">
        <v>367.013010831569</v>
      </c>
      <c r="E2468" s="5">
        <v>7</v>
      </c>
      <c r="F2468" s="3">
        <v>1</v>
      </c>
      <c r="G2468" s="5">
        <v>-0.795058071613312</v>
      </c>
      <c r="H2468" s="3">
        <v>3.58019828796387</v>
      </c>
      <c r="I2468" s="5">
        <v>2.1267116612202</v>
      </c>
      <c r="J2468" s="3">
        <v>1.09237996385412</v>
      </c>
      <c r="K2468" s="5">
        <v>8.14664740142695</v>
      </c>
      <c r="L2468" s="3">
        <v>4.14315064942564</v>
      </c>
      <c r="M2468" s="5">
        <v>0.0078437328338623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21460.2254110813</v>
      </c>
      <c r="C2469" s="4">
        <v>42353.6334490741</v>
      </c>
      <c r="D2469" s="3">
        <v>368.028959210034</v>
      </c>
      <c r="E2469" s="5">
        <v>7</v>
      </c>
      <c r="F2469" s="3">
        <v>1</v>
      </c>
      <c r="G2469" s="5">
        <v>-1.07881379127502</v>
      </c>
      <c r="H2469" s="3">
        <v>3.55913043022156</v>
      </c>
      <c r="I2469" s="5">
        <v>2.1267116612202</v>
      </c>
      <c r="J2469" s="3">
        <v>1.09268128822225</v>
      </c>
      <c r="K2469" s="5">
        <v>8.14664740142695</v>
      </c>
      <c r="L2469" s="3">
        <v>4.14422325809296</v>
      </c>
      <c r="M2469" s="5">
        <v>0.00790853518992662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21461.2407077079</v>
      </c>
      <c r="C2470" s="4">
        <v>42353.6334606481</v>
      </c>
      <c r="D2470" s="3">
        <v>369.044255711328</v>
      </c>
      <c r="E2470" s="5">
        <v>7</v>
      </c>
      <c r="F2470" s="3">
        <v>1</v>
      </c>
      <c r="G2470" s="5">
        <v>-0.0509635396301746</v>
      </c>
      <c r="H2470" s="3">
        <v>3.63772988319397</v>
      </c>
      <c r="I2470" s="5">
        <v>2.1267116612202</v>
      </c>
      <c r="J2470" s="3">
        <v>1.09280602449912</v>
      </c>
      <c r="K2470" s="5">
        <v>8.14664740142695</v>
      </c>
      <c r="L2470" s="3">
        <v>4.14467308851862</v>
      </c>
      <c r="M2470" s="5">
        <v>0.0261241439729929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21462.2563503957</v>
      </c>
      <c r="C2471" s="4">
        <v>42353.6334722222</v>
      </c>
      <c r="D2471" s="3">
        <v>370.059898399093</v>
      </c>
      <c r="E2471" s="5">
        <v>7</v>
      </c>
      <c r="F2471" s="3">
        <v>1</v>
      </c>
      <c r="G2471" s="5">
        <v>-0.662890493869781</v>
      </c>
      <c r="H2471" s="3">
        <v>3.58992195129395</v>
      </c>
      <c r="I2471" s="5">
        <v>2.1267116612202</v>
      </c>
      <c r="J2471" s="3">
        <v>1.09282306380071</v>
      </c>
      <c r="K2471" s="5">
        <v>8.14664740142695</v>
      </c>
      <c r="L2471" s="3">
        <v>4.1447350128785</v>
      </c>
      <c r="M2471" s="5">
        <v>0.0201279167085886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21463.2719895697</v>
      </c>
      <c r="C2472" s="4">
        <v>42353.6334837963</v>
      </c>
      <c r="D2472" s="3">
        <v>371.075537608202</v>
      </c>
      <c r="E2472" s="5">
        <v>7</v>
      </c>
      <c r="F2472" s="3">
        <v>1</v>
      </c>
      <c r="G2472" s="5">
        <v>-1.89393723011017</v>
      </c>
      <c r="H2472" s="3">
        <v>3.49981641769409</v>
      </c>
      <c r="I2472" s="5">
        <v>2.1267116612202</v>
      </c>
      <c r="J2472" s="3">
        <v>1.09308281957899</v>
      </c>
      <c r="K2472" s="5">
        <v>8.14664740142695</v>
      </c>
      <c r="L2472" s="3">
        <v>4.14566274994469</v>
      </c>
      <c r="M2472" s="5">
        <v>-0.0159143451601267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21464.2874488661</v>
      </c>
      <c r="C2473" s="4">
        <v>42353.6334953704</v>
      </c>
      <c r="D2473" s="3">
        <v>372.090996999842</v>
      </c>
      <c r="E2473" s="5">
        <v>7</v>
      </c>
      <c r="F2473" s="3">
        <v>1</v>
      </c>
      <c r="G2473" s="5">
        <v>-1.4837681055069</v>
      </c>
      <c r="H2473" s="3">
        <v>3.52866315841675</v>
      </c>
      <c r="I2473" s="5">
        <v>2.1267116612202</v>
      </c>
      <c r="J2473" s="3">
        <v>1.09361258553863</v>
      </c>
      <c r="K2473" s="5">
        <v>8.14664740142695</v>
      </c>
      <c r="L2473" s="3">
        <v>4.14751661503994</v>
      </c>
      <c r="M2473" s="5">
        <v>-0.00609345454722643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21465.2874511784</v>
      </c>
      <c r="C2474" s="4">
        <v>42353.6335069444</v>
      </c>
      <c r="D2474" s="3">
        <v>373.09099918181</v>
      </c>
      <c r="E2474" s="5">
        <v>7</v>
      </c>
      <c r="F2474" s="3">
        <v>1</v>
      </c>
      <c r="G2474" s="5">
        <v>-0.658394992351532</v>
      </c>
      <c r="H2474" s="3">
        <v>3.59073233604431</v>
      </c>
      <c r="I2474" s="5">
        <v>2.1267116612202</v>
      </c>
      <c r="J2474" s="3">
        <v>1.09400325123592</v>
      </c>
      <c r="K2474" s="5">
        <v>8.14664740142695</v>
      </c>
      <c r="L2474" s="3">
        <v>4.14889631791463</v>
      </c>
      <c r="M2474" s="5">
        <v>-0.0035329342354089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21466.3031578203</v>
      </c>
      <c r="C2475" s="4">
        <v>42353.6335185185</v>
      </c>
      <c r="D2475" s="3">
        <v>374.10670581871</v>
      </c>
      <c r="E2475" s="5">
        <v>7</v>
      </c>
      <c r="F2475" s="3">
        <v>1</v>
      </c>
      <c r="G2475" s="5">
        <v>-0.658574819564819</v>
      </c>
      <c r="H2475" s="3">
        <v>3.59186673164368</v>
      </c>
      <c r="I2475" s="5">
        <v>2.1267116612202</v>
      </c>
      <c r="J2475" s="3">
        <v>1.09418903197164</v>
      </c>
      <c r="K2475" s="5">
        <v>8.14664740142695</v>
      </c>
      <c r="L2475" s="3">
        <v>4.14956354713201</v>
      </c>
      <c r="M2475" s="5">
        <v>-0.00926985777914524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21467.3188140117</v>
      </c>
      <c r="C2476" s="4">
        <v>42353.6335300926</v>
      </c>
      <c r="D2476" s="3">
        <v>375.122362030129</v>
      </c>
      <c r="E2476" s="5">
        <v>7</v>
      </c>
      <c r="F2476" s="3">
        <v>1</v>
      </c>
      <c r="G2476" s="5">
        <v>-0.658394992351532</v>
      </c>
      <c r="H2476" s="3">
        <v>3.59235286712646</v>
      </c>
      <c r="I2476" s="5">
        <v>2.1267116612202</v>
      </c>
      <c r="J2476" s="3">
        <v>1.0943748132515</v>
      </c>
      <c r="K2476" s="5">
        <v>8.14664740142695</v>
      </c>
      <c r="L2476" s="3">
        <v>4.15023089595869</v>
      </c>
      <c r="M2476" s="5">
        <v>0.00350050930865109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21468.334442444</v>
      </c>
      <c r="C2477" s="4">
        <v>42353.6335416667</v>
      </c>
      <c r="D2477" s="3">
        <v>376.137990552644</v>
      </c>
      <c r="E2477" s="5">
        <v>7</v>
      </c>
      <c r="F2477" s="3">
        <v>1</v>
      </c>
      <c r="G2477" s="5">
        <v>-0.658574819564819</v>
      </c>
      <c r="H2477" s="3">
        <v>3.59235286712646</v>
      </c>
      <c r="I2477" s="5">
        <v>2.1267116612202</v>
      </c>
      <c r="J2477" s="3">
        <v>1.09456058827997</v>
      </c>
      <c r="K2477" s="5">
        <v>8.14664740142695</v>
      </c>
      <c r="L2477" s="3">
        <v>4.15089828649684</v>
      </c>
      <c r="M2477" s="5">
        <v>0.0187341682612896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21469.3500027567</v>
      </c>
      <c r="C2478" s="4">
        <v>42353.6335532407</v>
      </c>
      <c r="D2478" s="3">
        <v>377.153550755148</v>
      </c>
      <c r="E2478" s="5">
        <v>7</v>
      </c>
      <c r="F2478" s="3">
        <v>1</v>
      </c>
      <c r="G2478" s="5">
        <v>-0.658574819564819</v>
      </c>
      <c r="H2478" s="3">
        <v>3.59283900260925</v>
      </c>
      <c r="I2478" s="5">
        <v>2.1267116612202</v>
      </c>
      <c r="J2478" s="3">
        <v>1.09474635276646</v>
      </c>
      <c r="K2478" s="5">
        <v>8.14664740142695</v>
      </c>
      <c r="L2478" s="3">
        <v>4.15156569126749</v>
      </c>
      <c r="M2478" s="5">
        <v>0.01283516921103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21470.3500138409</v>
      </c>
      <c r="C2479" s="4">
        <v>42353.6335648148</v>
      </c>
      <c r="D2479" s="3">
        <v>378.153561839269</v>
      </c>
      <c r="E2479" s="5">
        <v>7</v>
      </c>
      <c r="F2479" s="3">
        <v>1</v>
      </c>
      <c r="G2479" s="5">
        <v>-0.779593586921692</v>
      </c>
      <c r="H2479" s="3">
        <v>3.58392572402954</v>
      </c>
      <c r="I2479" s="5">
        <v>2.1267116612202</v>
      </c>
      <c r="J2479" s="3">
        <v>1.09493304212731</v>
      </c>
      <c r="K2479" s="5">
        <v>8.14664740142695</v>
      </c>
      <c r="L2479" s="3">
        <v>4.15223624463797</v>
      </c>
      <c r="M2479" s="5">
        <v>-0.00145854952279478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21471.3654928413</v>
      </c>
      <c r="C2480" s="4">
        <v>42353.6335763889</v>
      </c>
      <c r="D2480" s="3">
        <v>379.169040864767</v>
      </c>
      <c r="E2480" s="5">
        <v>7</v>
      </c>
      <c r="F2480" s="3">
        <v>1</v>
      </c>
      <c r="G2480" s="5">
        <v>-1.14894354343414</v>
      </c>
      <c r="H2480" s="3">
        <v>3.55605125427246</v>
      </c>
      <c r="I2480" s="5">
        <v>2.1267116612202</v>
      </c>
      <c r="J2480" s="3">
        <v>1.09516081287365</v>
      </c>
      <c r="K2480" s="5">
        <v>8.14664740142695</v>
      </c>
      <c r="L2480" s="3">
        <v>4.15305160560577</v>
      </c>
      <c r="M2480" s="5">
        <v>-0.00719552021473646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21472.38126652</v>
      </c>
      <c r="C2481" s="4">
        <v>42353.633587963</v>
      </c>
      <c r="D2481" s="3">
        <v>380.184814548511</v>
      </c>
      <c r="E2481" s="5">
        <v>7</v>
      </c>
      <c r="F2481" s="3">
        <v>1</v>
      </c>
      <c r="G2481" s="5">
        <v>-0.795237898826599</v>
      </c>
      <c r="H2481" s="3">
        <v>3.58230519294739</v>
      </c>
      <c r="I2481" s="5">
        <v>2.1267116612202</v>
      </c>
      <c r="J2481" s="3">
        <v>1.09547690986447</v>
      </c>
      <c r="K2481" s="5">
        <v>8.14664740142695</v>
      </c>
      <c r="L2481" s="3">
        <v>4.15417634402953</v>
      </c>
      <c r="M2481" s="5">
        <v>-0.00204195966944098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21473.3968651481</v>
      </c>
      <c r="C2482" s="4">
        <v>42353.633599537</v>
      </c>
      <c r="D2482" s="3">
        <v>381.20041326686</v>
      </c>
      <c r="E2482" s="5">
        <v>7</v>
      </c>
      <c r="F2482" s="3">
        <v>1</v>
      </c>
      <c r="G2482" s="5">
        <v>-0.481092631816864</v>
      </c>
      <c r="H2482" s="3">
        <v>3.606290102005</v>
      </c>
      <c r="I2482" s="5">
        <v>2.1267116612202</v>
      </c>
      <c r="J2482" s="3">
        <v>1.09568691707022</v>
      </c>
      <c r="K2482" s="5">
        <v>8.14664740142695</v>
      </c>
      <c r="L2482" s="3">
        <v>4.15492918808738</v>
      </c>
      <c r="M2482" s="5">
        <v>0.00272259721532464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21474.4125061567</v>
      </c>
      <c r="C2483" s="4">
        <v>42353.6336111111</v>
      </c>
      <c r="D2483" s="3">
        <v>382.216054255397</v>
      </c>
      <c r="E2483" s="5">
        <v>7</v>
      </c>
      <c r="F2483" s="3">
        <v>1</v>
      </c>
      <c r="G2483" s="5">
        <v>0.0508144944906235</v>
      </c>
      <c r="H2483" s="3">
        <v>3.64712929725647</v>
      </c>
      <c r="I2483" s="5">
        <v>2.12671366922721</v>
      </c>
      <c r="J2483" s="3">
        <v>1.0957989310763</v>
      </c>
      <c r="K2483" s="5">
        <v>8.14665472446325</v>
      </c>
      <c r="L2483" s="3">
        <v>4.15533318592424</v>
      </c>
      <c r="M2483" s="5">
        <v>0.0108256340026855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21475.4125267094</v>
      </c>
      <c r="C2484" s="4">
        <v>42353.6336226852</v>
      </c>
      <c r="D2484" s="3">
        <v>383.216074712843</v>
      </c>
      <c r="E2484" s="5">
        <v>7</v>
      </c>
      <c r="F2484" s="3">
        <v>1</v>
      </c>
      <c r="G2484" s="5">
        <v>0.521043419837952</v>
      </c>
      <c r="H2484" s="3">
        <v>3.68375492095947</v>
      </c>
      <c r="I2484" s="5">
        <v>2.12674918305807</v>
      </c>
      <c r="J2484" s="3">
        <v>1.0957989310763</v>
      </c>
      <c r="K2484" s="5">
        <v>8.14678510212121</v>
      </c>
      <c r="L2484" s="3">
        <v>4.15533318592424</v>
      </c>
      <c r="M2484" s="5">
        <v>0.0199982635676861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21476.4279103826</v>
      </c>
      <c r="C2485" s="4">
        <v>42353.6336342593</v>
      </c>
      <c r="D2485" s="3">
        <v>384.231458461248</v>
      </c>
      <c r="E2485" s="5">
        <v>7</v>
      </c>
      <c r="F2485" s="3">
        <v>1</v>
      </c>
      <c r="G2485" s="5">
        <v>0.607356905937195</v>
      </c>
      <c r="H2485" s="3">
        <v>3.69169592857361</v>
      </c>
      <c r="I2485" s="5">
        <v>2.12690008024519</v>
      </c>
      <c r="J2485" s="3">
        <v>1.0957989310763</v>
      </c>
      <c r="K2485" s="5">
        <v>8.14734127573657</v>
      </c>
      <c r="L2485" s="3">
        <v>4.15533318592424</v>
      </c>
      <c r="M2485" s="5">
        <v>0.0271613113582134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21477.4280896553</v>
      </c>
      <c r="C2486" s="4">
        <v>42353.6336458333</v>
      </c>
      <c r="D2486" s="3">
        <v>385.231637663725</v>
      </c>
      <c r="E2486" s="5">
        <v>7</v>
      </c>
      <c r="F2486" s="3">
        <v>1</v>
      </c>
      <c r="G2486" s="5">
        <v>0.228116869926453</v>
      </c>
      <c r="H2486" s="3">
        <v>3.66398358345032</v>
      </c>
      <c r="I2486" s="5">
        <v>2.12704824912931</v>
      </c>
      <c r="J2486" s="3">
        <v>1.0957989310763</v>
      </c>
      <c r="K2486" s="5">
        <v>8.14788798276376</v>
      </c>
      <c r="L2486" s="3">
        <v>4.15533318592424</v>
      </c>
      <c r="M2486" s="5">
        <v>0.0163032524287701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21478.4280903435</v>
      </c>
      <c r="C2487" s="4">
        <v>42353.6336574074</v>
      </c>
      <c r="D2487" s="3">
        <v>386.231638367013</v>
      </c>
      <c r="E2487" s="5">
        <v>7</v>
      </c>
      <c r="F2487" s="3">
        <v>1</v>
      </c>
      <c r="G2487" s="5">
        <v>1.52893364429474</v>
      </c>
      <c r="H2487" s="3">
        <v>3.76316475868225</v>
      </c>
      <c r="I2487" s="5">
        <v>2.12718216986902</v>
      </c>
      <c r="J2487" s="3">
        <v>1.0957989310763</v>
      </c>
      <c r="K2487" s="5">
        <v>8.14838672932971</v>
      </c>
      <c r="L2487" s="3">
        <v>4.15533318592424</v>
      </c>
      <c r="M2487" s="5">
        <v>0.0313425064086914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21479.4281665597</v>
      </c>
      <c r="C2488" s="4">
        <v>42353.6336689815</v>
      </c>
      <c r="D2488" s="3">
        <v>387.231714683462</v>
      </c>
      <c r="E2488" s="5">
        <v>7</v>
      </c>
      <c r="F2488" s="3">
        <v>1</v>
      </c>
      <c r="G2488" s="5">
        <v>1.66541695594788</v>
      </c>
      <c r="H2488" s="3">
        <v>3.77580547332764</v>
      </c>
      <c r="I2488" s="5">
        <v>2.12761370841192</v>
      </c>
      <c r="J2488" s="3">
        <v>1.0957989310763</v>
      </c>
      <c r="K2488" s="5">
        <v>8.15001204764946</v>
      </c>
      <c r="L2488" s="3">
        <v>4.15533318592424</v>
      </c>
      <c r="M2488" s="5">
        <v>0.0257028099149466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21480.4437907966</v>
      </c>
      <c r="C2489" s="4">
        <v>42353.6336805556</v>
      </c>
      <c r="D2489" s="3">
        <v>388.247338920313</v>
      </c>
      <c r="E2489" s="5">
        <v>7</v>
      </c>
      <c r="F2489" s="3">
        <v>1</v>
      </c>
      <c r="G2489" s="5">
        <v>2.01462697982788</v>
      </c>
      <c r="H2489" s="3">
        <v>3.80400395393372</v>
      </c>
      <c r="I2489" s="5">
        <v>2.12810251342417</v>
      </c>
      <c r="J2489" s="3">
        <v>1.0957989310763</v>
      </c>
      <c r="K2489" s="5">
        <v>8.15186097352046</v>
      </c>
      <c r="L2489" s="3">
        <v>4.15533318592424</v>
      </c>
      <c r="M2489" s="5">
        <v>0.0239849574863911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21481.4593507384</v>
      </c>
      <c r="C2490" s="4">
        <v>42353.6336921296</v>
      </c>
      <c r="D2490" s="3">
        <v>389.262898832094</v>
      </c>
      <c r="E2490" s="5">
        <v>7</v>
      </c>
      <c r="F2490" s="3">
        <v>1</v>
      </c>
      <c r="G2490" s="5">
        <v>1.47318947315216</v>
      </c>
      <c r="H2490" s="3">
        <v>3.7647852897644</v>
      </c>
      <c r="I2490" s="5">
        <v>2.12863796166081</v>
      </c>
      <c r="J2490" s="3">
        <v>1.0957989310763</v>
      </c>
      <c r="K2490" s="5">
        <v>8.15389464838176</v>
      </c>
      <c r="L2490" s="3">
        <v>4.15533318592424</v>
      </c>
      <c r="M2490" s="5">
        <v>0.0146178724244237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21482.4750387841</v>
      </c>
      <c r="C2491" s="4">
        <v>42353.6337037037</v>
      </c>
      <c r="D2491" s="3">
        <v>390.278586902793</v>
      </c>
      <c r="E2491" s="5">
        <v>7</v>
      </c>
      <c r="F2491" s="3">
        <v>1</v>
      </c>
      <c r="G2491" s="5">
        <v>1.36152136325836</v>
      </c>
      <c r="H2491" s="3">
        <v>3.75700640678406</v>
      </c>
      <c r="I2491" s="5">
        <v>2.12904615266131</v>
      </c>
      <c r="J2491" s="3">
        <v>1.0957989310763</v>
      </c>
      <c r="K2491" s="5">
        <v>8.15543078799938</v>
      </c>
      <c r="L2491" s="3">
        <v>4.15533318592424</v>
      </c>
      <c r="M2491" s="5">
        <v>0.0185718927532434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21483.4905735784</v>
      </c>
      <c r="C2492" s="4">
        <v>42353.6337152778</v>
      </c>
      <c r="D2492" s="3">
        <v>391.294121672007</v>
      </c>
      <c r="E2492" s="5">
        <v>7</v>
      </c>
      <c r="F2492" s="3">
        <v>1</v>
      </c>
      <c r="G2492" s="5">
        <v>1.23025286197662</v>
      </c>
      <c r="H2492" s="3">
        <v>3.74793100357056</v>
      </c>
      <c r="I2492" s="5">
        <v>2.12942139329591</v>
      </c>
      <c r="J2492" s="3">
        <v>1.0957989310763</v>
      </c>
      <c r="K2492" s="5">
        <v>8.15683992025662</v>
      </c>
      <c r="L2492" s="3">
        <v>4.15533318592424</v>
      </c>
      <c r="M2492" s="5">
        <v>-0.00303728878498077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21484.5062010483</v>
      </c>
      <c r="C2493" s="4">
        <v>42353.6337268519</v>
      </c>
      <c r="D2493" s="3">
        <v>392.309749141903</v>
      </c>
      <c r="E2493" s="5">
        <v>7</v>
      </c>
      <c r="F2493" s="3">
        <v>1</v>
      </c>
      <c r="G2493" s="5">
        <v>1.06284058094025</v>
      </c>
      <c r="H2493" s="3">
        <v>3.73577642440796</v>
      </c>
      <c r="I2493" s="5">
        <v>2.12975504399331</v>
      </c>
      <c r="J2493" s="3">
        <v>1.0957989310763</v>
      </c>
      <c r="K2493" s="5">
        <v>8.15808942510778</v>
      </c>
      <c r="L2493" s="3">
        <v>4.15533318592424</v>
      </c>
      <c r="M2493" s="5">
        <v>-0.00798088125884533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21485.5217808445</v>
      </c>
      <c r="C2494" s="4">
        <v>42353.6337384259</v>
      </c>
      <c r="D2494" s="3">
        <v>393.32532894819</v>
      </c>
      <c r="E2494" s="5">
        <v>7</v>
      </c>
      <c r="F2494" s="3">
        <v>1</v>
      </c>
      <c r="G2494" s="5">
        <v>0.623001277446747</v>
      </c>
      <c r="H2494" s="3">
        <v>3.70271611213684</v>
      </c>
      <c r="I2494" s="5">
        <v>2.1300147942463</v>
      </c>
      <c r="J2494" s="3">
        <v>1.0957989310763</v>
      </c>
      <c r="K2494" s="5">
        <v>8.15905791316395</v>
      </c>
      <c r="L2494" s="3">
        <v>4.15533318592424</v>
      </c>
      <c r="M2494" s="5">
        <v>-0.0203223712742329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21486.537462018</v>
      </c>
      <c r="C2495" s="4">
        <v>42353.63375</v>
      </c>
      <c r="D2495" s="3">
        <v>394.341010136763</v>
      </c>
      <c r="E2495" s="5">
        <v>7</v>
      </c>
      <c r="F2495" s="3">
        <v>1</v>
      </c>
      <c r="G2495" s="5">
        <v>-0.000254341342952102</v>
      </c>
      <c r="H2495" s="3">
        <v>3.65523242950439</v>
      </c>
      <c r="I2495" s="5">
        <v>2.13014319961131</v>
      </c>
      <c r="J2495" s="3">
        <v>1.09579895140383</v>
      </c>
      <c r="K2495" s="5">
        <v>8.15953331756206</v>
      </c>
      <c r="L2495" s="3">
        <v>4.15533326022992</v>
      </c>
      <c r="M2495" s="5">
        <v>-0.0219429973512888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21487.5531299787</v>
      </c>
      <c r="C2496" s="4">
        <v>42353.6337615741</v>
      </c>
      <c r="D2496" s="3">
        <v>395.356678102432</v>
      </c>
      <c r="E2496" s="5">
        <v>7</v>
      </c>
      <c r="F2496" s="3">
        <v>1</v>
      </c>
      <c r="G2496" s="5">
        <v>-7.45214929338545e-5</v>
      </c>
      <c r="H2496" s="3">
        <v>3.65474629402161</v>
      </c>
      <c r="I2496" s="5">
        <v>2.13014320071891</v>
      </c>
      <c r="J2496" s="3">
        <v>1.09579899422093</v>
      </c>
      <c r="K2496" s="5">
        <v>8.15953332161029</v>
      </c>
      <c r="L2496" s="3">
        <v>4.15533341672146</v>
      </c>
      <c r="M2496" s="5">
        <v>-0.020516823977232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21488.5686667228</v>
      </c>
      <c r="C2497" s="4">
        <v>42353.6337731481</v>
      </c>
      <c r="D2497" s="3">
        <v>396.372214746311</v>
      </c>
      <c r="E2497" s="5">
        <v>7</v>
      </c>
      <c r="F2497" s="3">
        <v>1</v>
      </c>
      <c r="G2497" s="5">
        <v>-7.45214929338545e-5</v>
      </c>
      <c r="H2497" s="3">
        <v>3.65409803390503</v>
      </c>
      <c r="I2497" s="5">
        <v>2.13014320170217</v>
      </c>
      <c r="J2497" s="3">
        <v>1.09579905015448</v>
      </c>
      <c r="K2497" s="5">
        <v>8.15953332520371</v>
      </c>
      <c r="L2497" s="3">
        <v>4.15533362112464</v>
      </c>
      <c r="M2497" s="5">
        <v>-0.0187990181148052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21489.5843440969</v>
      </c>
      <c r="C2498" s="4">
        <v>42353.6337847222</v>
      </c>
      <c r="D2498" s="3">
        <v>397.387892100342</v>
      </c>
      <c r="E2498" s="5">
        <v>7</v>
      </c>
      <c r="F2498" s="3">
        <v>1</v>
      </c>
      <c r="G2498" s="5">
        <v>-7.45214929338545e-5</v>
      </c>
      <c r="H2498" s="3">
        <v>3.65409803390503</v>
      </c>
      <c r="I2498" s="5">
        <v>2.13014320170217</v>
      </c>
      <c r="J2498" s="3">
        <v>1.09579910278793</v>
      </c>
      <c r="K2498" s="5">
        <v>8.15953332520371</v>
      </c>
      <c r="L2498" s="3">
        <v>4.15533381345028</v>
      </c>
      <c r="M2498" s="5">
        <v>-0.0163681022822857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21490.5998755779</v>
      </c>
      <c r="C2499" s="4">
        <v>42353.6337962963</v>
      </c>
      <c r="D2499" s="3">
        <v>398.403423686636</v>
      </c>
      <c r="E2499" s="5">
        <v>7</v>
      </c>
      <c r="F2499" s="3">
        <v>1</v>
      </c>
      <c r="G2499" s="5">
        <v>-7.45214929338545e-5</v>
      </c>
      <c r="H2499" s="3">
        <v>3.65377378463745</v>
      </c>
      <c r="I2499" s="5">
        <v>2.13014320281521</v>
      </c>
      <c r="J2499" s="3">
        <v>1.09579914327045</v>
      </c>
      <c r="K2499" s="5">
        <v>8.15953332927076</v>
      </c>
      <c r="L2499" s="3">
        <v>4.15533396136771</v>
      </c>
      <c r="M2499" s="5">
        <v>-0.00978846568614244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21491.5999645158</v>
      </c>
      <c r="C2500" s="4">
        <v>42353.6338078704</v>
      </c>
      <c r="D2500" s="3">
        <v>399.403512830004</v>
      </c>
      <c r="E2500" s="5">
        <v>7</v>
      </c>
      <c r="F2500" s="3">
        <v>1</v>
      </c>
      <c r="G2500" s="5">
        <v>-0.000254341342952102</v>
      </c>
      <c r="H2500" s="3">
        <v>3.65361189842224</v>
      </c>
      <c r="I2500" s="5">
        <v>2.13014320406459</v>
      </c>
      <c r="J2500" s="3">
        <v>1.0957991831777</v>
      </c>
      <c r="K2500" s="5">
        <v>8.15953333383589</v>
      </c>
      <c r="L2500" s="3">
        <v>4.15533410717722</v>
      </c>
      <c r="M2500" s="5">
        <v>-0.000291681295493618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21492.6154740773</v>
      </c>
      <c r="C2501" s="4">
        <v>42353.6338194444</v>
      </c>
      <c r="D2501" s="3">
        <v>400.419022165928</v>
      </c>
      <c r="E2501" s="5">
        <v>7</v>
      </c>
      <c r="F2501" s="3">
        <v>1</v>
      </c>
      <c r="G2501" s="5">
        <v>0.000105298357084394</v>
      </c>
      <c r="H2501" s="3">
        <v>3.65377378463745</v>
      </c>
      <c r="I2501" s="5">
        <v>2.13014320465546</v>
      </c>
      <c r="J2501" s="3">
        <v>1.0957992361054</v>
      </c>
      <c r="K2501" s="5">
        <v>8.15953333599479</v>
      </c>
      <c r="L2501" s="3">
        <v>4.15533430055321</v>
      </c>
      <c r="M2501" s="5">
        <v>-0.000129652020405047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21493.6306733617</v>
      </c>
      <c r="C2502" s="4">
        <v>42353.6338310185</v>
      </c>
      <c r="D2502" s="3">
        <v>401.434221455314</v>
      </c>
      <c r="E2502" s="5">
        <v>7</v>
      </c>
      <c r="F2502" s="3">
        <v>1</v>
      </c>
      <c r="G2502" s="5">
        <v>-0.000254341342952102</v>
      </c>
      <c r="H2502" s="3">
        <v>3.65344977378845</v>
      </c>
      <c r="I2502" s="5">
        <v>2.13014320531331</v>
      </c>
      <c r="J2502" s="3">
        <v>1.09579927724122</v>
      </c>
      <c r="K2502" s="5">
        <v>8.15953333839843</v>
      </c>
      <c r="L2502" s="3">
        <v>4.15533445084498</v>
      </c>
      <c r="M2502" s="5">
        <v>-0.000129652020405047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21494.6310851479</v>
      </c>
      <c r="C2503" s="4">
        <v>42353.6338425926</v>
      </c>
      <c r="D2503" s="3">
        <v>402.434633171392</v>
      </c>
      <c r="E2503" s="5">
        <v>7</v>
      </c>
      <c r="F2503" s="3">
        <v>1</v>
      </c>
      <c r="G2503" s="5">
        <v>-0.000254341342952102</v>
      </c>
      <c r="H2503" s="3">
        <v>3.65344977378845</v>
      </c>
      <c r="I2503" s="5">
        <v>2.13014320590218</v>
      </c>
      <c r="J2503" s="3">
        <v>1.09579933634687</v>
      </c>
      <c r="K2503" s="5">
        <v>8.1595333405499</v>
      </c>
      <c r="L2503" s="3">
        <v>4.15533466678268</v>
      </c>
      <c r="M2503" s="5">
        <v>-9.69260727288201e-5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21495.6467310136</v>
      </c>
      <c r="C2504" s="4">
        <v>42353.6338541667</v>
      </c>
      <c r="D2504" s="3">
        <v>403.450279042078</v>
      </c>
      <c r="E2504" s="5">
        <v>7</v>
      </c>
      <c r="F2504" s="3">
        <v>1</v>
      </c>
      <c r="G2504" s="5">
        <v>-0.835157930850983</v>
      </c>
      <c r="H2504" s="3">
        <v>3.58959794044495</v>
      </c>
      <c r="I2504" s="5">
        <v>2.13014320590218</v>
      </c>
      <c r="J2504" s="3">
        <v>1.09589722549849</v>
      </c>
      <c r="K2504" s="5">
        <v>8.1595333405499</v>
      </c>
      <c r="L2504" s="3">
        <v>4.155686210424</v>
      </c>
      <c r="M2504" s="5">
        <v>-0.0127953551709652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21496.6623247445</v>
      </c>
      <c r="C2505" s="4">
        <v>42353.6338657407</v>
      </c>
      <c r="D2505" s="3">
        <v>404.465872762991</v>
      </c>
      <c r="E2505" s="5">
        <v>7</v>
      </c>
      <c r="F2505" s="3">
        <v>1</v>
      </c>
      <c r="G2505" s="5">
        <v>-1.06784474849701</v>
      </c>
      <c r="H2505" s="3">
        <v>3.57112288475037</v>
      </c>
      <c r="I2505" s="5">
        <v>2.13014320590218</v>
      </c>
      <c r="J2505" s="3">
        <v>1.09616113405094</v>
      </c>
      <c r="K2505" s="5">
        <v>8.1595333405499</v>
      </c>
      <c r="L2505" s="3">
        <v>4.15663113106871</v>
      </c>
      <c r="M2505" s="5">
        <v>-0.0164790749549866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21497.6777440514</v>
      </c>
      <c r="C2506" s="4">
        <v>42353.6338773148</v>
      </c>
      <c r="D2506" s="3">
        <v>405.481292054844</v>
      </c>
      <c r="E2506" s="5">
        <v>7</v>
      </c>
      <c r="F2506" s="3">
        <v>1</v>
      </c>
      <c r="G2506" s="5">
        <v>-1.70656490325928</v>
      </c>
      <c r="H2506" s="3">
        <v>3.5212082862854</v>
      </c>
      <c r="I2506" s="5">
        <v>2.13014320590218</v>
      </c>
      <c r="J2506" s="3">
        <v>1.09654130418826</v>
      </c>
      <c r="K2506" s="5">
        <v>8.1595333405499</v>
      </c>
      <c r="L2506" s="3">
        <v>4.15797829361699</v>
      </c>
      <c r="M2506" s="5">
        <v>-0.0263994932174683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21498.6935729776</v>
      </c>
      <c r="C2507" s="4">
        <v>42353.6338888889</v>
      </c>
      <c r="D2507" s="3">
        <v>406.497120996094</v>
      </c>
      <c r="E2507" s="5">
        <v>7</v>
      </c>
      <c r="F2507" s="3">
        <v>1</v>
      </c>
      <c r="G2507" s="5">
        <v>-2.32406616210937</v>
      </c>
      <c r="H2507" s="3">
        <v>3.47226619720459</v>
      </c>
      <c r="I2507" s="5">
        <v>2.13014320590218</v>
      </c>
      <c r="J2507" s="3">
        <v>1.09710189389037</v>
      </c>
      <c r="K2507" s="5">
        <v>8.1595333405499</v>
      </c>
      <c r="L2507" s="3">
        <v>4.1599378020092</v>
      </c>
      <c r="M2507" s="5">
        <v>-0.0362367145717144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21499.6935868387</v>
      </c>
      <c r="C2508" s="4">
        <v>42353.633900463</v>
      </c>
      <c r="D2508" s="3">
        <v>407.497134857125</v>
      </c>
      <c r="E2508" s="5">
        <v>7</v>
      </c>
      <c r="F2508" s="3">
        <v>1</v>
      </c>
      <c r="G2508" s="5">
        <v>-2.73891067504883</v>
      </c>
      <c r="H2508" s="3">
        <v>3.43855738639832</v>
      </c>
      <c r="I2508" s="5">
        <v>2.13014320590218</v>
      </c>
      <c r="J2508" s="3">
        <v>1.09780146822392</v>
      </c>
      <c r="K2508" s="5">
        <v>8.1595333405499</v>
      </c>
      <c r="L2508" s="3">
        <v>4.16235494500398</v>
      </c>
      <c r="M2508" s="5">
        <v>-0.0430109016597271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21500.6935913615</v>
      </c>
      <c r="C2509" s="4">
        <v>42353.633912037</v>
      </c>
      <c r="D2509" s="3">
        <v>408.497139470143</v>
      </c>
      <c r="E2509" s="5">
        <v>7</v>
      </c>
      <c r="F2509" s="3">
        <v>1</v>
      </c>
      <c r="G2509" s="5">
        <v>-3.22532343864441</v>
      </c>
      <c r="H2509" s="3">
        <v>3.39901471138</v>
      </c>
      <c r="I2509" s="5">
        <v>2.13014320590218</v>
      </c>
      <c r="J2509" s="3">
        <v>1.09862614157386</v>
      </c>
      <c r="K2509" s="5">
        <v>8.1595333405499</v>
      </c>
      <c r="L2509" s="3">
        <v>4.16517397968741</v>
      </c>
      <c r="M2509" s="5">
        <v>-0.0380517952144146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21501.7091818142</v>
      </c>
      <c r="C2510" s="4">
        <v>42353.6339236111</v>
      </c>
      <c r="D2510" s="3">
        <v>409.512729832699</v>
      </c>
      <c r="E2510" s="5">
        <v>7</v>
      </c>
      <c r="F2510" s="3">
        <v>1</v>
      </c>
      <c r="G2510" s="5">
        <v>-3.9994478225708</v>
      </c>
      <c r="H2510" s="3">
        <v>3.33678340911865</v>
      </c>
      <c r="I2510" s="5">
        <v>2.13014320590218</v>
      </c>
      <c r="J2510" s="3">
        <v>1.09963851333058</v>
      </c>
      <c r="K2510" s="5">
        <v>8.1595333405499</v>
      </c>
      <c r="L2510" s="3">
        <v>4.16858235699951</v>
      </c>
      <c r="M2510" s="5">
        <v>-0.0467706695199013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21502.7091857105</v>
      </c>
      <c r="C2511" s="4">
        <v>42353.6339351852</v>
      </c>
      <c r="D2511" s="3">
        <v>410.512733718908</v>
      </c>
      <c r="E2511" s="5">
        <v>7</v>
      </c>
      <c r="F2511" s="3">
        <v>1</v>
      </c>
      <c r="G2511" s="5">
        <v>-3.56392407417297</v>
      </c>
      <c r="H2511" s="3">
        <v>3.36741304397583</v>
      </c>
      <c r="I2511" s="5">
        <v>2.13014320590218</v>
      </c>
      <c r="J2511" s="3">
        <v>1.10069087617565</v>
      </c>
      <c r="K2511" s="5">
        <v>8.1595333405499</v>
      </c>
      <c r="L2511" s="3">
        <v>4.17210835155188</v>
      </c>
      <c r="M2511" s="5">
        <v>-0.0306618213653564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21503.724779697</v>
      </c>
      <c r="C2512" s="4">
        <v>42353.6339467593</v>
      </c>
      <c r="D2512" s="3">
        <v>411.528327725532</v>
      </c>
      <c r="E2512" s="5">
        <v>7</v>
      </c>
      <c r="F2512" s="3">
        <v>1</v>
      </c>
      <c r="G2512" s="5">
        <v>-1.17969274520874</v>
      </c>
      <c r="H2512" s="3">
        <v>3.54924488067627</v>
      </c>
      <c r="I2512" s="5">
        <v>2.13014320590218</v>
      </c>
      <c r="J2512" s="3">
        <v>1.10136001751931</v>
      </c>
      <c r="K2512" s="5">
        <v>8.1595333405499</v>
      </c>
      <c r="L2512" s="3">
        <v>4.17439198680359</v>
      </c>
      <c r="M2512" s="5">
        <v>0.0154930111020803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21504.7247942498</v>
      </c>
      <c r="C2513" s="4">
        <v>42353.6339583333</v>
      </c>
      <c r="D2513" s="3">
        <v>412.528342368509</v>
      </c>
      <c r="E2513" s="5">
        <v>7</v>
      </c>
      <c r="F2513" s="3">
        <v>1</v>
      </c>
      <c r="G2513" s="5">
        <v>-2.84068870544434</v>
      </c>
      <c r="H2513" s="3">
        <v>3.42251348495483</v>
      </c>
      <c r="I2513" s="5">
        <v>2.13014320590218</v>
      </c>
      <c r="J2513" s="3">
        <v>1.10192066284887</v>
      </c>
      <c r="K2513" s="5">
        <v>8.1595333405499</v>
      </c>
      <c r="L2513" s="3">
        <v>4.17633199993794</v>
      </c>
      <c r="M2513" s="5">
        <v>-0.00304675102233887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21505.7248963153</v>
      </c>
      <c r="C2514" s="4">
        <v>42353.6339699074</v>
      </c>
      <c r="D2514" s="3">
        <v>413.528444439046</v>
      </c>
      <c r="E2514" s="5">
        <v>7</v>
      </c>
      <c r="F2514" s="3">
        <v>1</v>
      </c>
      <c r="G2514" s="5">
        <v>-2.45497512817383</v>
      </c>
      <c r="H2514" s="3">
        <v>3.45071196556091</v>
      </c>
      <c r="I2514" s="5">
        <v>2.13014320590218</v>
      </c>
      <c r="J2514" s="3">
        <v>1.10265794094304</v>
      </c>
      <c r="K2514" s="5">
        <v>8.1595333405499</v>
      </c>
      <c r="L2514" s="3">
        <v>4.17886455128836</v>
      </c>
      <c r="M2514" s="5">
        <v>0.0105015281587839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21506.7403971701</v>
      </c>
      <c r="C2515" s="4">
        <v>42353.6339814815</v>
      </c>
      <c r="D2515" s="3">
        <v>414.543945213666</v>
      </c>
      <c r="E2515" s="5">
        <v>7</v>
      </c>
      <c r="F2515" s="3">
        <v>1</v>
      </c>
      <c r="G2515" s="5">
        <v>-1.86822295188904</v>
      </c>
      <c r="H2515" s="3">
        <v>3.49511671066284</v>
      </c>
      <c r="I2515" s="5">
        <v>2.13014320590218</v>
      </c>
      <c r="J2515" s="3">
        <v>1.10326646625598</v>
      </c>
      <c r="K2515" s="5">
        <v>8.1595333405499</v>
      </c>
      <c r="L2515" s="3">
        <v>4.18097624592061</v>
      </c>
      <c r="M2515" s="5">
        <v>0.0318611152470112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21507.7559091426</v>
      </c>
      <c r="C2516" s="4">
        <v>42353.6339930556</v>
      </c>
      <c r="D2516" s="3">
        <v>415.559457146052</v>
      </c>
      <c r="E2516" s="5">
        <v>7</v>
      </c>
      <c r="F2516" s="3">
        <v>1</v>
      </c>
      <c r="G2516" s="5">
        <v>-0.663250148296356</v>
      </c>
      <c r="H2516" s="3">
        <v>3.58749103546143</v>
      </c>
      <c r="I2516" s="5">
        <v>2.13014320590218</v>
      </c>
      <c r="J2516" s="3">
        <v>1.1036130994429</v>
      </c>
      <c r="K2516" s="5">
        <v>8.1595333405499</v>
      </c>
      <c r="L2516" s="3">
        <v>4.18219703321525</v>
      </c>
      <c r="M2516" s="5">
        <v>0.0441128723323345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21508.7560333783</v>
      </c>
      <c r="C2517" s="4">
        <v>42353.6340046296</v>
      </c>
      <c r="D2517" s="3">
        <v>416.559581391771</v>
      </c>
      <c r="E2517" s="5">
        <v>7</v>
      </c>
      <c r="F2517" s="3">
        <v>1</v>
      </c>
      <c r="G2517" s="5">
        <v>-0.319074928760529</v>
      </c>
      <c r="H2517" s="3">
        <v>3.61504149436951</v>
      </c>
      <c r="I2517" s="5">
        <v>2.13014320590218</v>
      </c>
      <c r="J2517" s="3">
        <v>1.10374608318412</v>
      </c>
      <c r="K2517" s="5">
        <v>8.1595333405499</v>
      </c>
      <c r="L2517" s="3">
        <v>4.18267545793406</v>
      </c>
      <c r="M2517" s="5">
        <v>0.0130620952695608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21509.7560710987</v>
      </c>
      <c r="C2518" s="4">
        <v>42353.6340162037</v>
      </c>
      <c r="D2518" s="3">
        <v>417.559619132225</v>
      </c>
      <c r="E2518" s="5">
        <v>7</v>
      </c>
      <c r="F2518" s="3">
        <v>1</v>
      </c>
      <c r="G2518" s="5">
        <v>0.00999538972973824</v>
      </c>
      <c r="H2518" s="3">
        <v>3.64129519462585</v>
      </c>
      <c r="I2518" s="5">
        <v>2.1301446112191</v>
      </c>
      <c r="J2518" s="3">
        <v>1.10378832281549</v>
      </c>
      <c r="K2518" s="5">
        <v>8.15953845729705</v>
      </c>
      <c r="L2518" s="3">
        <v>4.18282817987602</v>
      </c>
      <c r="M2518" s="5">
        <v>0.0438535697758198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21510.7715952315</v>
      </c>
      <c r="C2519" s="4">
        <v>42353.6340393519</v>
      </c>
      <c r="D2519" s="3">
        <v>418.575143315096</v>
      </c>
      <c r="E2519" s="5">
        <v>7</v>
      </c>
      <c r="F2519" s="3">
        <v>1</v>
      </c>
      <c r="G2519" s="5">
        <v>0.0761690959334373</v>
      </c>
      <c r="H2519" s="3">
        <v>3.64761543273926</v>
      </c>
      <c r="I2519" s="5">
        <v>2.13015731046113</v>
      </c>
      <c r="J2519" s="3">
        <v>1.10378832281549</v>
      </c>
      <c r="K2519" s="5">
        <v>8.15958476776752</v>
      </c>
      <c r="L2519" s="3">
        <v>4.18282817987602</v>
      </c>
      <c r="M2519" s="5">
        <v>0.0394454970955849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21511.7872220748</v>
      </c>
      <c r="C2520" s="4">
        <v>42353.6340509259</v>
      </c>
      <c r="D2520" s="3">
        <v>419.590770103296</v>
      </c>
      <c r="E2520" s="5">
        <v>7</v>
      </c>
      <c r="F2520" s="3">
        <v>1</v>
      </c>
      <c r="G2520" s="5">
        <v>0.1416235268116</v>
      </c>
      <c r="H2520" s="3">
        <v>3.65361189842224</v>
      </c>
      <c r="I2520" s="5">
        <v>2.13018917325215</v>
      </c>
      <c r="J2520" s="3">
        <v>1.10378832281549</v>
      </c>
      <c r="K2520" s="5">
        <v>8.15970112018804</v>
      </c>
      <c r="L2520" s="3">
        <v>4.18282817987602</v>
      </c>
      <c r="M2520" s="5">
        <v>0.031699039041996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21512.8028968474</v>
      </c>
      <c r="C2521" s="4">
        <v>42353.6340625</v>
      </c>
      <c r="D2521" s="3">
        <v>420.606444865878</v>
      </c>
      <c r="E2521" s="5">
        <v>7</v>
      </c>
      <c r="F2521" s="3">
        <v>1</v>
      </c>
      <c r="G2521" s="5">
        <v>0.374490231275558</v>
      </c>
      <c r="H2521" s="3">
        <v>3.67208671569824</v>
      </c>
      <c r="I2521" s="5">
        <v>2.13026643905973</v>
      </c>
      <c r="J2521" s="3">
        <v>1.10378832281549</v>
      </c>
      <c r="K2521" s="5">
        <v>8.1599845108398</v>
      </c>
      <c r="L2521" s="3">
        <v>4.18282817987602</v>
      </c>
      <c r="M2521" s="5">
        <v>0.0168219096958637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21513.8184688192</v>
      </c>
      <c r="C2522" s="4">
        <v>42353.6340740741</v>
      </c>
      <c r="D2522" s="3">
        <v>421.622016822632</v>
      </c>
      <c r="E2522" s="5">
        <v>7</v>
      </c>
      <c r="F2522" s="3">
        <v>1</v>
      </c>
      <c r="G2522" s="5">
        <v>1.77169048786163</v>
      </c>
      <c r="H2522" s="3">
        <v>3.78018093109131</v>
      </c>
      <c r="I2522" s="5">
        <v>2.13059951074931</v>
      </c>
      <c r="J2522" s="3">
        <v>1.10378832281549</v>
      </c>
      <c r="K2522" s="5">
        <v>8.16123833744727</v>
      </c>
      <c r="L2522" s="3">
        <v>4.18282817987602</v>
      </c>
      <c r="M2522" s="5">
        <v>0.0329306609928608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21514.8184767204</v>
      </c>
      <c r="C2523" s="4">
        <v>42353.6340856481</v>
      </c>
      <c r="D2523" s="3">
        <v>422.622024728845</v>
      </c>
      <c r="E2523" s="5">
        <v>7</v>
      </c>
      <c r="F2523" s="3">
        <v>1</v>
      </c>
      <c r="G2523" s="5">
        <v>1.81250953674316</v>
      </c>
      <c r="H2523" s="3">
        <v>3.78585314750671</v>
      </c>
      <c r="I2523" s="5">
        <v>2.13109829518577</v>
      </c>
      <c r="J2523" s="3">
        <v>1.10378832281549</v>
      </c>
      <c r="K2523" s="5">
        <v>8.16312540110093</v>
      </c>
      <c r="L2523" s="3">
        <v>4.18282817987602</v>
      </c>
      <c r="M2523" s="5">
        <v>0.0288143642246723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21515.8339744775</v>
      </c>
      <c r="C2524" s="4">
        <v>42353.6340972222</v>
      </c>
      <c r="D2524" s="3">
        <v>423.637522470918</v>
      </c>
      <c r="E2524" s="5">
        <v>7</v>
      </c>
      <c r="F2524" s="3">
        <v>1</v>
      </c>
      <c r="G2524" s="5">
        <v>1.53432822227478</v>
      </c>
      <c r="H2524" s="3">
        <v>3.76624393463135</v>
      </c>
      <c r="I2524" s="5">
        <v>2.13156130380452</v>
      </c>
      <c r="J2524" s="3">
        <v>1.10378832281549</v>
      </c>
      <c r="K2524" s="5">
        <v>8.16487298360406</v>
      </c>
      <c r="L2524" s="3">
        <v>4.18282817987602</v>
      </c>
      <c r="M2524" s="5">
        <v>0.0236608497798443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21516.8496870191</v>
      </c>
      <c r="C2525" s="4">
        <v>42353.6341087963</v>
      </c>
      <c r="D2525" s="3">
        <v>424.653235042587</v>
      </c>
      <c r="E2525" s="5">
        <v>7</v>
      </c>
      <c r="F2525" s="3">
        <v>1</v>
      </c>
      <c r="G2525" s="5">
        <v>1.22018301486969</v>
      </c>
      <c r="H2525" s="3">
        <v>3.74339318275452</v>
      </c>
      <c r="I2525" s="5">
        <v>2.1319391083585</v>
      </c>
      <c r="J2525" s="3">
        <v>1.10378832281549</v>
      </c>
      <c r="K2525" s="5">
        <v>8.16629097785601</v>
      </c>
      <c r="L2525" s="3">
        <v>4.18282817987602</v>
      </c>
      <c r="M2525" s="5">
        <v>0.0178914554417133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21517.8653107547</v>
      </c>
      <c r="C2526" s="4">
        <v>42353.6341203704</v>
      </c>
      <c r="D2526" s="3">
        <v>425.668858753128</v>
      </c>
      <c r="E2526" s="5">
        <v>7</v>
      </c>
      <c r="F2526" s="3">
        <v>1</v>
      </c>
      <c r="G2526" s="5">
        <v>0.895787954330444</v>
      </c>
      <c r="H2526" s="3">
        <v>3.7194082736969</v>
      </c>
      <c r="I2526" s="5">
        <v>2.13222634561966</v>
      </c>
      <c r="J2526" s="3">
        <v>1.10378832281549</v>
      </c>
      <c r="K2526" s="5">
        <v>8.16736244085033</v>
      </c>
      <c r="L2526" s="3">
        <v>4.18282817987602</v>
      </c>
      <c r="M2526" s="5">
        <v>0.00939950905740261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21518.8810232011</v>
      </c>
      <c r="C2527" s="4">
        <v>42353.6341319444</v>
      </c>
      <c r="D2527" s="3">
        <v>426.684571224547</v>
      </c>
      <c r="E2527" s="5">
        <v>7</v>
      </c>
      <c r="F2527" s="3">
        <v>1</v>
      </c>
      <c r="G2527" s="5">
        <v>-0.000254341342952102</v>
      </c>
      <c r="H2527" s="3">
        <v>3.65101885795593</v>
      </c>
      <c r="I2527" s="5">
        <v>2.13231772387061</v>
      </c>
      <c r="J2527" s="3">
        <v>1.10378835196066</v>
      </c>
      <c r="K2527" s="5">
        <v>8.16770225235898</v>
      </c>
      <c r="L2527" s="3">
        <v>4.18282828630176</v>
      </c>
      <c r="M2527" s="5">
        <v>-0.0260269157588482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21519.8963370305</v>
      </c>
      <c r="C2528" s="4">
        <v>42353.6341435185</v>
      </c>
      <c r="D2528" s="3">
        <v>427.699885018874</v>
      </c>
      <c r="E2528" s="5">
        <v>7</v>
      </c>
      <c r="F2528" s="3">
        <v>1</v>
      </c>
      <c r="G2528" s="5">
        <v>-0.000254341342952102</v>
      </c>
      <c r="H2528" s="3">
        <v>3.65053272247314</v>
      </c>
      <c r="I2528" s="5">
        <v>2.13231772504763</v>
      </c>
      <c r="J2528" s="3">
        <v>1.10378839568442</v>
      </c>
      <c r="K2528" s="5">
        <v>8.16770225665644</v>
      </c>
      <c r="L2528" s="3">
        <v>4.18282844593381</v>
      </c>
      <c r="M2528" s="5">
        <v>-0.0271937362849712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21520.9123469772</v>
      </c>
      <c r="C2529" s="4">
        <v>42353.6341550926</v>
      </c>
      <c r="D2529" s="3">
        <v>428.715895030711</v>
      </c>
      <c r="E2529" s="5">
        <v>7</v>
      </c>
      <c r="F2529" s="3">
        <v>1</v>
      </c>
      <c r="G2529" s="5">
        <v>-0.000254341342952102</v>
      </c>
      <c r="H2529" s="3">
        <v>3.65053272247314</v>
      </c>
      <c r="I2529" s="5">
        <v>2.13231772563874</v>
      </c>
      <c r="J2529" s="3">
        <v>1.10378844298033</v>
      </c>
      <c r="K2529" s="5">
        <v>8.16770225881431</v>
      </c>
      <c r="L2529" s="3">
        <v>4.18282861858793</v>
      </c>
      <c r="M2529" s="5">
        <v>-0.0232394691556692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21521.927476107</v>
      </c>
      <c r="C2530" s="4">
        <v>42353.6341666667</v>
      </c>
      <c r="D2530" s="3">
        <v>429.731023814647</v>
      </c>
      <c r="E2530" s="5">
        <v>7</v>
      </c>
      <c r="F2530" s="3">
        <v>1</v>
      </c>
      <c r="G2530" s="5">
        <v>-0.000254341342952102</v>
      </c>
      <c r="H2530" s="3">
        <v>3.65037059783936</v>
      </c>
      <c r="I2530" s="5">
        <v>2.13231772695226</v>
      </c>
      <c r="J2530" s="3">
        <v>1.10378847661151</v>
      </c>
      <c r="K2530" s="5">
        <v>8.16770226360933</v>
      </c>
      <c r="L2530" s="3">
        <v>4.1828287413548</v>
      </c>
      <c r="M2530" s="5">
        <v>-0.01863694190979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21522.9278280292</v>
      </c>
      <c r="C2531" s="4">
        <v>42353.6341782407</v>
      </c>
      <c r="D2531" s="3">
        <v>430.731376047703</v>
      </c>
      <c r="E2531" s="5">
        <v>7</v>
      </c>
      <c r="F2531" s="3">
        <v>1</v>
      </c>
      <c r="G2531" s="5">
        <v>-0.000254341342952102</v>
      </c>
      <c r="H2531" s="3">
        <v>3.65020847320557</v>
      </c>
      <c r="I2531" s="5">
        <v>2.1323177303622</v>
      </c>
      <c r="J2531" s="3">
        <v>1.10378851009796</v>
      </c>
      <c r="K2531" s="5">
        <v>8.16770227605676</v>
      </c>
      <c r="L2531" s="3">
        <v>4.18282886359054</v>
      </c>
      <c r="M2531" s="5">
        <v>-0.0138723850250244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21523.9434300107</v>
      </c>
      <c r="C2532" s="4">
        <v>42353.6341898148</v>
      </c>
      <c r="D2532" s="3">
        <v>431.746978129422</v>
      </c>
      <c r="E2532" s="5">
        <v>7</v>
      </c>
      <c r="F2532" s="3">
        <v>1</v>
      </c>
      <c r="G2532" s="5">
        <v>0.000105298357084394</v>
      </c>
      <c r="H2532" s="3">
        <v>3.65037059783936</v>
      </c>
      <c r="I2532" s="5">
        <v>2.13231773049493</v>
      </c>
      <c r="J2532" s="3">
        <v>1.10378856756114</v>
      </c>
      <c r="K2532" s="5">
        <v>8.16770227654127</v>
      </c>
      <c r="L2532" s="3">
        <v>4.18282907335024</v>
      </c>
      <c r="M2532" s="5">
        <v>-0.000129652020405047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21524.9434913348</v>
      </c>
      <c r="C2533" s="4">
        <v>42353.6342013889</v>
      </c>
      <c r="D2533" s="3">
        <v>432.747039458576</v>
      </c>
      <c r="E2533" s="5">
        <v>7</v>
      </c>
      <c r="F2533" s="3">
        <v>1</v>
      </c>
      <c r="G2533" s="5">
        <v>-7.45214929338545e-5</v>
      </c>
      <c r="H2533" s="3">
        <v>3.65037059783936</v>
      </c>
      <c r="I2533" s="5">
        <v>2.13231773167477</v>
      </c>
      <c r="J2533" s="3">
        <v>1.10378860778874</v>
      </c>
      <c r="K2533" s="5">
        <v>8.16770228084819</v>
      </c>
      <c r="L2533" s="3">
        <v>4.1828292201943</v>
      </c>
      <c r="M2533" s="5">
        <v>-3.24249267578125e-5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21525.9590265101</v>
      </c>
      <c r="C2534" s="4">
        <v>42353.634212963</v>
      </c>
      <c r="D2534" s="3">
        <v>433.762574603725</v>
      </c>
      <c r="E2534" s="5">
        <v>7</v>
      </c>
      <c r="F2534" s="3">
        <v>1</v>
      </c>
      <c r="G2534" s="5">
        <v>-0.000254341342952102</v>
      </c>
      <c r="H2534" s="3">
        <v>3.65053272247314</v>
      </c>
      <c r="I2534" s="5">
        <v>2.13231773226598</v>
      </c>
      <c r="J2534" s="3">
        <v>1.10378864889902</v>
      </c>
      <c r="K2534" s="5">
        <v>8.16770228300641</v>
      </c>
      <c r="L2534" s="3">
        <v>4.18282937026243</v>
      </c>
      <c r="M2534" s="5">
        <v>3.24249267578125e-5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21526.9590293838</v>
      </c>
      <c r="C2535" s="4">
        <v>42353.634224537</v>
      </c>
      <c r="D2535" s="3">
        <v>434.762577472402</v>
      </c>
      <c r="E2535" s="5">
        <v>7</v>
      </c>
      <c r="F2535" s="3">
        <v>1</v>
      </c>
      <c r="G2535" s="5">
        <v>-0.000254341342952102</v>
      </c>
      <c r="H2535" s="3">
        <v>3.65037059783936</v>
      </c>
      <c r="I2535" s="5">
        <v>2.13231773279197</v>
      </c>
      <c r="J2535" s="3">
        <v>1.1037886853296</v>
      </c>
      <c r="K2535" s="5">
        <v>8.16770228492656</v>
      </c>
      <c r="L2535" s="3">
        <v>4.18282950324855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21527.9746372348</v>
      </c>
      <c r="C2536" s="4">
        <v>42353.6342361111</v>
      </c>
      <c r="D2536" s="3">
        <v>435.778185323478</v>
      </c>
      <c r="E2536" s="5">
        <v>7</v>
      </c>
      <c r="F2536" s="3">
        <v>1</v>
      </c>
      <c r="G2536" s="5">
        <v>-7.45214929338545e-5</v>
      </c>
      <c r="H2536" s="3">
        <v>3.65037059783936</v>
      </c>
      <c r="I2536" s="5">
        <v>2.13231773449487</v>
      </c>
      <c r="J2536" s="3">
        <v>1.10378872209451</v>
      </c>
      <c r="K2536" s="5">
        <v>8.16770229114295</v>
      </c>
      <c r="L2536" s="3">
        <v>4.18282963745489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21528.9903349596</v>
      </c>
      <c r="C2537" s="4">
        <v>42353.6342476852</v>
      </c>
      <c r="D2537" s="3">
        <v>436.793883078276</v>
      </c>
      <c r="E2537" s="5">
        <v>7</v>
      </c>
      <c r="F2537" s="3">
        <v>1</v>
      </c>
      <c r="G2537" s="5">
        <v>-7.45214929338545e-5</v>
      </c>
      <c r="H2537" s="3">
        <v>3.65053272247314</v>
      </c>
      <c r="I2537" s="5">
        <v>2.1323177350212</v>
      </c>
      <c r="J2537" s="3">
        <v>1.10378876471675</v>
      </c>
      <c r="K2537" s="5">
        <v>8.16770229306441</v>
      </c>
      <c r="L2537" s="3">
        <v>4.1828297930449</v>
      </c>
      <c r="M2537" s="5">
        <v>3.24249267578125e-5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21530.0058758891</v>
      </c>
      <c r="C2538" s="4">
        <v>42353.6342592593</v>
      </c>
      <c r="D2538" s="3">
        <v>437.809423982757</v>
      </c>
      <c r="E2538" s="5">
        <v>7</v>
      </c>
      <c r="F2538" s="3">
        <v>1</v>
      </c>
      <c r="G2538" s="5">
        <v>-7.45214929338545e-5</v>
      </c>
      <c r="H2538" s="3">
        <v>3.65037059783936</v>
      </c>
      <c r="I2538" s="5">
        <v>2.13231773547797</v>
      </c>
      <c r="J2538" s="3">
        <v>1.10378881273445</v>
      </c>
      <c r="K2538" s="5">
        <v>8.16770229473194</v>
      </c>
      <c r="L2538" s="3">
        <v>4.1828299683337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21531.0214990182</v>
      </c>
      <c r="C2539" s="4">
        <v>42353.6342708333</v>
      </c>
      <c r="D2539" s="3">
        <v>438.825047111851</v>
      </c>
      <c r="E2539" s="5">
        <v>7</v>
      </c>
      <c r="F2539" s="3">
        <v>1</v>
      </c>
      <c r="G2539" s="5">
        <v>-7.45214929338545e-5</v>
      </c>
      <c r="H2539" s="3">
        <v>3.65069460868835</v>
      </c>
      <c r="I2539" s="5">
        <v>2.13231773593418</v>
      </c>
      <c r="J2539" s="3">
        <v>1.10378887244872</v>
      </c>
      <c r="K2539" s="5">
        <v>8.16770229639742</v>
      </c>
      <c r="L2539" s="3">
        <v>4.18283018632586</v>
      </c>
      <c r="M2539" s="5">
        <v>6.48021668894216e-5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21532.0371078267</v>
      </c>
      <c r="C2540" s="4">
        <v>42353.6342824074</v>
      </c>
      <c r="D2540" s="3">
        <v>439.840655920309</v>
      </c>
      <c r="E2540" s="5">
        <v>7</v>
      </c>
      <c r="F2540" s="3">
        <v>1</v>
      </c>
      <c r="G2540" s="5">
        <v>-0.000254341342952102</v>
      </c>
      <c r="H2540" s="3">
        <v>3.65085673332214</v>
      </c>
      <c r="I2540" s="5">
        <v>2.13231773593418</v>
      </c>
      <c r="J2540" s="3">
        <v>1.10378891532506</v>
      </c>
      <c r="K2540" s="5">
        <v>8.16770229639742</v>
      </c>
      <c r="L2540" s="3">
        <v>4.1828303428548</v>
      </c>
      <c r="M2540" s="5">
        <v>9.72270936472341e-5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21533.0527618827</v>
      </c>
      <c r="C2541" s="4">
        <v>42353.6342939815</v>
      </c>
      <c r="D2541" s="3">
        <v>440.856310076614</v>
      </c>
      <c r="E2541" s="5">
        <v>7</v>
      </c>
      <c r="F2541" s="3">
        <v>1</v>
      </c>
      <c r="G2541" s="5">
        <v>-7.45214929338545e-5</v>
      </c>
      <c r="H2541" s="3">
        <v>3.65101885795593</v>
      </c>
      <c r="I2541" s="5">
        <v>2.13231773639154</v>
      </c>
      <c r="J2541" s="3">
        <v>1.10378897114709</v>
      </c>
      <c r="K2541" s="5">
        <v>8.16770229806726</v>
      </c>
      <c r="L2541" s="3">
        <v>4.1828305466466</v>
      </c>
      <c r="M2541" s="5">
        <v>9.72270936472341e-5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21534.0683436338</v>
      </c>
      <c r="C2542" s="4">
        <v>42353.6343055556</v>
      </c>
      <c r="D2542" s="3">
        <v>441.871891727491</v>
      </c>
      <c r="E2542" s="5">
        <v>7</v>
      </c>
      <c r="F2542" s="3">
        <v>1</v>
      </c>
      <c r="G2542" s="5">
        <v>-0.000254341342952102</v>
      </c>
      <c r="H2542" s="3">
        <v>3.65101885795593</v>
      </c>
      <c r="I2542" s="5">
        <v>2.13231773639154</v>
      </c>
      <c r="J2542" s="3">
        <v>1.10378901909225</v>
      </c>
      <c r="K2542" s="5">
        <v>8.16770229806726</v>
      </c>
      <c r="L2542" s="3">
        <v>4.18283072168829</v>
      </c>
      <c r="M2542" s="5">
        <v>9.72270936472341e-5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21535.0840181107</v>
      </c>
      <c r="C2543" s="4">
        <v>42353.6343171296</v>
      </c>
      <c r="D2543" s="3">
        <v>442.887566204362</v>
      </c>
      <c r="E2543" s="5">
        <v>7</v>
      </c>
      <c r="F2543" s="3">
        <v>1</v>
      </c>
      <c r="G2543" s="5">
        <v>-0.000254341342952102</v>
      </c>
      <c r="H2543" s="3">
        <v>3.65101885795593</v>
      </c>
      <c r="I2543" s="5">
        <v>2.13231773672593</v>
      </c>
      <c r="J2543" s="3">
        <v>1.10378905487361</v>
      </c>
      <c r="K2543" s="5">
        <v>8.16770229928809</v>
      </c>
      <c r="L2543" s="3">
        <v>4.18283085232357</v>
      </c>
      <c r="M2543" s="5">
        <v>9.72270936472341e-5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21536.0995965436</v>
      </c>
      <c r="C2544" s="4">
        <v>42353.6343287037</v>
      </c>
      <c r="D2544" s="3">
        <v>443.903144662294</v>
      </c>
      <c r="E2544" s="5">
        <v>7</v>
      </c>
      <c r="F2544" s="3">
        <v>1</v>
      </c>
      <c r="G2544" s="5">
        <v>-7.45214929338545e-5</v>
      </c>
      <c r="H2544" s="3">
        <v>3.65101885795593</v>
      </c>
      <c r="I2544" s="5">
        <v>2.13231773672593</v>
      </c>
      <c r="J2544" s="3">
        <v>1.10378910556195</v>
      </c>
      <c r="K2544" s="5">
        <v>8.16770229928809</v>
      </c>
      <c r="L2544" s="3">
        <v>4.18283103738634</v>
      </c>
      <c r="M2544" s="5">
        <v>3.24249267578125e-5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21537.1152644892</v>
      </c>
      <c r="C2545" s="4">
        <v>42353.6343402778</v>
      </c>
      <c r="D2545" s="3">
        <v>444.918812637988</v>
      </c>
      <c r="E2545" s="5">
        <v>7</v>
      </c>
      <c r="F2545" s="3">
        <v>1</v>
      </c>
      <c r="G2545" s="5">
        <v>0.000105298357084394</v>
      </c>
      <c r="H2545" s="3">
        <v>3.65118098258972</v>
      </c>
      <c r="I2545" s="5">
        <v>2.1323177371819</v>
      </c>
      <c r="J2545" s="3">
        <v>1.10378916139557</v>
      </c>
      <c r="K2545" s="5">
        <v>8.16770230095293</v>
      </c>
      <c r="L2545" s="3">
        <v>4.1828312412375</v>
      </c>
      <c r="M2545" s="5">
        <v>0.000129652020405047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21538.130833669</v>
      </c>
      <c r="C2546" s="4">
        <v>42353.6343518519</v>
      </c>
      <c r="D2546" s="3">
        <v>445.934381777732</v>
      </c>
      <c r="E2546" s="5">
        <v>7</v>
      </c>
      <c r="F2546" s="3">
        <v>1</v>
      </c>
      <c r="G2546" s="5">
        <v>-7.45214929338545e-5</v>
      </c>
      <c r="H2546" s="3">
        <v>3.65118098258972</v>
      </c>
      <c r="I2546" s="5">
        <v>2.13231773763991</v>
      </c>
      <c r="J2546" s="3">
        <v>1.10378921098015</v>
      </c>
      <c r="K2546" s="5">
        <v>8.1677023026253</v>
      </c>
      <c r="L2546" s="3">
        <v>4.18283142227711</v>
      </c>
      <c r="M2546" s="5">
        <v>6.4849853515625e-5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21539.1465160706</v>
      </c>
      <c r="C2547" s="4">
        <v>42353.6343634259</v>
      </c>
      <c r="D2547" s="3">
        <v>446.950064169298</v>
      </c>
      <c r="E2547" s="5">
        <v>7</v>
      </c>
      <c r="F2547" s="3">
        <v>1</v>
      </c>
      <c r="G2547" s="5">
        <v>-0.000254341342952102</v>
      </c>
      <c r="H2547" s="3">
        <v>3.65118098258972</v>
      </c>
      <c r="I2547" s="5">
        <v>2.1323177381626</v>
      </c>
      <c r="J2547" s="3">
        <v>1.10378925008308</v>
      </c>
      <c r="K2547" s="5">
        <v>8.16770230453382</v>
      </c>
      <c r="L2547" s="3">
        <v>4.18283156504721</v>
      </c>
      <c r="M2547" s="5">
        <v>6.4849853515625e-5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21540.1621095209</v>
      </c>
      <c r="C2548" s="4">
        <v>42353.634375</v>
      </c>
      <c r="D2548" s="3">
        <v>447.965657629563</v>
      </c>
      <c r="E2548" s="5">
        <v>7</v>
      </c>
      <c r="F2548" s="3">
        <v>1</v>
      </c>
      <c r="G2548" s="5">
        <v>0.000105298357084394</v>
      </c>
      <c r="H2548" s="3">
        <v>3.65134286880493</v>
      </c>
      <c r="I2548" s="5">
        <v>2.1323177386193</v>
      </c>
      <c r="J2548" s="3">
        <v>1.1037892973093</v>
      </c>
      <c r="K2548" s="5">
        <v>8.16770230620136</v>
      </c>
      <c r="L2548" s="3">
        <v>4.18283173747941</v>
      </c>
      <c r="M2548" s="5">
        <v>6.48021668894216e-5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21541.1776751719</v>
      </c>
      <c r="C2549" s="4">
        <v>42353.6343865741</v>
      </c>
      <c r="D2549" s="3">
        <v>448.981223265588</v>
      </c>
      <c r="E2549" s="5">
        <v>7</v>
      </c>
      <c r="F2549" s="3">
        <v>1</v>
      </c>
      <c r="G2549" s="5">
        <v>-1.05309951305389</v>
      </c>
      <c r="H2549" s="3">
        <v>3.57015061378479</v>
      </c>
      <c r="I2549" s="5">
        <v>2.13231773875281</v>
      </c>
      <c r="J2549" s="3">
        <v>1.10407038969137</v>
      </c>
      <c r="K2549" s="5">
        <v>8.16770230668885</v>
      </c>
      <c r="L2549" s="3">
        <v>4.18383561760641</v>
      </c>
      <c r="M2549" s="5">
        <v>-0.0161736495792866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21542.1933026168</v>
      </c>
      <c r="C2550" s="4">
        <v>42353.6343981481</v>
      </c>
      <c r="D2550" s="3">
        <v>449.996850710422</v>
      </c>
      <c r="E2550" s="5">
        <v>7</v>
      </c>
      <c r="F2550" s="3">
        <v>1</v>
      </c>
      <c r="G2550" s="5">
        <v>-1.44816374778748</v>
      </c>
      <c r="H2550" s="3">
        <v>3.53887295722961</v>
      </c>
      <c r="I2550" s="5">
        <v>2.13231773875281</v>
      </c>
      <c r="J2550" s="3">
        <v>1.10447296363747</v>
      </c>
      <c r="K2550" s="5">
        <v>8.16770230668885</v>
      </c>
      <c r="L2550" s="3">
        <v>4.18526108691462</v>
      </c>
      <c r="M2550" s="5">
        <v>-0.0224616043269634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21543.2089396204</v>
      </c>
      <c r="C2551" s="4">
        <v>42353.6344097222</v>
      </c>
      <c r="D2551" s="3">
        <v>451.012487714042</v>
      </c>
      <c r="E2551" s="5">
        <v>7</v>
      </c>
      <c r="F2551" s="3">
        <v>1</v>
      </c>
      <c r="G2551" s="5">
        <v>-1.83765351772308</v>
      </c>
      <c r="H2551" s="3">
        <v>3.50775742530823</v>
      </c>
      <c r="I2551" s="5">
        <v>2.13231773875281</v>
      </c>
      <c r="J2551" s="3">
        <v>1.10498715239135</v>
      </c>
      <c r="K2551" s="5">
        <v>8.16770230668885</v>
      </c>
      <c r="L2551" s="3">
        <v>4.18706567038993</v>
      </c>
      <c r="M2551" s="5">
        <v>-0.0286847110837698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21544.2245208853</v>
      </c>
      <c r="C2552" s="4">
        <v>42353.6344212963</v>
      </c>
      <c r="D2552" s="3">
        <v>452.028068883722</v>
      </c>
      <c r="E2552" s="5">
        <v>7</v>
      </c>
      <c r="F2552" s="3">
        <v>1</v>
      </c>
      <c r="G2552" s="5">
        <v>-2.28324723243713</v>
      </c>
      <c r="H2552" s="3">
        <v>3.47177982330322</v>
      </c>
      <c r="I2552" s="5">
        <v>2.13231773875281</v>
      </c>
      <c r="J2552" s="3">
        <v>1.10563031079008</v>
      </c>
      <c r="K2552" s="5">
        <v>8.16770230668885</v>
      </c>
      <c r="L2552" s="3">
        <v>4.18929946757432</v>
      </c>
      <c r="M2552" s="5">
        <v>-0.0358802303671837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21545.2401385107</v>
      </c>
      <c r="C2553" s="4">
        <v>42353.6344328704</v>
      </c>
      <c r="D2553" s="3">
        <v>453.043686604358</v>
      </c>
      <c r="E2553" s="5">
        <v>7</v>
      </c>
      <c r="F2553" s="3">
        <v>1</v>
      </c>
      <c r="G2553" s="5">
        <v>-3.34634208679199</v>
      </c>
      <c r="H2553" s="3">
        <v>3.38896703720093</v>
      </c>
      <c r="I2553" s="5">
        <v>2.13231773875281</v>
      </c>
      <c r="J2553" s="3">
        <v>1.10643823603949</v>
      </c>
      <c r="K2553" s="5">
        <v>8.16770230668885</v>
      </c>
      <c r="L2553" s="3">
        <v>4.19206779022143</v>
      </c>
      <c r="M2553" s="5">
        <v>-0.0365284457802773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21546.2557591085</v>
      </c>
      <c r="C2554" s="4">
        <v>42353.6344444444</v>
      </c>
      <c r="D2554" s="3">
        <v>454.059307207166</v>
      </c>
      <c r="E2554" s="5">
        <v>7</v>
      </c>
      <c r="F2554" s="3">
        <v>1</v>
      </c>
      <c r="G2554" s="5">
        <v>-3.99926805496216</v>
      </c>
      <c r="H2554" s="3">
        <v>3.33645939826965</v>
      </c>
      <c r="I2554" s="5">
        <v>2.13231773875281</v>
      </c>
      <c r="J2554" s="3">
        <v>1.10738516454776</v>
      </c>
      <c r="K2554" s="5">
        <v>8.16770230668885</v>
      </c>
      <c r="L2554" s="3">
        <v>4.19527449003553</v>
      </c>
      <c r="M2554" s="5">
        <v>-0.040774442255497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21547.2560151221</v>
      </c>
      <c r="C2555" s="4">
        <v>42353.6344560185</v>
      </c>
      <c r="D2555" s="3">
        <v>455.059563621782</v>
      </c>
      <c r="E2555" s="5">
        <v>7</v>
      </c>
      <c r="F2555" s="3">
        <v>1</v>
      </c>
      <c r="G2555" s="5">
        <v>-3.9994478225708</v>
      </c>
      <c r="H2555" s="3">
        <v>3.33289408683777</v>
      </c>
      <c r="I2555" s="5">
        <v>2.13231773875281</v>
      </c>
      <c r="J2555" s="3">
        <v>1.10847873519656</v>
      </c>
      <c r="K2555" s="5">
        <v>8.16770230668885</v>
      </c>
      <c r="L2555" s="3">
        <v>4.19892084014646</v>
      </c>
      <c r="M2555" s="5">
        <v>-0.0352967754006386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21548.2712343762</v>
      </c>
      <c r="C2556" s="4">
        <v>42353.6344675926</v>
      </c>
      <c r="D2556" s="3">
        <v>456.074782459813</v>
      </c>
      <c r="E2556" s="5">
        <v>7</v>
      </c>
      <c r="F2556" s="3">
        <v>1</v>
      </c>
      <c r="G2556" s="5">
        <v>-2.20790266990662</v>
      </c>
      <c r="H2556" s="3">
        <v>3.4661078453064</v>
      </c>
      <c r="I2556" s="5">
        <v>2.13231773875281</v>
      </c>
      <c r="J2556" s="3">
        <v>1.10958771066864</v>
      </c>
      <c r="K2556" s="5">
        <v>8.16770230668885</v>
      </c>
      <c r="L2556" s="3">
        <v>4.20261878164363</v>
      </c>
      <c r="M2556" s="5">
        <v>-0.00155577657278627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21549.2713541057</v>
      </c>
      <c r="C2557" s="4">
        <v>42353.6344791667</v>
      </c>
      <c r="D2557" s="3">
        <v>457.07490211912</v>
      </c>
      <c r="E2557" s="5">
        <v>7</v>
      </c>
      <c r="F2557" s="3">
        <v>1</v>
      </c>
      <c r="G2557" s="5">
        <v>-2.18218851089478</v>
      </c>
      <c r="H2557" s="3">
        <v>3.46967315673828</v>
      </c>
      <c r="I2557" s="5">
        <v>2.13231773875281</v>
      </c>
      <c r="J2557" s="3">
        <v>1.11021020957536</v>
      </c>
      <c r="K2557" s="5">
        <v>8.16770230668885</v>
      </c>
      <c r="L2557" s="3">
        <v>4.20477726057526</v>
      </c>
      <c r="M2557" s="5">
        <v>0.00839476566761732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21550.2867492374</v>
      </c>
      <c r="C2558" s="4">
        <v>42353.6344907407</v>
      </c>
      <c r="D2558" s="3">
        <v>458.090297230801</v>
      </c>
      <c r="E2558" s="5">
        <v>7</v>
      </c>
      <c r="F2558" s="3">
        <v>1</v>
      </c>
      <c r="G2558" s="5">
        <v>-3.99926805496216</v>
      </c>
      <c r="H2558" s="3">
        <v>3.33127355575562</v>
      </c>
      <c r="I2558" s="5">
        <v>2.13231773875281</v>
      </c>
      <c r="J2558" s="3">
        <v>1.11085319749985</v>
      </c>
      <c r="K2558" s="5">
        <v>8.16770230668885</v>
      </c>
      <c r="L2558" s="3">
        <v>4.20700007155401</v>
      </c>
      <c r="M2558" s="5">
        <v>-0.0112793920561671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21551.2870173662</v>
      </c>
      <c r="C2559" s="4">
        <v>42353.6345023148</v>
      </c>
      <c r="D2559" s="3">
        <v>459.090565369593</v>
      </c>
      <c r="E2559" s="5">
        <v>7</v>
      </c>
      <c r="F2559" s="3">
        <v>1</v>
      </c>
      <c r="G2559" s="5">
        <v>-2.84536409378052</v>
      </c>
      <c r="H2559" s="3">
        <v>3.41538286209106</v>
      </c>
      <c r="I2559" s="5">
        <v>2.13231773875281</v>
      </c>
      <c r="J2559" s="3">
        <v>1.11194694576892</v>
      </c>
      <c r="K2559" s="5">
        <v>8.16770230668885</v>
      </c>
      <c r="L2559" s="3">
        <v>4.21064511001099</v>
      </c>
      <c r="M2559" s="5">
        <v>0.016108799725771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21552.3022751862</v>
      </c>
      <c r="C2560" s="4">
        <v>42353.6345138889</v>
      </c>
      <c r="D2560" s="3">
        <v>460.105822888881</v>
      </c>
      <c r="E2560" s="5">
        <v>7</v>
      </c>
      <c r="F2560" s="3">
        <v>1</v>
      </c>
      <c r="G2560" s="5">
        <v>-1.44834363460541</v>
      </c>
      <c r="H2560" s="3">
        <v>3.52185654640198</v>
      </c>
      <c r="I2560" s="5">
        <v>2.13231773875281</v>
      </c>
      <c r="J2560" s="3">
        <v>1.1127160586618</v>
      </c>
      <c r="K2560" s="5">
        <v>8.16770230668885</v>
      </c>
      <c r="L2560" s="3">
        <v>4.21327589819401</v>
      </c>
      <c r="M2560" s="5">
        <v>0.0379869937896729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21553.3026141362</v>
      </c>
      <c r="C2561" s="4">
        <v>42353.634525463</v>
      </c>
      <c r="D2561" s="3">
        <v>461.106162229857</v>
      </c>
      <c r="E2561" s="5">
        <v>7</v>
      </c>
      <c r="F2561" s="3">
        <v>1</v>
      </c>
      <c r="G2561" s="5">
        <v>-2.48572421073914</v>
      </c>
      <c r="H2561" s="3">
        <v>3.44455361366272</v>
      </c>
      <c r="I2561" s="5">
        <v>2.13231773875281</v>
      </c>
      <c r="J2561" s="3">
        <v>1.1131387535057</v>
      </c>
      <c r="K2561" s="5">
        <v>8.16770230668885</v>
      </c>
      <c r="L2561" s="3">
        <v>4.21476129838479</v>
      </c>
      <c r="M2561" s="5">
        <v>-0.00457015028223395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21554.31818894</v>
      </c>
      <c r="C2562" s="4">
        <v>42353.634537037</v>
      </c>
      <c r="D2562" s="3">
        <v>462.121737053745</v>
      </c>
      <c r="E2562" s="5">
        <v>7</v>
      </c>
      <c r="F2562" s="3">
        <v>1</v>
      </c>
      <c r="G2562" s="5">
        <v>-1.08888375759125</v>
      </c>
      <c r="H2562" s="3">
        <v>3.54973101615906</v>
      </c>
      <c r="I2562" s="5">
        <v>2.13231773875281</v>
      </c>
      <c r="J2562" s="3">
        <v>1.11380668446864</v>
      </c>
      <c r="K2562" s="5">
        <v>8.16770230668885</v>
      </c>
      <c r="L2562" s="3">
        <v>4.21706452382264</v>
      </c>
      <c r="M2562" s="5">
        <v>0.0160115715116262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21555.3338339636</v>
      </c>
      <c r="C2563" s="4">
        <v>42353.6345486111</v>
      </c>
      <c r="D2563" s="3">
        <v>463.137381987099</v>
      </c>
      <c r="E2563" s="5">
        <v>7</v>
      </c>
      <c r="F2563" s="3">
        <v>1</v>
      </c>
      <c r="G2563" s="5">
        <v>-1.45805382728577</v>
      </c>
      <c r="H2563" s="3">
        <v>3.52331519126892</v>
      </c>
      <c r="I2563" s="5">
        <v>2.13231773875281</v>
      </c>
      <c r="J2563" s="3">
        <v>1.11412586846775</v>
      </c>
      <c r="K2563" s="5">
        <v>8.16770230668885</v>
      </c>
      <c r="L2563" s="3">
        <v>4.21819656740774</v>
      </c>
      <c r="M2563" s="5">
        <v>0.0387324802577496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21556.3494279552</v>
      </c>
      <c r="C2564" s="4">
        <v>42353.6345601852</v>
      </c>
      <c r="D2564" s="3">
        <v>464.152975973673</v>
      </c>
      <c r="E2564" s="5">
        <v>7</v>
      </c>
      <c r="F2564" s="3">
        <v>1</v>
      </c>
      <c r="G2564" s="5">
        <v>-1.48844337463379</v>
      </c>
      <c r="H2564" s="3">
        <v>3.5212082862854</v>
      </c>
      <c r="I2564" s="5">
        <v>2.13231773875281</v>
      </c>
      <c r="J2564" s="3">
        <v>1.11453834631575</v>
      </c>
      <c r="K2564" s="5">
        <v>8.16770230668885</v>
      </c>
      <c r="L2564" s="3">
        <v>4.21964977569561</v>
      </c>
      <c r="M2564" s="5">
        <v>0.0211002826690674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21557.365054989</v>
      </c>
      <c r="C2565" s="4">
        <v>42353.6345717593</v>
      </c>
      <c r="D2565" s="3">
        <v>465.168602997459</v>
      </c>
      <c r="E2565" s="5">
        <v>7</v>
      </c>
      <c r="F2565" s="3">
        <v>1</v>
      </c>
      <c r="G2565" s="5">
        <v>-0.465807944536209</v>
      </c>
      <c r="H2565" s="3">
        <v>3.59883522987366</v>
      </c>
      <c r="I2565" s="5">
        <v>2.13231773875281</v>
      </c>
      <c r="J2565" s="3">
        <v>1.11492052462776</v>
      </c>
      <c r="K2565" s="5">
        <v>8.16770230668885</v>
      </c>
      <c r="L2565" s="3">
        <v>4.22099695303387</v>
      </c>
      <c r="M2565" s="5">
        <v>0.0152012351900339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21558.3651454908</v>
      </c>
      <c r="C2566" s="4">
        <v>42353.6345833333</v>
      </c>
      <c r="D2566" s="3">
        <v>466.168693509233</v>
      </c>
      <c r="E2566" s="5">
        <v>7</v>
      </c>
      <c r="F2566" s="3">
        <v>1</v>
      </c>
      <c r="G2566" s="5">
        <v>-0.779593586921692</v>
      </c>
      <c r="H2566" s="3">
        <v>3.57679510116577</v>
      </c>
      <c r="I2566" s="5">
        <v>2.13231773875281</v>
      </c>
      <c r="J2566" s="3">
        <v>1.11506219871396</v>
      </c>
      <c r="K2566" s="5">
        <v>8.16770230668885</v>
      </c>
      <c r="L2566" s="3">
        <v>4.22150626326867</v>
      </c>
      <c r="M2566" s="5">
        <v>0.026545524597168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21559.3652228548</v>
      </c>
      <c r="C2567" s="4">
        <v>42353.6345949074</v>
      </c>
      <c r="D2567" s="3">
        <v>467.168771003613</v>
      </c>
      <c r="E2567" s="5">
        <v>7</v>
      </c>
      <c r="F2567" s="3">
        <v>1</v>
      </c>
      <c r="G2567" s="5">
        <v>-0.784988164901733</v>
      </c>
      <c r="H2567" s="3">
        <v>3.57663297653198</v>
      </c>
      <c r="I2567" s="5">
        <v>2.13231773875281</v>
      </c>
      <c r="J2567" s="3">
        <v>1.11527900833226</v>
      </c>
      <c r="K2567" s="5">
        <v>8.16770230668885</v>
      </c>
      <c r="L2567" s="3">
        <v>4.22228176082023</v>
      </c>
      <c r="M2567" s="5">
        <v>0.00518593797460198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21560.3804343546</v>
      </c>
      <c r="C2568" s="4">
        <v>42353.6346064815</v>
      </c>
      <c r="D2568" s="3">
        <v>468.183982443234</v>
      </c>
      <c r="E2568" s="5">
        <v>7</v>
      </c>
      <c r="F2568" s="3">
        <v>1</v>
      </c>
      <c r="G2568" s="5">
        <v>-0.272861242294312</v>
      </c>
      <c r="H2568" s="3">
        <v>3.61601376533508</v>
      </c>
      <c r="I2568" s="5">
        <v>2.13231773875281</v>
      </c>
      <c r="J2568" s="3">
        <v>1.11547595005744</v>
      </c>
      <c r="K2568" s="5">
        <v>8.16770230668885</v>
      </c>
      <c r="L2568" s="3">
        <v>4.2229866690892</v>
      </c>
      <c r="M2568" s="5">
        <v>0.0185397155582905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21561.3806775864</v>
      </c>
      <c r="C2569" s="4">
        <v>42353.6346180556</v>
      </c>
      <c r="D2569" s="3">
        <v>469.184225695095</v>
      </c>
      <c r="E2569" s="5">
        <v>7</v>
      </c>
      <c r="F2569" s="3">
        <v>1</v>
      </c>
      <c r="G2569" s="5">
        <v>-0.071283183991909</v>
      </c>
      <c r="H2569" s="3">
        <v>3.63238191604614</v>
      </c>
      <c r="I2569" s="5">
        <v>2.13231773875281</v>
      </c>
      <c r="J2569" s="3">
        <v>1.11554465196741</v>
      </c>
      <c r="K2569" s="5">
        <v>8.16770230668885</v>
      </c>
      <c r="L2569" s="3">
        <v>4.22323518433153</v>
      </c>
      <c r="M2569" s="5">
        <v>0.0222023017704487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21562.3960349993</v>
      </c>
      <c r="C2570" s="4">
        <v>42353.6346296296</v>
      </c>
      <c r="D2570" s="3">
        <v>470.199583002703</v>
      </c>
      <c r="E2570" s="5">
        <v>7</v>
      </c>
      <c r="F2570" s="3">
        <v>1</v>
      </c>
      <c r="G2570" s="5">
        <v>-1.12898349761963</v>
      </c>
      <c r="H2570" s="3">
        <v>3.55329632759094</v>
      </c>
      <c r="I2570" s="5">
        <v>2.13231773875281</v>
      </c>
      <c r="J2570" s="3">
        <v>1.1156103018016</v>
      </c>
      <c r="K2570" s="5">
        <v>8.16770230668885</v>
      </c>
      <c r="L2570" s="3">
        <v>4.22346997955363</v>
      </c>
      <c r="M2570" s="5">
        <v>-0.00926985777914524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21563.3963031681</v>
      </c>
      <c r="C2571" s="4">
        <v>42353.6346412037</v>
      </c>
      <c r="D2571" s="3">
        <v>471.199851357031</v>
      </c>
      <c r="E2571" s="5">
        <v>7</v>
      </c>
      <c r="F2571" s="3">
        <v>1</v>
      </c>
      <c r="G2571" s="5">
        <v>-0.658574819564819</v>
      </c>
      <c r="H2571" s="3">
        <v>3.588139295578</v>
      </c>
      <c r="I2571" s="5">
        <v>2.13231773875281</v>
      </c>
      <c r="J2571" s="3">
        <v>1.11590243493154</v>
      </c>
      <c r="K2571" s="5">
        <v>8.16770230668885</v>
      </c>
      <c r="L2571" s="3">
        <v>4.22450897568006</v>
      </c>
      <c r="M2571" s="5">
        <v>0.00223641400225461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21564.4119599059</v>
      </c>
      <c r="C2572" s="4">
        <v>42353.6346527778</v>
      </c>
      <c r="D2572" s="3">
        <v>472.215508014559</v>
      </c>
      <c r="E2572" s="5">
        <v>7</v>
      </c>
      <c r="F2572" s="3">
        <v>1</v>
      </c>
      <c r="G2572" s="5">
        <v>0.0554898120462894</v>
      </c>
      <c r="H2572" s="3">
        <v>3.64291572570801</v>
      </c>
      <c r="I2572" s="5">
        <v>2.13232014523794</v>
      </c>
      <c r="J2572" s="3">
        <v>1.11606095006418</v>
      </c>
      <c r="K2572" s="5">
        <v>8.16771107249288</v>
      </c>
      <c r="L2572" s="3">
        <v>4.2250778198889</v>
      </c>
      <c r="M2572" s="5">
        <v>0.0131916999816895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21565.4275216572</v>
      </c>
      <c r="C2573" s="4">
        <v>42353.6346643519</v>
      </c>
      <c r="D2573" s="3">
        <v>473.231069695743</v>
      </c>
      <c r="E2573" s="5">
        <v>7</v>
      </c>
      <c r="F2573" s="3">
        <v>1</v>
      </c>
      <c r="G2573" s="5">
        <v>-0.450343430042267</v>
      </c>
      <c r="H2573" s="3">
        <v>3.60580396652222</v>
      </c>
      <c r="I2573" s="5">
        <v>2.13233264855254</v>
      </c>
      <c r="J2573" s="3">
        <v>1.11608528036973</v>
      </c>
      <c r="K2573" s="5">
        <v>8.16775662685936</v>
      </c>
      <c r="L2573" s="3">
        <v>4.22516556416153</v>
      </c>
      <c r="M2573" s="5">
        <v>-0.00217161187902093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21566.4275352977</v>
      </c>
      <c r="C2574" s="4">
        <v>42353.6346759259</v>
      </c>
      <c r="D2574" s="3">
        <v>474.2310834064</v>
      </c>
      <c r="E2574" s="5">
        <v>7</v>
      </c>
      <c r="F2574" s="3">
        <v>1</v>
      </c>
      <c r="G2574" s="5">
        <v>-0.44566810131073</v>
      </c>
      <c r="H2574" s="3">
        <v>3.60612797737122</v>
      </c>
      <c r="I2574" s="5">
        <v>2.13233264855254</v>
      </c>
      <c r="J2574" s="3">
        <v>1.11621015723688</v>
      </c>
      <c r="K2574" s="5">
        <v>8.16775662685936</v>
      </c>
      <c r="L2574" s="3">
        <v>4.22561584034581</v>
      </c>
      <c r="M2574" s="5">
        <v>-0.00538043957203627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21567.4430881469</v>
      </c>
      <c r="C2575" s="4">
        <v>42353.6346875</v>
      </c>
      <c r="D2575" s="3">
        <v>475.246636140318</v>
      </c>
      <c r="E2575" s="5">
        <v>7</v>
      </c>
      <c r="F2575" s="3">
        <v>1</v>
      </c>
      <c r="G2575" s="5">
        <v>-0.253081053495407</v>
      </c>
      <c r="H2575" s="3">
        <v>3.62103772163391</v>
      </c>
      <c r="I2575" s="5">
        <v>2.13233264855254</v>
      </c>
      <c r="J2575" s="3">
        <v>1.11632336462689</v>
      </c>
      <c r="K2575" s="5">
        <v>8.16775662685936</v>
      </c>
      <c r="L2575" s="3">
        <v>4.2260243408874</v>
      </c>
      <c r="M2575" s="5">
        <v>0.0136455055326223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21568.4587273109</v>
      </c>
      <c r="C2576" s="4">
        <v>42353.6346990741</v>
      </c>
      <c r="D2576" s="3">
        <v>476.26227531434</v>
      </c>
      <c r="E2576" s="5">
        <v>7</v>
      </c>
      <c r="F2576" s="3">
        <v>1</v>
      </c>
      <c r="G2576" s="5">
        <v>-0.633220195770264</v>
      </c>
      <c r="H2576" s="3">
        <v>3.59251499176025</v>
      </c>
      <c r="I2576" s="5">
        <v>2.13233264855254</v>
      </c>
      <c r="J2576" s="3">
        <v>1.11642032551892</v>
      </c>
      <c r="K2576" s="5">
        <v>8.16775662685936</v>
      </c>
      <c r="L2576" s="3">
        <v>4.22637425870715</v>
      </c>
      <c r="M2576" s="5">
        <v>0.000842714332975447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21569.474296977</v>
      </c>
      <c r="C2577" s="4">
        <v>42353.6347106481</v>
      </c>
      <c r="D2577" s="3">
        <v>477.277845075631</v>
      </c>
      <c r="E2577" s="5">
        <v>7</v>
      </c>
      <c r="F2577" s="3">
        <v>1</v>
      </c>
      <c r="G2577" s="5">
        <v>-0.633040368556976</v>
      </c>
      <c r="H2577" s="3">
        <v>3.59251499176025</v>
      </c>
      <c r="I2577" s="5">
        <v>2.13233264855254</v>
      </c>
      <c r="J2577" s="3">
        <v>1.11659892627483</v>
      </c>
      <c r="K2577" s="5">
        <v>8.16775662685936</v>
      </c>
      <c r="L2577" s="3">
        <v>4.22701589527329</v>
      </c>
      <c r="M2577" s="5">
        <v>-0.0101773738861084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21570.489973529</v>
      </c>
      <c r="C2578" s="4">
        <v>42353.6347222222</v>
      </c>
      <c r="D2578" s="3">
        <v>478.293521542454</v>
      </c>
      <c r="E2578" s="5">
        <v>7</v>
      </c>
      <c r="F2578" s="3">
        <v>1</v>
      </c>
      <c r="G2578" s="5">
        <v>-0.633040368556976</v>
      </c>
      <c r="H2578" s="3">
        <v>3.59267711639404</v>
      </c>
      <c r="I2578" s="5">
        <v>2.13233264855254</v>
      </c>
      <c r="J2578" s="3">
        <v>1.11677753838258</v>
      </c>
      <c r="K2578" s="5">
        <v>8.16775662685936</v>
      </c>
      <c r="L2578" s="3">
        <v>4.22765756418691</v>
      </c>
      <c r="M2578" s="5">
        <v>-0.0025929450057447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21571.5056167982</v>
      </c>
      <c r="C2579" s="4">
        <v>42353.6347337963</v>
      </c>
      <c r="D2579" s="3">
        <v>479.309164806653</v>
      </c>
      <c r="E2579" s="5">
        <v>7</v>
      </c>
      <c r="F2579" s="3">
        <v>1</v>
      </c>
      <c r="G2579" s="5">
        <v>-0.633040368556976</v>
      </c>
      <c r="H2579" s="3">
        <v>3.59267711639404</v>
      </c>
      <c r="I2579" s="5">
        <v>2.13233264855254</v>
      </c>
      <c r="J2579" s="3">
        <v>1.11695614774231</v>
      </c>
      <c r="K2579" s="5">
        <v>8.16775662685936</v>
      </c>
      <c r="L2579" s="3">
        <v>4.22829923390714</v>
      </c>
      <c r="M2579" s="5">
        <v>-0.00272259721532464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21572.5209627175</v>
      </c>
      <c r="C2580" s="4">
        <v>42353.6347453704</v>
      </c>
      <c r="D2580" s="3">
        <v>480.324510710884</v>
      </c>
      <c r="E2580" s="5">
        <v>7</v>
      </c>
      <c r="F2580" s="3">
        <v>1</v>
      </c>
      <c r="G2580" s="5">
        <v>-0.633220195770264</v>
      </c>
      <c r="H2580" s="3">
        <v>3.59251499176025</v>
      </c>
      <c r="I2580" s="5">
        <v>2.13233264855254</v>
      </c>
      <c r="J2580" s="3">
        <v>1.11713200436752</v>
      </c>
      <c r="K2580" s="5">
        <v>8.16775662685936</v>
      </c>
      <c r="L2580" s="3">
        <v>4.22893101015721</v>
      </c>
      <c r="M2580" s="5">
        <v>-0.00573692331090569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21573.5209772602</v>
      </c>
      <c r="C2581" s="4">
        <v>42353.6347569444</v>
      </c>
      <c r="D2581" s="3">
        <v>481.324525258624</v>
      </c>
      <c r="E2581" s="5">
        <v>7</v>
      </c>
      <c r="F2581" s="3">
        <v>1</v>
      </c>
      <c r="G2581" s="5">
        <v>-0.248405739665031</v>
      </c>
      <c r="H2581" s="3">
        <v>3.6218478679657</v>
      </c>
      <c r="I2581" s="5">
        <v>2.13233264855254</v>
      </c>
      <c r="J2581" s="3">
        <v>1.11727864386994</v>
      </c>
      <c r="K2581" s="5">
        <v>8.16775662685936</v>
      </c>
      <c r="L2581" s="3">
        <v>4.22945839278876</v>
      </c>
      <c r="M2581" s="5">
        <v>0.00583415012806654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21574.5210526193</v>
      </c>
      <c r="C2582" s="4">
        <v>42353.6347685185</v>
      </c>
      <c r="D2582" s="3">
        <v>482.324600602654</v>
      </c>
      <c r="E2582" s="5">
        <v>7</v>
      </c>
      <c r="F2582" s="3">
        <v>1</v>
      </c>
      <c r="G2582" s="5">
        <v>-0.814838290214539</v>
      </c>
      <c r="H2582" s="3">
        <v>3.57938814163208</v>
      </c>
      <c r="I2582" s="5">
        <v>2.13233264855254</v>
      </c>
      <c r="J2582" s="3">
        <v>1.11739070549652</v>
      </c>
      <c r="K2582" s="5">
        <v>8.16775662685936</v>
      </c>
      <c r="L2582" s="3">
        <v>4.22986167683108</v>
      </c>
      <c r="M2582" s="5">
        <v>-0.00262536993250251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21575.5368607738</v>
      </c>
      <c r="C2583" s="4">
        <v>42353.6347800926</v>
      </c>
      <c r="D2583" s="3">
        <v>483.340408892513</v>
      </c>
      <c r="E2583" s="5">
        <v>7</v>
      </c>
      <c r="F2583" s="3">
        <v>1</v>
      </c>
      <c r="G2583" s="5">
        <v>-0.820592522621155</v>
      </c>
      <c r="H2583" s="3">
        <v>3.57841563224792</v>
      </c>
      <c r="I2583" s="5">
        <v>2.13233264855254</v>
      </c>
      <c r="J2583" s="3">
        <v>1.11762468059851</v>
      </c>
      <c r="K2583" s="5">
        <v>8.16775662685936</v>
      </c>
      <c r="L2583" s="3">
        <v>4.23069906922255</v>
      </c>
      <c r="M2583" s="5">
        <v>-0.00281987199559808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21576.5368688755</v>
      </c>
      <c r="C2584" s="4">
        <v>42353.6347916667</v>
      </c>
      <c r="D2584" s="3">
        <v>484.34041700925</v>
      </c>
      <c r="E2584" s="5">
        <v>7</v>
      </c>
      <c r="F2584" s="3">
        <v>1</v>
      </c>
      <c r="G2584" s="5">
        <v>-1.1084840297699</v>
      </c>
      <c r="H2584" s="3">
        <v>3.55669951438904</v>
      </c>
      <c r="I2584" s="5">
        <v>2.13233264855254</v>
      </c>
      <c r="J2584" s="3">
        <v>1.11787825877957</v>
      </c>
      <c r="K2584" s="5">
        <v>8.16775662685936</v>
      </c>
      <c r="L2584" s="3">
        <v>4.23160433886253</v>
      </c>
      <c r="M2584" s="5">
        <v>-0.00716309528797865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21577.5524453385</v>
      </c>
      <c r="C2585" s="4">
        <v>42353.6348032407</v>
      </c>
      <c r="D2585" s="3">
        <v>485.355993356931</v>
      </c>
      <c r="E2585" s="5">
        <v>7</v>
      </c>
      <c r="F2585" s="3">
        <v>1</v>
      </c>
      <c r="G2585" s="5">
        <v>-0.0608536303043365</v>
      </c>
      <c r="H2585" s="3">
        <v>3.63562297821045</v>
      </c>
      <c r="I2585" s="5">
        <v>2.13233264855254</v>
      </c>
      <c r="J2585" s="3">
        <v>1.11809559018507</v>
      </c>
      <c r="K2585" s="5">
        <v>8.16775662685936</v>
      </c>
      <c r="L2585" s="3">
        <v>4.23237785924227</v>
      </c>
      <c r="M2585" s="5">
        <v>0.00862159766256809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21578.5680110798</v>
      </c>
      <c r="C2586" s="4">
        <v>42353.6348148148</v>
      </c>
      <c r="D2586" s="3">
        <v>486.371559098217</v>
      </c>
      <c r="E2586" s="5">
        <v>7</v>
      </c>
      <c r="F2586" s="3">
        <v>1</v>
      </c>
      <c r="G2586" s="5">
        <v>-0.248405739665031</v>
      </c>
      <c r="H2586" s="3">
        <v>3.62249612808228</v>
      </c>
      <c r="I2586" s="5">
        <v>2.13233264855254</v>
      </c>
      <c r="J2586" s="3">
        <v>1.11813031649921</v>
      </c>
      <c r="K2586" s="5">
        <v>8.16775662685936</v>
      </c>
      <c r="L2586" s="3">
        <v>4.23250380693752</v>
      </c>
      <c r="M2586" s="5">
        <v>9.72270936472341e-5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21579.5680556672</v>
      </c>
      <c r="C2587" s="4">
        <v>42353.6348263889</v>
      </c>
      <c r="D2587" s="3">
        <v>487.371603760897</v>
      </c>
      <c r="E2587" s="5">
        <v>7</v>
      </c>
      <c r="F2587" s="3">
        <v>1</v>
      </c>
      <c r="G2587" s="5">
        <v>-0.622970461845398</v>
      </c>
      <c r="H2587" s="3">
        <v>3.59413552284241</v>
      </c>
      <c r="I2587" s="5">
        <v>2.13233264855254</v>
      </c>
      <c r="J2587" s="3">
        <v>1.11823510691952</v>
      </c>
      <c r="K2587" s="5">
        <v>8.16775662685936</v>
      </c>
      <c r="L2587" s="3">
        <v>4.23288175024496</v>
      </c>
      <c r="M2587" s="5">
        <v>0.00301432609558105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21580.5837275025</v>
      </c>
      <c r="C2588" s="4">
        <v>42353.634837963</v>
      </c>
      <c r="D2588" s="3">
        <v>488.38727562627</v>
      </c>
      <c r="E2588" s="5">
        <v>7</v>
      </c>
      <c r="F2588" s="3">
        <v>1</v>
      </c>
      <c r="G2588" s="5">
        <v>-0.623150289058685</v>
      </c>
      <c r="H2588" s="3">
        <v>3.59397339820862</v>
      </c>
      <c r="I2588" s="5">
        <v>2.13233264855254</v>
      </c>
      <c r="J2588" s="3">
        <v>1.11841090021597</v>
      </c>
      <c r="K2588" s="5">
        <v>8.16775662685936</v>
      </c>
      <c r="L2588" s="3">
        <v>4.23351355873455</v>
      </c>
      <c r="M2588" s="5">
        <v>0.00314393034204841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21581.5838309164</v>
      </c>
      <c r="C2589" s="4">
        <v>42353.634849537</v>
      </c>
      <c r="D2589" s="3">
        <v>489.387379010075</v>
      </c>
      <c r="E2589" s="5">
        <v>7</v>
      </c>
      <c r="F2589" s="3">
        <v>1</v>
      </c>
      <c r="G2589" s="5">
        <v>-0.243370771408081</v>
      </c>
      <c r="H2589" s="3">
        <v>3.62282037734985</v>
      </c>
      <c r="I2589" s="5">
        <v>2.13233264855254</v>
      </c>
      <c r="J2589" s="3">
        <v>1.11854579427109</v>
      </c>
      <c r="K2589" s="5">
        <v>8.16775662685936</v>
      </c>
      <c r="L2589" s="3">
        <v>4.23399902677965</v>
      </c>
      <c r="M2589" s="5">
        <v>0.0132565498352051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21582.5988801173</v>
      </c>
      <c r="C2590" s="4">
        <v>42353.6348611111</v>
      </c>
      <c r="D2590" s="3">
        <v>490.402427890173</v>
      </c>
      <c r="E2590" s="5">
        <v>7</v>
      </c>
      <c r="F2590" s="3">
        <v>1</v>
      </c>
      <c r="G2590" s="5">
        <v>-0.238515645265579</v>
      </c>
      <c r="H2590" s="3">
        <v>3.62363052368164</v>
      </c>
      <c r="I2590" s="5">
        <v>2.13233264855254</v>
      </c>
      <c r="J2590" s="3">
        <v>1.11861390378944</v>
      </c>
      <c r="K2590" s="5">
        <v>8.16775662685936</v>
      </c>
      <c r="L2590" s="3">
        <v>4.23424580157165</v>
      </c>
      <c r="M2590" s="5">
        <v>-0.00246334075927734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21583.5990371296</v>
      </c>
      <c r="C2591" s="4">
        <v>42353.6348726852</v>
      </c>
      <c r="D2591" s="3">
        <v>491.402585112954</v>
      </c>
      <c r="E2591" s="5">
        <v>7</v>
      </c>
      <c r="F2591" s="3">
        <v>1</v>
      </c>
      <c r="G2591" s="5">
        <v>-0.420493334531784</v>
      </c>
      <c r="H2591" s="3">
        <v>3.61017966270447</v>
      </c>
      <c r="I2591" s="5">
        <v>2.13233264855254</v>
      </c>
      <c r="J2591" s="3">
        <v>1.11870090257021</v>
      </c>
      <c r="K2591" s="5">
        <v>8.16775662685936</v>
      </c>
      <c r="L2591" s="3">
        <v>4.23456044715574</v>
      </c>
      <c r="M2591" s="5">
        <v>-0.00246329302899539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21584.5992081517</v>
      </c>
      <c r="C2592" s="4">
        <v>42353.6348842593</v>
      </c>
      <c r="D2592" s="3">
        <v>492.402756180187</v>
      </c>
      <c r="E2592" s="5">
        <v>7</v>
      </c>
      <c r="F2592" s="3">
        <v>1</v>
      </c>
      <c r="G2592" s="5">
        <v>0.601962327957153</v>
      </c>
      <c r="H2592" s="3">
        <v>3.68796849250793</v>
      </c>
      <c r="I2592" s="5">
        <v>2.13239352373953</v>
      </c>
      <c r="J2592" s="3">
        <v>1.11877209225841</v>
      </c>
      <c r="K2592" s="5">
        <v>8.16798107647364</v>
      </c>
      <c r="L2592" s="3">
        <v>4.23481744998556</v>
      </c>
      <c r="M2592" s="5">
        <v>0.0187665931880474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21585.6148366492</v>
      </c>
      <c r="C2593" s="4">
        <v>42353.6348958333</v>
      </c>
      <c r="D2593" s="3">
        <v>493.418384742802</v>
      </c>
      <c r="E2593" s="5">
        <v>7</v>
      </c>
      <c r="F2593" s="3">
        <v>1</v>
      </c>
      <c r="G2593" s="5">
        <v>1.02220129966736</v>
      </c>
      <c r="H2593" s="3">
        <v>3.72135305404663</v>
      </c>
      <c r="I2593" s="5">
        <v>2.13260714103453</v>
      </c>
      <c r="J2593" s="3">
        <v>1.11877209225841</v>
      </c>
      <c r="K2593" s="5">
        <v>8.16877241580747</v>
      </c>
      <c r="L2593" s="3">
        <v>4.23481744998556</v>
      </c>
      <c r="M2593" s="5">
        <v>0.0254759304225445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21586.6148400742</v>
      </c>
      <c r="C2594" s="4">
        <v>42353.6349074074</v>
      </c>
      <c r="D2594" s="3">
        <v>494.418388077639</v>
      </c>
      <c r="E2594" s="5">
        <v>7</v>
      </c>
      <c r="F2594" s="3">
        <v>1</v>
      </c>
      <c r="G2594" s="5">
        <v>1.31602692604065</v>
      </c>
      <c r="H2594" s="3">
        <v>3.74501395225525</v>
      </c>
      <c r="I2594" s="5">
        <v>2.13292233453456</v>
      </c>
      <c r="J2594" s="3">
        <v>1.11877209225841</v>
      </c>
      <c r="K2594" s="5">
        <v>8.16994868222345</v>
      </c>
      <c r="L2594" s="3">
        <v>4.23481744998556</v>
      </c>
      <c r="M2594" s="5">
        <v>0.0244063381105661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21587.6303813647</v>
      </c>
      <c r="C2595" s="4">
        <v>42353.6349189815</v>
      </c>
      <c r="D2595" s="3">
        <v>495.433929373094</v>
      </c>
      <c r="E2595" s="5">
        <v>7</v>
      </c>
      <c r="F2595" s="3">
        <v>1</v>
      </c>
      <c r="G2595" s="5">
        <v>1.38687598705292</v>
      </c>
      <c r="H2595" s="3">
        <v>3.75182056427002</v>
      </c>
      <c r="I2595" s="5">
        <v>2.13330173310362</v>
      </c>
      <c r="J2595" s="3">
        <v>1.11877209225841</v>
      </c>
      <c r="K2595" s="5">
        <v>8.17137068365868</v>
      </c>
      <c r="L2595" s="3">
        <v>4.23481744998556</v>
      </c>
      <c r="M2595" s="5">
        <v>0.0256380084902048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21588.6460691847</v>
      </c>
      <c r="C2596" s="4">
        <v>42353.6349305555</v>
      </c>
      <c r="D2596" s="3">
        <v>496.449617303444</v>
      </c>
      <c r="E2596" s="5">
        <v>7</v>
      </c>
      <c r="F2596" s="3">
        <v>1</v>
      </c>
      <c r="G2596" s="5">
        <v>1.48865401744843</v>
      </c>
      <c r="H2596" s="3">
        <v>3.76089572906494</v>
      </c>
      <c r="I2596" s="5">
        <v>2.13370497704123</v>
      </c>
      <c r="J2596" s="3">
        <v>1.11877209225841</v>
      </c>
      <c r="K2596" s="5">
        <v>8.17288521593108</v>
      </c>
      <c r="L2596" s="3">
        <v>4.23481744998556</v>
      </c>
      <c r="M2596" s="5">
        <v>0.0301756374537945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21589.6616710459</v>
      </c>
      <c r="C2597" s="4">
        <v>42353.6349421296</v>
      </c>
      <c r="D2597" s="3">
        <v>497.465219039302</v>
      </c>
      <c r="E2597" s="5">
        <v>7</v>
      </c>
      <c r="F2597" s="3">
        <v>1</v>
      </c>
      <c r="G2597" s="5">
        <v>1.59996247291565</v>
      </c>
      <c r="H2597" s="3">
        <v>3.77061939239502</v>
      </c>
      <c r="I2597" s="5">
        <v>2.1341382323627</v>
      </c>
      <c r="J2597" s="3">
        <v>1.11877209225841</v>
      </c>
      <c r="K2597" s="5">
        <v>8.17451653230893</v>
      </c>
      <c r="L2597" s="3">
        <v>4.23481744998556</v>
      </c>
      <c r="M2597" s="5">
        <v>0.0164653304964304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21590.6616722705</v>
      </c>
      <c r="C2598" s="4">
        <v>42353.6349537037</v>
      </c>
      <c r="D2598" s="3">
        <v>498.465220379174</v>
      </c>
      <c r="E2598" s="5">
        <v>7</v>
      </c>
      <c r="F2598" s="3">
        <v>1</v>
      </c>
      <c r="G2598" s="5">
        <v>1.33149147033691</v>
      </c>
      <c r="H2598" s="3">
        <v>3.75117230415344</v>
      </c>
      <c r="I2598" s="5">
        <v>2.13455060704578</v>
      </c>
      <c r="J2598" s="3">
        <v>1.11877209225841</v>
      </c>
      <c r="K2598" s="5">
        <v>8.17606842466848</v>
      </c>
      <c r="L2598" s="3">
        <v>4.23481744998556</v>
      </c>
      <c r="M2598" s="5">
        <v>0.00589899998158216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21591.67730764</v>
      </c>
      <c r="C2599" s="4">
        <v>42353.6349652778</v>
      </c>
      <c r="D2599" s="3">
        <v>499.480855743716</v>
      </c>
      <c r="E2599" s="5">
        <v>7</v>
      </c>
      <c r="F2599" s="3">
        <v>1</v>
      </c>
      <c r="G2599" s="5">
        <v>1.33131170272827</v>
      </c>
      <c r="H2599" s="3">
        <v>3.75198245048523</v>
      </c>
      <c r="I2599" s="5">
        <v>2.13492622055179</v>
      </c>
      <c r="J2599" s="3">
        <v>1.11877209225841</v>
      </c>
      <c r="K2599" s="5">
        <v>8.17747759773162</v>
      </c>
      <c r="L2599" s="3">
        <v>4.23481744998556</v>
      </c>
      <c r="M2599" s="5">
        <v>0.00129647250287235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21592.6929160224</v>
      </c>
      <c r="C2600" s="4">
        <v>42353.6349768518</v>
      </c>
      <c r="D2600" s="3">
        <v>500.496464015839</v>
      </c>
      <c r="E2600" s="5">
        <v>7</v>
      </c>
      <c r="F2600" s="3">
        <v>1</v>
      </c>
      <c r="G2600" s="5">
        <v>1.07309031486511</v>
      </c>
      <c r="H2600" s="3">
        <v>3.73302149772644</v>
      </c>
      <c r="I2600" s="5">
        <v>2.1352676218678</v>
      </c>
      <c r="J2600" s="3">
        <v>1.11877209225841</v>
      </c>
      <c r="K2600" s="5">
        <v>8.17875587867739</v>
      </c>
      <c r="L2600" s="3">
        <v>4.23481744998556</v>
      </c>
      <c r="M2600" s="5">
        <v>-0.00388941774144769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21593.7085208309</v>
      </c>
      <c r="C2601" s="4">
        <v>42353.6349884259</v>
      </c>
      <c r="D2601" s="3">
        <v>501.512068924593</v>
      </c>
      <c r="E2601" s="5">
        <v>7</v>
      </c>
      <c r="F2601" s="3">
        <v>1</v>
      </c>
      <c r="G2601" s="5">
        <v>0.683061063289642</v>
      </c>
      <c r="H2601" s="3">
        <v>3.70368838310242</v>
      </c>
      <c r="I2601" s="5">
        <v>2.13551870256972</v>
      </c>
      <c r="J2601" s="3">
        <v>1.11877209225841</v>
      </c>
      <c r="K2601" s="5">
        <v>8.17969053743167</v>
      </c>
      <c r="L2601" s="3">
        <v>4.23481744998556</v>
      </c>
      <c r="M2601" s="5">
        <v>-0.0115387439727783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21594.7241973579</v>
      </c>
      <c r="C2602" s="4">
        <v>42353.635</v>
      </c>
      <c r="D2602" s="3">
        <v>502.527745446554</v>
      </c>
      <c r="E2602" s="5">
        <v>7</v>
      </c>
      <c r="F2602" s="3">
        <v>1</v>
      </c>
      <c r="G2602" s="5">
        <v>-7.45214929338545e-5</v>
      </c>
      <c r="H2602" s="3">
        <v>3.65166711807251</v>
      </c>
      <c r="I2602" s="5">
        <v>2.13561653869005</v>
      </c>
      <c r="J2602" s="3">
        <v>1.11877211614394</v>
      </c>
      <c r="K2602" s="5">
        <v>8.18005281739387</v>
      </c>
      <c r="L2602" s="3">
        <v>4.23481753721183</v>
      </c>
      <c r="M2602" s="5">
        <v>-0.0238553043454885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21595.7397725327</v>
      </c>
      <c r="C2603" s="4">
        <v>42353.6350115741</v>
      </c>
      <c r="D2603" s="3">
        <v>503.543320536103</v>
      </c>
      <c r="E2603" s="5">
        <v>7</v>
      </c>
      <c r="F2603" s="3">
        <v>1</v>
      </c>
      <c r="G2603" s="5">
        <v>-7.45214929338545e-5</v>
      </c>
      <c r="H2603" s="3">
        <v>3.65101885795593</v>
      </c>
      <c r="I2603" s="5">
        <v>2.13561653869005</v>
      </c>
      <c r="J2603" s="3">
        <v>1.11877216565609</v>
      </c>
      <c r="K2603" s="5">
        <v>8.18005281739387</v>
      </c>
      <c r="L2603" s="3">
        <v>4.23481771799655</v>
      </c>
      <c r="M2603" s="5">
        <v>-0.020063066855073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21596.7400078648</v>
      </c>
      <c r="C2604" s="4">
        <v>42353.6350231481</v>
      </c>
      <c r="D2604" s="3">
        <v>504.543555998581</v>
      </c>
      <c r="E2604" s="5">
        <v>7</v>
      </c>
      <c r="F2604" s="3">
        <v>1</v>
      </c>
      <c r="G2604" s="5">
        <v>-7.45214929338545e-5</v>
      </c>
      <c r="H2604" s="3">
        <v>3.65085673332214</v>
      </c>
      <c r="I2604" s="5">
        <v>2.13561653869005</v>
      </c>
      <c r="J2604" s="3">
        <v>1.11877221914688</v>
      </c>
      <c r="K2604" s="5">
        <v>8.18005281739387</v>
      </c>
      <c r="L2604" s="3">
        <v>4.2348179132765</v>
      </c>
      <c r="M2604" s="5">
        <v>-0.0202251430600882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21597.7551934852</v>
      </c>
      <c r="C2605" s="4">
        <v>42353.6350347222</v>
      </c>
      <c r="D2605" s="3">
        <v>505.55874155379</v>
      </c>
      <c r="E2605" s="5">
        <v>7</v>
      </c>
      <c r="F2605" s="3">
        <v>1</v>
      </c>
      <c r="G2605" s="5">
        <v>-0.000254341342952102</v>
      </c>
      <c r="H2605" s="3">
        <v>3.65037059783936</v>
      </c>
      <c r="I2605" s="5">
        <v>2.1356165388905</v>
      </c>
      <c r="J2605" s="3">
        <v>1.11877226189482</v>
      </c>
      <c r="K2605" s="5">
        <v>8.18005281812559</v>
      </c>
      <c r="L2605" s="3">
        <v>4.23481806932192</v>
      </c>
      <c r="M2605" s="5">
        <v>-0.016530180349946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21598.7553876649</v>
      </c>
      <c r="C2606" s="4">
        <v>42353.6350462963</v>
      </c>
      <c r="D2606" s="3">
        <v>506.558935688425</v>
      </c>
      <c r="E2606" s="5">
        <v>7</v>
      </c>
      <c r="F2606" s="3">
        <v>1</v>
      </c>
      <c r="G2606" s="5">
        <v>-0.00043416119297035</v>
      </c>
      <c r="H2606" s="3">
        <v>3.65020847320557</v>
      </c>
      <c r="I2606" s="5">
        <v>2.13561654032709</v>
      </c>
      <c r="J2606" s="3">
        <v>1.1187723116556</v>
      </c>
      <c r="K2606" s="5">
        <v>8.18005282336953</v>
      </c>
      <c r="L2606" s="3">
        <v>4.23481825095974</v>
      </c>
      <c r="M2606" s="5">
        <v>-0.0106959817931056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21599.7710250646</v>
      </c>
      <c r="C2607" s="4">
        <v>42353.6350694444</v>
      </c>
      <c r="D2607" s="3">
        <v>507.574573103068</v>
      </c>
      <c r="E2607" s="5">
        <v>7</v>
      </c>
      <c r="F2607" s="3">
        <v>1</v>
      </c>
      <c r="G2607" s="5">
        <v>-7.45214929338545e-5</v>
      </c>
      <c r="H2607" s="3">
        <v>3.65020847320557</v>
      </c>
      <c r="I2607" s="5">
        <v>2.1356165414406</v>
      </c>
      <c r="J2607" s="3">
        <v>1.11877236501957</v>
      </c>
      <c r="K2607" s="5">
        <v>8.18005282743404</v>
      </c>
      <c r="L2607" s="3">
        <v>4.23481844574512</v>
      </c>
      <c r="M2607" s="5">
        <v>-0.000226879114052281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21600.786632254</v>
      </c>
      <c r="C2608" s="4">
        <v>42353.6350810185</v>
      </c>
      <c r="D2608" s="3">
        <v>508.590180287485</v>
      </c>
      <c r="E2608" s="5">
        <v>7</v>
      </c>
      <c r="F2608" s="3">
        <v>1</v>
      </c>
      <c r="G2608" s="5">
        <v>-0.000254341342952102</v>
      </c>
      <c r="H2608" s="3">
        <v>3.64988446235657</v>
      </c>
      <c r="I2608" s="5">
        <v>2.1356165414406</v>
      </c>
      <c r="J2608" s="3">
        <v>1.11877241606754</v>
      </c>
      <c r="K2608" s="5">
        <v>8.18005282743404</v>
      </c>
      <c r="L2608" s="3">
        <v>4.23481863207137</v>
      </c>
      <c r="M2608" s="5">
        <v>-0.000226879114052281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21601.8022495435</v>
      </c>
      <c r="C2609" s="4">
        <v>42353.6350925926</v>
      </c>
      <c r="D2609" s="3">
        <v>509.60579756201</v>
      </c>
      <c r="E2609" s="5">
        <v>7</v>
      </c>
      <c r="F2609" s="3">
        <v>1</v>
      </c>
      <c r="G2609" s="5">
        <v>-0.000254341342952102</v>
      </c>
      <c r="H2609" s="3">
        <v>3.64988446235657</v>
      </c>
      <c r="I2609" s="5">
        <v>2.13561654262374</v>
      </c>
      <c r="J2609" s="3">
        <v>1.11877246402506</v>
      </c>
      <c r="K2609" s="5">
        <v>8.18005283175259</v>
      </c>
      <c r="L2609" s="3">
        <v>4.23481880711322</v>
      </c>
      <c r="M2609" s="5">
        <v>-9.72270936472341e-5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21602.8022753694</v>
      </c>
      <c r="C2610" s="4">
        <v>42353.6351041667</v>
      </c>
      <c r="D2610" s="3">
        <v>510.605823382803</v>
      </c>
      <c r="E2610" s="5">
        <v>7</v>
      </c>
      <c r="F2610" s="3">
        <v>1</v>
      </c>
      <c r="G2610" s="5">
        <v>0.000105298357084394</v>
      </c>
      <c r="H2610" s="3">
        <v>3.65004634857178</v>
      </c>
      <c r="I2610" s="5">
        <v>2.13561654452042</v>
      </c>
      <c r="J2610" s="3">
        <v>1.1187725186314</v>
      </c>
      <c r="K2610" s="5">
        <v>8.18005283867553</v>
      </c>
      <c r="L2610" s="3">
        <v>4.23481900641834</v>
      </c>
      <c r="M2610" s="5">
        <v>-6.4849853515625e-5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21603.8178577871</v>
      </c>
      <c r="C2611" s="4">
        <v>42353.6351157407</v>
      </c>
      <c r="D2611" s="3">
        <v>511.621405805601</v>
      </c>
      <c r="E2611" s="5">
        <v>7</v>
      </c>
      <c r="F2611" s="3">
        <v>1</v>
      </c>
      <c r="G2611" s="5">
        <v>-0.400353521108627</v>
      </c>
      <c r="H2611" s="3">
        <v>3.61925506591797</v>
      </c>
      <c r="I2611" s="5">
        <v>2.13561654452042</v>
      </c>
      <c r="J2611" s="3">
        <v>1.11883768192007</v>
      </c>
      <c r="K2611" s="5">
        <v>8.18005283867553</v>
      </c>
      <c r="L2611" s="3">
        <v>4.23505487093212</v>
      </c>
      <c r="M2611" s="5">
        <v>-0.00619068136438727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21604.833464345</v>
      </c>
      <c r="C2612" s="4">
        <v>42353.6351273148</v>
      </c>
      <c r="D2612" s="3">
        <v>512.637012348421</v>
      </c>
      <c r="E2612" s="5">
        <v>7</v>
      </c>
      <c r="F2612" s="3">
        <v>1</v>
      </c>
      <c r="G2612" s="5">
        <v>-0.754418790340424</v>
      </c>
      <c r="H2612" s="3">
        <v>3.59154272079468</v>
      </c>
      <c r="I2612" s="5">
        <v>2.13561654452042</v>
      </c>
      <c r="J2612" s="3">
        <v>1.11901129170893</v>
      </c>
      <c r="K2612" s="5">
        <v>8.18005283867553</v>
      </c>
      <c r="L2612" s="3">
        <v>4.23567969106645</v>
      </c>
      <c r="M2612" s="5">
        <v>-0.0117007251828909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21605.8335015942</v>
      </c>
      <c r="C2613" s="4">
        <v>42353.6351388889</v>
      </c>
      <c r="D2613" s="3">
        <v>513.637049682865</v>
      </c>
      <c r="E2613" s="5">
        <v>7</v>
      </c>
      <c r="F2613" s="3">
        <v>1</v>
      </c>
      <c r="G2613" s="5">
        <v>-0.668644726276398</v>
      </c>
      <c r="H2613" s="3">
        <v>3.5972146987915</v>
      </c>
      <c r="I2613" s="5">
        <v>2.13561654452042</v>
      </c>
      <c r="J2613" s="3">
        <v>1.11920649194087</v>
      </c>
      <c r="K2613" s="5">
        <v>8.18005283867553</v>
      </c>
      <c r="L2613" s="3">
        <v>4.2363814450315</v>
      </c>
      <c r="M2613" s="5">
        <v>-0.0105663295835257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21606.8490738618</v>
      </c>
      <c r="C2614" s="4">
        <v>42353.635150463</v>
      </c>
      <c r="D2614" s="3">
        <v>514.652621860167</v>
      </c>
      <c r="E2614" s="5">
        <v>7</v>
      </c>
      <c r="F2614" s="3">
        <v>1</v>
      </c>
      <c r="G2614" s="5">
        <v>-0.364569365978241</v>
      </c>
      <c r="H2614" s="3">
        <v>3.62022733688354</v>
      </c>
      <c r="I2614" s="5">
        <v>2.13561654452042</v>
      </c>
      <c r="J2614" s="3">
        <v>1.11934301264598</v>
      </c>
      <c r="K2614" s="5">
        <v>8.18005283867553</v>
      </c>
      <c r="L2614" s="3">
        <v>4.23687400308648</v>
      </c>
      <c r="M2614" s="5">
        <v>-0.00593142490833998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21607.8647964082</v>
      </c>
      <c r="C2615" s="4">
        <v>42353.635162037</v>
      </c>
      <c r="D2615" s="3">
        <v>515.668344536982</v>
      </c>
      <c r="E2615" s="5">
        <v>7</v>
      </c>
      <c r="F2615" s="3">
        <v>1</v>
      </c>
      <c r="G2615" s="5">
        <v>-1.14408838748932</v>
      </c>
      <c r="H2615" s="3">
        <v>3.5605890750885</v>
      </c>
      <c r="I2615" s="5">
        <v>2.13561654452042</v>
      </c>
      <c r="J2615" s="3">
        <v>1.11958635713665</v>
      </c>
      <c r="K2615" s="5">
        <v>8.18005283867553</v>
      </c>
      <c r="L2615" s="3">
        <v>4.23774282122246</v>
      </c>
      <c r="M2615" s="5">
        <v>-0.0178590770810843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21608.8803226362</v>
      </c>
      <c r="C2616" s="4">
        <v>42353.6351736111</v>
      </c>
      <c r="D2616" s="3">
        <v>516.68387063963</v>
      </c>
      <c r="E2616" s="5">
        <v>7</v>
      </c>
      <c r="F2616" s="3">
        <v>1</v>
      </c>
      <c r="G2616" s="5">
        <v>-0.713959336280823</v>
      </c>
      <c r="H2616" s="3">
        <v>3.59251499176025</v>
      </c>
      <c r="I2616" s="5">
        <v>2.13561654452042</v>
      </c>
      <c r="J2616" s="3">
        <v>1.1198297901638</v>
      </c>
      <c r="K2616" s="5">
        <v>8.18005283867553</v>
      </c>
      <c r="L2616" s="3">
        <v>4.23861378966759</v>
      </c>
      <c r="M2616" s="5">
        <v>-3.24249267578125e-5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21609.8957040588</v>
      </c>
      <c r="C2617" s="4">
        <v>42353.6351851852</v>
      </c>
      <c r="D2617" s="3">
        <v>517.699252147459</v>
      </c>
      <c r="E2617" s="5">
        <v>7</v>
      </c>
      <c r="F2617" s="3">
        <v>1</v>
      </c>
      <c r="G2617" s="5">
        <v>-0.663250148296356</v>
      </c>
      <c r="H2617" s="3">
        <v>3.59608030319214</v>
      </c>
      <c r="I2617" s="5">
        <v>2.13561654452042</v>
      </c>
      <c r="J2617" s="3">
        <v>1.12001897905454</v>
      </c>
      <c r="K2617" s="5">
        <v>8.18005283867553</v>
      </c>
      <c r="L2617" s="3">
        <v>4.23929388472369</v>
      </c>
      <c r="M2617" s="5">
        <v>0.000939941382966936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21610.896002889</v>
      </c>
      <c r="C2618" s="4">
        <v>42353.6351967593</v>
      </c>
      <c r="D2618" s="3">
        <v>518.699550917475</v>
      </c>
      <c r="E2618" s="5">
        <v>7</v>
      </c>
      <c r="F2618" s="3">
        <v>1</v>
      </c>
      <c r="G2618" s="5">
        <v>-1.03242027759552</v>
      </c>
      <c r="H2618" s="3">
        <v>3.56739568710327</v>
      </c>
      <c r="I2618" s="5">
        <v>2.13561654452042</v>
      </c>
      <c r="J2618" s="3">
        <v>1.12027501041694</v>
      </c>
      <c r="K2618" s="5">
        <v>8.18005283867553</v>
      </c>
      <c r="L2618" s="3">
        <v>4.24020915687348</v>
      </c>
      <c r="M2618" s="5">
        <v>-0.0105339046567678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21611.8960174718</v>
      </c>
      <c r="C2619" s="4">
        <v>42353.6352083333</v>
      </c>
      <c r="D2619" s="3">
        <v>519.69956547524</v>
      </c>
      <c r="E2619" s="5">
        <v>7</v>
      </c>
      <c r="F2619" s="3">
        <v>1</v>
      </c>
      <c r="G2619" s="5">
        <v>-1.59004163742065</v>
      </c>
      <c r="H2619" s="3">
        <v>3.5242874622345</v>
      </c>
      <c r="I2619" s="5">
        <v>2.13561654452042</v>
      </c>
      <c r="J2619" s="3">
        <v>1.12066708635016</v>
      </c>
      <c r="K2619" s="5">
        <v>8.18005283867553</v>
      </c>
      <c r="L2619" s="3">
        <v>4.24159506681787</v>
      </c>
      <c r="M2619" s="5">
        <v>-0.00745477667078376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21612.9120679894</v>
      </c>
      <c r="C2620" s="4">
        <v>42353.6352199074</v>
      </c>
      <c r="D2620" s="3">
        <v>520.715616208411</v>
      </c>
      <c r="E2620" s="5">
        <v>7</v>
      </c>
      <c r="F2620" s="3">
        <v>1</v>
      </c>
      <c r="G2620" s="5">
        <v>-1.74648487567902</v>
      </c>
      <c r="H2620" s="3">
        <v>3.51116061210632</v>
      </c>
      <c r="I2620" s="5">
        <v>2.13561654452042</v>
      </c>
      <c r="J2620" s="3">
        <v>1.12114542017335</v>
      </c>
      <c r="K2620" s="5">
        <v>8.18005283867553</v>
      </c>
      <c r="L2620" s="3">
        <v>4.24327662071258</v>
      </c>
      <c r="M2620" s="5">
        <v>-0.0162708759307861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21613.9269641244</v>
      </c>
      <c r="C2621" s="4">
        <v>42353.6352314815</v>
      </c>
      <c r="D2621" s="3">
        <v>521.730512112835</v>
      </c>
      <c r="E2621" s="5">
        <v>7</v>
      </c>
      <c r="F2621" s="3">
        <v>1</v>
      </c>
      <c r="G2621" s="5">
        <v>-1.63553607463837</v>
      </c>
      <c r="H2621" s="3">
        <v>3.51845335960388</v>
      </c>
      <c r="I2621" s="5">
        <v>2.13561654452042</v>
      </c>
      <c r="J2621" s="3">
        <v>1.12160940464948</v>
      </c>
      <c r="K2621" s="5">
        <v>8.18005283867553</v>
      </c>
      <c r="L2621" s="3">
        <v>4.2449080690842</v>
      </c>
      <c r="M2621" s="5">
        <v>-0.0147799011319876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21614.9271301692</v>
      </c>
      <c r="C2622" s="4">
        <v>42353.6352430555</v>
      </c>
      <c r="D2622" s="3">
        <v>522.730678167594</v>
      </c>
      <c r="E2622" s="5">
        <v>7</v>
      </c>
      <c r="F2622" s="3">
        <v>1</v>
      </c>
      <c r="G2622" s="5">
        <v>-1.39727473258972</v>
      </c>
      <c r="H2622" s="3">
        <v>3.53595590591431</v>
      </c>
      <c r="I2622" s="5">
        <v>2.13561654452042</v>
      </c>
      <c r="J2622" s="3">
        <v>1.12201858296469</v>
      </c>
      <c r="K2622" s="5">
        <v>8.18005283867553</v>
      </c>
      <c r="L2622" s="3">
        <v>4.24635240265745</v>
      </c>
      <c r="M2622" s="5">
        <v>-0.0119924545288086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21615.9271915284</v>
      </c>
      <c r="C2623" s="4">
        <v>42353.6352546296</v>
      </c>
      <c r="D2623" s="3">
        <v>523.730739627072</v>
      </c>
      <c r="E2623" s="5">
        <v>7</v>
      </c>
      <c r="F2623" s="3">
        <v>1</v>
      </c>
      <c r="G2623" s="5">
        <v>-1.35178029537201</v>
      </c>
      <c r="H2623" s="3">
        <v>3.5390350818634</v>
      </c>
      <c r="I2623" s="5">
        <v>2.13561654452042</v>
      </c>
      <c r="J2623" s="3">
        <v>1.12240390090912</v>
      </c>
      <c r="K2623" s="5">
        <v>8.18005283867553</v>
      </c>
      <c r="L2623" s="3">
        <v>4.24771570950745</v>
      </c>
      <c r="M2623" s="5">
        <v>0.00275502214208245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21616.9428021013</v>
      </c>
      <c r="C2624" s="4">
        <v>42353.6352662037</v>
      </c>
      <c r="D2624" s="3">
        <v>524.746350305183</v>
      </c>
      <c r="E2624" s="5">
        <v>7</v>
      </c>
      <c r="F2624" s="3">
        <v>1</v>
      </c>
      <c r="G2624" s="5">
        <v>-1.2050473690033</v>
      </c>
      <c r="H2624" s="3">
        <v>3.54973101615906</v>
      </c>
      <c r="I2624" s="5">
        <v>2.13561654452042</v>
      </c>
      <c r="J2624" s="3">
        <v>1.12275684675121</v>
      </c>
      <c r="K2624" s="5">
        <v>8.18005283867553</v>
      </c>
      <c r="L2624" s="3">
        <v>4.24896730685047</v>
      </c>
      <c r="M2624" s="5">
        <v>0.00515351304784417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21617.9584027143</v>
      </c>
      <c r="C2625" s="4">
        <v>42353.6352777778</v>
      </c>
      <c r="D2625" s="3">
        <v>525.761950833034</v>
      </c>
      <c r="E2625" s="5">
        <v>7</v>
      </c>
      <c r="F2625" s="3">
        <v>1</v>
      </c>
      <c r="G2625" s="5">
        <v>-1.33631587028503</v>
      </c>
      <c r="H2625" s="3">
        <v>3.53952121734619</v>
      </c>
      <c r="I2625" s="5">
        <v>2.13561654452042</v>
      </c>
      <c r="J2625" s="3">
        <v>1.12312332365384</v>
      </c>
      <c r="K2625" s="5">
        <v>8.18005283867553</v>
      </c>
      <c r="L2625" s="3">
        <v>4.25026547428448</v>
      </c>
      <c r="M2625" s="5">
        <v>0.00408391933888197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21618.9584308058</v>
      </c>
      <c r="C2626" s="4">
        <v>42353.6352893518</v>
      </c>
      <c r="D2626" s="3">
        <v>526.76197900969</v>
      </c>
      <c r="E2626" s="5">
        <v>7</v>
      </c>
      <c r="F2626" s="3">
        <v>1</v>
      </c>
      <c r="G2626" s="5">
        <v>-1.44852340221405</v>
      </c>
      <c r="H2626" s="3">
        <v>3.53044581413269</v>
      </c>
      <c r="I2626" s="5">
        <v>2.13561654452042</v>
      </c>
      <c r="J2626" s="3">
        <v>1.12351736384441</v>
      </c>
      <c r="K2626" s="5">
        <v>8.18005283867553</v>
      </c>
      <c r="L2626" s="3">
        <v>4.25165753792465</v>
      </c>
      <c r="M2626" s="5">
        <v>0.00243091583251953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21619.9737667803</v>
      </c>
      <c r="C2627" s="4">
        <v>42353.6353009259</v>
      </c>
      <c r="D2627" s="3">
        <v>527.777314848874</v>
      </c>
      <c r="E2627" s="5">
        <v>7</v>
      </c>
      <c r="F2627" s="3">
        <v>1</v>
      </c>
      <c r="G2627" s="5">
        <v>-1.26061165332794</v>
      </c>
      <c r="H2627" s="3">
        <v>3.54405879974365</v>
      </c>
      <c r="I2627" s="5">
        <v>2.13561654452042</v>
      </c>
      <c r="J2627" s="3">
        <v>1.12388096157609</v>
      </c>
      <c r="K2627" s="5">
        <v>8.18005283867553</v>
      </c>
      <c r="L2627" s="3">
        <v>4.25294478465893</v>
      </c>
      <c r="M2627" s="5">
        <v>0.00168542866595089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21620.9739589049</v>
      </c>
      <c r="C2628" s="4">
        <v>42353.6353125</v>
      </c>
      <c r="D2628" s="3">
        <v>528.777506908345</v>
      </c>
      <c r="E2628" s="5">
        <v>7</v>
      </c>
      <c r="F2628" s="3">
        <v>1</v>
      </c>
      <c r="G2628" s="5">
        <v>-1.17987251281738</v>
      </c>
      <c r="H2628" s="3">
        <v>3.55021715164185</v>
      </c>
      <c r="I2628" s="5">
        <v>2.13561654452042</v>
      </c>
      <c r="J2628" s="3">
        <v>1.12421959736998</v>
      </c>
      <c r="K2628" s="5">
        <v>8.18005283867553</v>
      </c>
      <c r="L2628" s="3">
        <v>4.25414647260091</v>
      </c>
      <c r="M2628" s="5">
        <v>0.00226883892901242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21621.9739673725</v>
      </c>
      <c r="C2629" s="4">
        <v>42353.6353240741</v>
      </c>
      <c r="D2629" s="3">
        <v>529.777515390992</v>
      </c>
      <c r="E2629" s="5">
        <v>7</v>
      </c>
      <c r="F2629" s="3">
        <v>1</v>
      </c>
      <c r="G2629" s="5">
        <v>-0.870762228965759</v>
      </c>
      <c r="H2629" s="3">
        <v>3.57355380058289</v>
      </c>
      <c r="I2629" s="5">
        <v>2.13561654452042</v>
      </c>
      <c r="J2629" s="3">
        <v>1.12448360019588</v>
      </c>
      <c r="K2629" s="5">
        <v>8.18005283867553</v>
      </c>
      <c r="L2629" s="3">
        <v>4.2550879109847</v>
      </c>
      <c r="M2629" s="5">
        <v>0.00476455688476562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21622.9739777298</v>
      </c>
      <c r="C2630" s="4">
        <v>42353.6353356481</v>
      </c>
      <c r="D2630" s="3">
        <v>530.777525733267</v>
      </c>
      <c r="E2630" s="5">
        <v>7</v>
      </c>
      <c r="F2630" s="3">
        <v>1</v>
      </c>
      <c r="G2630" s="5">
        <v>-0.531262338161469</v>
      </c>
      <c r="H2630" s="3">
        <v>3.59964561462402</v>
      </c>
      <c r="I2630" s="5">
        <v>2.13561654452042</v>
      </c>
      <c r="J2630" s="3">
        <v>1.12465550351843</v>
      </c>
      <c r="K2630" s="5">
        <v>8.18005283867553</v>
      </c>
      <c r="L2630" s="3">
        <v>4.2557050680457</v>
      </c>
      <c r="M2630" s="5">
        <v>0.012089729309082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21623.9895881022</v>
      </c>
      <c r="C2631" s="4">
        <v>42353.6353472222</v>
      </c>
      <c r="D2631" s="3">
        <v>531.793136105617</v>
      </c>
      <c r="E2631" s="5">
        <v>7</v>
      </c>
      <c r="F2631" s="3">
        <v>1</v>
      </c>
      <c r="G2631" s="5">
        <v>-0.384889006614685</v>
      </c>
      <c r="H2631" s="3">
        <v>3.61115193367004</v>
      </c>
      <c r="I2631" s="5">
        <v>2.13561654452042</v>
      </c>
      <c r="J2631" s="3">
        <v>1.12477426754486</v>
      </c>
      <c r="K2631" s="5">
        <v>8.18005283867553</v>
      </c>
      <c r="L2631" s="3">
        <v>4.25613351749933</v>
      </c>
      <c r="M2631" s="5">
        <v>0.0161736495792866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21624.9896069657</v>
      </c>
      <c r="C2632" s="4">
        <v>42353.6353587963</v>
      </c>
      <c r="D2632" s="3">
        <v>532.793154994159</v>
      </c>
      <c r="E2632" s="5">
        <v>7</v>
      </c>
      <c r="F2632" s="3">
        <v>1</v>
      </c>
      <c r="G2632" s="5">
        <v>-0.385068833827972</v>
      </c>
      <c r="H2632" s="3">
        <v>3.61180019378662</v>
      </c>
      <c r="I2632" s="5">
        <v>2.13561654452042</v>
      </c>
      <c r="J2632" s="3">
        <v>1.12488117459469</v>
      </c>
      <c r="K2632" s="5">
        <v>8.18005283867553</v>
      </c>
      <c r="L2632" s="3">
        <v>4.25651961285423</v>
      </c>
      <c r="M2632" s="5">
        <v>0.0135482791811228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21625.9897804088</v>
      </c>
      <c r="C2633" s="4">
        <v>42353.6353703704</v>
      </c>
      <c r="D2633" s="3">
        <v>533.793328457353</v>
      </c>
      <c r="E2633" s="5">
        <v>7</v>
      </c>
      <c r="F2633" s="3">
        <v>1</v>
      </c>
      <c r="G2633" s="5">
        <v>-0.384709179401398</v>
      </c>
      <c r="H2633" s="3">
        <v>3.61196231842041</v>
      </c>
      <c r="I2633" s="5">
        <v>2.13561654452042</v>
      </c>
      <c r="J2633" s="3">
        <v>1.12498810712759</v>
      </c>
      <c r="K2633" s="5">
        <v>8.18005283867553</v>
      </c>
      <c r="L2633" s="3">
        <v>4.25690583315483</v>
      </c>
      <c r="M2633" s="5">
        <v>0.0123814586549997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21627.0051921619</v>
      </c>
      <c r="C2634" s="4">
        <v>42353.6353819444</v>
      </c>
      <c r="D2634" s="3">
        <v>534.808740180372</v>
      </c>
      <c r="E2634" s="5">
        <v>7</v>
      </c>
      <c r="F2634" s="3">
        <v>1</v>
      </c>
      <c r="G2634" s="5">
        <v>-0.384889006614685</v>
      </c>
      <c r="H2634" s="3">
        <v>3.61228632926941</v>
      </c>
      <c r="I2634" s="5">
        <v>2.13561654452042</v>
      </c>
      <c r="J2634" s="3">
        <v>1.12509665518943</v>
      </c>
      <c r="K2634" s="5">
        <v>8.18005283867553</v>
      </c>
      <c r="L2634" s="3">
        <v>4.25729791859533</v>
      </c>
      <c r="M2634" s="5">
        <v>0.00771408062428236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21628.0207988802</v>
      </c>
      <c r="C2635" s="4">
        <v>42353.6353935185</v>
      </c>
      <c r="D2635" s="3">
        <v>535.824346873566</v>
      </c>
      <c r="E2635" s="5">
        <v>7</v>
      </c>
      <c r="F2635" s="3">
        <v>1</v>
      </c>
      <c r="G2635" s="5">
        <v>-0.384889006614685</v>
      </c>
      <c r="H2635" s="3">
        <v>3.61228632926941</v>
      </c>
      <c r="I2635" s="5">
        <v>2.13561654452042</v>
      </c>
      <c r="J2635" s="3">
        <v>1.12520523932143</v>
      </c>
      <c r="K2635" s="5">
        <v>8.18005283867553</v>
      </c>
      <c r="L2635" s="3">
        <v>4.2576901554324</v>
      </c>
      <c r="M2635" s="5">
        <v>0.00252814288251102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21629.0208040395</v>
      </c>
      <c r="C2636" s="4">
        <v>42353.6354050926</v>
      </c>
      <c r="D2636" s="3">
        <v>536.824352047981</v>
      </c>
      <c r="E2636" s="5">
        <v>7</v>
      </c>
      <c r="F2636" s="3">
        <v>1</v>
      </c>
      <c r="G2636" s="5">
        <v>-1.17987251281738</v>
      </c>
      <c r="H2636" s="3">
        <v>3.55167579650879</v>
      </c>
      <c r="I2636" s="5">
        <v>2.13561654452042</v>
      </c>
      <c r="J2636" s="3">
        <v>1.12548981725675</v>
      </c>
      <c r="K2636" s="5">
        <v>8.18005283867553</v>
      </c>
      <c r="L2636" s="3">
        <v>4.25870229598771</v>
      </c>
      <c r="M2636" s="5">
        <v>-0.0119276521727443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21630.0208396096</v>
      </c>
      <c r="C2637" s="4">
        <v>42353.6354166667</v>
      </c>
      <c r="D2637" s="3">
        <v>537.824387728309</v>
      </c>
      <c r="E2637" s="5">
        <v>7</v>
      </c>
      <c r="F2637" s="3">
        <v>1</v>
      </c>
      <c r="G2637" s="5">
        <v>-0.637715697288513</v>
      </c>
      <c r="H2637" s="3">
        <v>3.59251499176025</v>
      </c>
      <c r="I2637" s="5">
        <v>2.13561654452042</v>
      </c>
      <c r="J2637" s="3">
        <v>1.12570112044956</v>
      </c>
      <c r="K2637" s="5">
        <v>8.18005283867553</v>
      </c>
      <c r="L2637" s="3">
        <v>4.25945835958487</v>
      </c>
      <c r="M2637" s="5">
        <v>-0.00385704031214118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21631.0363878022</v>
      </c>
      <c r="C2638" s="4">
        <v>42353.6354282407</v>
      </c>
      <c r="D2638" s="3">
        <v>538.839935805639</v>
      </c>
      <c r="E2638" s="5">
        <v>7</v>
      </c>
      <c r="F2638" s="3">
        <v>1</v>
      </c>
      <c r="G2638" s="5">
        <v>-0.643110334873199</v>
      </c>
      <c r="H2638" s="3">
        <v>3.59219074249268</v>
      </c>
      <c r="I2638" s="5">
        <v>2.13561654452042</v>
      </c>
      <c r="J2638" s="3">
        <v>1.12588222218836</v>
      </c>
      <c r="K2638" s="5">
        <v>8.18005283867553</v>
      </c>
      <c r="L2638" s="3">
        <v>4.26010890902706</v>
      </c>
      <c r="M2638" s="5">
        <v>-0.00395431509241462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21632.0364125253</v>
      </c>
      <c r="C2639" s="4">
        <v>42353.6354398148</v>
      </c>
      <c r="D2639" s="3">
        <v>539.839960643987</v>
      </c>
      <c r="E2639" s="5">
        <v>7</v>
      </c>
      <c r="F2639" s="3">
        <v>1</v>
      </c>
      <c r="G2639" s="5">
        <v>0.0761690959334373</v>
      </c>
      <c r="H2639" s="3">
        <v>3.64729142189026</v>
      </c>
      <c r="I2639" s="5">
        <v>2.13563373705454</v>
      </c>
      <c r="J2639" s="3">
        <v>1.12591416518157</v>
      </c>
      <c r="K2639" s="5">
        <v>8.18011553674061</v>
      </c>
      <c r="L2639" s="3">
        <v>4.26022368389333</v>
      </c>
      <c r="M2639" s="5">
        <v>0.00700101861730218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21633.0519972739</v>
      </c>
      <c r="C2640" s="4">
        <v>42353.6354513889</v>
      </c>
      <c r="D2640" s="3">
        <v>540.855545277286</v>
      </c>
      <c r="E2640" s="5">
        <v>7</v>
      </c>
      <c r="F2640" s="3">
        <v>1</v>
      </c>
      <c r="G2640" s="5">
        <v>0.0761690959334373</v>
      </c>
      <c r="H2640" s="3">
        <v>3.64793968200684</v>
      </c>
      <c r="I2640" s="5">
        <v>2.13565521706032</v>
      </c>
      <c r="J2640" s="3">
        <v>1.12591416518157</v>
      </c>
      <c r="K2640" s="5">
        <v>8.18019388802431</v>
      </c>
      <c r="L2640" s="3">
        <v>4.26022368389333</v>
      </c>
      <c r="M2640" s="5">
        <v>0.0190258976072073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21634.0675374114</v>
      </c>
      <c r="C2641" s="4">
        <v>42353.635462963</v>
      </c>
      <c r="D2641" s="3">
        <v>541.871085404834</v>
      </c>
      <c r="E2641" s="5">
        <v>7</v>
      </c>
      <c r="F2641" s="3">
        <v>1</v>
      </c>
      <c r="G2641" s="5">
        <v>-0.0811732709407806</v>
      </c>
      <c r="H2641" s="3">
        <v>3.63627123832703</v>
      </c>
      <c r="I2641" s="5">
        <v>2.13565885513768</v>
      </c>
      <c r="J2641" s="3">
        <v>1.12593282806211</v>
      </c>
      <c r="K2641" s="5">
        <v>8.18020715977909</v>
      </c>
      <c r="L2641" s="3">
        <v>4.26029154810883</v>
      </c>
      <c r="M2641" s="5">
        <v>0.00881609879434109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21635.0676317778</v>
      </c>
      <c r="C2642" s="4">
        <v>42353.635474537</v>
      </c>
      <c r="D2642" s="3">
        <v>542.871179776212</v>
      </c>
      <c r="E2642" s="5">
        <v>7</v>
      </c>
      <c r="F2642" s="3">
        <v>1</v>
      </c>
      <c r="G2642" s="5">
        <v>-0.384889006614685</v>
      </c>
      <c r="H2642" s="3">
        <v>3.61342072486877</v>
      </c>
      <c r="I2642" s="5">
        <v>2.13565885513768</v>
      </c>
      <c r="J2642" s="3">
        <v>1.12602589373962</v>
      </c>
      <c r="K2642" s="5">
        <v>8.18020715977909</v>
      </c>
      <c r="L2642" s="3">
        <v>4.26062793334035</v>
      </c>
      <c r="M2642" s="5">
        <v>0.00424599647521973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21636.083283062</v>
      </c>
      <c r="C2643" s="4">
        <v>42353.6354861111</v>
      </c>
      <c r="D2643" s="3">
        <v>543.886831155606</v>
      </c>
      <c r="E2643" s="5">
        <v>7</v>
      </c>
      <c r="F2643" s="3">
        <v>1</v>
      </c>
      <c r="G2643" s="5">
        <v>-0.385068833827972</v>
      </c>
      <c r="H2643" s="3">
        <v>3.61325860023499</v>
      </c>
      <c r="I2643" s="5">
        <v>2.13565885513768</v>
      </c>
      <c r="J2643" s="3">
        <v>1.12613447912967</v>
      </c>
      <c r="K2643" s="5">
        <v>8.18020715977909</v>
      </c>
      <c r="L2643" s="3">
        <v>4.26102029317165</v>
      </c>
      <c r="M2643" s="5">
        <v>-0.00661210995167494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21637.0832950233</v>
      </c>
      <c r="C2644" s="4">
        <v>42353.6354976852</v>
      </c>
      <c r="D2644" s="3">
        <v>544.88684313696</v>
      </c>
      <c r="E2644" s="5">
        <v>7</v>
      </c>
      <c r="F2644" s="3">
        <v>1</v>
      </c>
      <c r="G2644" s="5">
        <v>0.181903168559074</v>
      </c>
      <c r="H2644" s="3">
        <v>3.65669083595276</v>
      </c>
      <c r="I2644" s="5">
        <v>2.13570147516687</v>
      </c>
      <c r="J2644" s="3">
        <v>1.12614872562677</v>
      </c>
      <c r="K2644" s="5">
        <v>8.18036300134565</v>
      </c>
      <c r="L2644" s="3">
        <v>4.26107179025752</v>
      </c>
      <c r="M2644" s="5">
        <v>0.00184745783917606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21638.098837627</v>
      </c>
      <c r="C2645" s="4">
        <v>42353.6355092593</v>
      </c>
      <c r="D2645" s="3">
        <v>545.902385630396</v>
      </c>
      <c r="E2645" s="5">
        <v>7</v>
      </c>
      <c r="F2645" s="3">
        <v>1</v>
      </c>
      <c r="G2645" s="5">
        <v>0.622821450233459</v>
      </c>
      <c r="H2645" s="3">
        <v>3.69137191772461</v>
      </c>
      <c r="I2645" s="5">
        <v>2.13585802001133</v>
      </c>
      <c r="J2645" s="3">
        <v>1.12614872562677</v>
      </c>
      <c r="K2645" s="5">
        <v>8.18094048011148</v>
      </c>
      <c r="L2645" s="3">
        <v>4.26107179025752</v>
      </c>
      <c r="M2645" s="5">
        <v>0.0109877111390233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21639.1144799939</v>
      </c>
      <c r="C2646" s="4">
        <v>42353.6355208333</v>
      </c>
      <c r="D2646" s="3">
        <v>546.918027997363</v>
      </c>
      <c r="E2646" s="5">
        <v>7</v>
      </c>
      <c r="F2646" s="3">
        <v>1</v>
      </c>
      <c r="G2646" s="5">
        <v>1.6508514881134</v>
      </c>
      <c r="H2646" s="3">
        <v>3.77110576629639</v>
      </c>
      <c r="I2646" s="5">
        <v>2.13628577607388</v>
      </c>
      <c r="J2646" s="3">
        <v>1.12614872562677</v>
      </c>
      <c r="K2646" s="5">
        <v>8.18255121681859</v>
      </c>
      <c r="L2646" s="3">
        <v>4.26107179025752</v>
      </c>
      <c r="M2646" s="5">
        <v>0.0314721576869488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21640.130136486</v>
      </c>
      <c r="C2647" s="4">
        <v>42353.6355324074</v>
      </c>
      <c r="D2647" s="3">
        <v>547.933684629829</v>
      </c>
      <c r="E2647" s="5">
        <v>7</v>
      </c>
      <c r="F2647" s="3">
        <v>1</v>
      </c>
      <c r="G2647" s="5">
        <v>1.33113181591034</v>
      </c>
      <c r="H2647" s="3">
        <v>3.74809312820435</v>
      </c>
      <c r="I2647" s="5">
        <v>2.13667039604674</v>
      </c>
      <c r="J2647" s="3">
        <v>1.12614872562677</v>
      </c>
      <c r="K2647" s="5">
        <v>8.18399375281681</v>
      </c>
      <c r="L2647" s="3">
        <v>4.26107179025752</v>
      </c>
      <c r="M2647" s="5">
        <v>0.0269344802945852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21641.1457096759</v>
      </c>
      <c r="C2648" s="4">
        <v>42353.6355439815</v>
      </c>
      <c r="D2648" s="3">
        <v>548.949257784564</v>
      </c>
      <c r="E2648" s="5">
        <v>7</v>
      </c>
      <c r="F2648" s="3">
        <v>1</v>
      </c>
      <c r="G2648" s="5">
        <v>1.07291054725647</v>
      </c>
      <c r="H2648" s="3">
        <v>3.72945618629456</v>
      </c>
      <c r="I2648" s="5">
        <v>2.13697984743878</v>
      </c>
      <c r="J2648" s="3">
        <v>1.12614872562677</v>
      </c>
      <c r="K2648" s="5">
        <v>8.18514842721267</v>
      </c>
      <c r="L2648" s="3">
        <v>4.26107179025752</v>
      </c>
      <c r="M2648" s="5">
        <v>0.0146827222779393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21642.1612552269</v>
      </c>
      <c r="C2649" s="4">
        <v>42353.6355555555</v>
      </c>
      <c r="D2649" s="3">
        <v>549.96480340077</v>
      </c>
      <c r="E2649" s="5">
        <v>7</v>
      </c>
      <c r="F2649" s="3">
        <v>1</v>
      </c>
      <c r="G2649" s="5">
        <v>-0.00043416119297035</v>
      </c>
      <c r="H2649" s="3">
        <v>3.64777755737305</v>
      </c>
      <c r="I2649" s="5">
        <v>2.1370054792169</v>
      </c>
      <c r="J2649" s="3">
        <v>1.12614877093369</v>
      </c>
      <c r="K2649" s="5">
        <v>8.18524392728874</v>
      </c>
      <c r="L2649" s="3">
        <v>4.26107195554211</v>
      </c>
      <c r="M2649" s="5">
        <v>-0.00858922023326159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21643.1613362952</v>
      </c>
      <c r="C2650" s="4">
        <v>42353.6355671296</v>
      </c>
      <c r="D2650" s="3">
        <v>550.96488431867</v>
      </c>
      <c r="E2650" s="5">
        <v>7</v>
      </c>
      <c r="F2650" s="3">
        <v>1</v>
      </c>
      <c r="G2650" s="5">
        <v>-0.000254341342952102</v>
      </c>
      <c r="H2650" s="3">
        <v>3.64729142189026</v>
      </c>
      <c r="I2650" s="5">
        <v>2.13700548039816</v>
      </c>
      <c r="J2650" s="3">
        <v>1.12614881819837</v>
      </c>
      <c r="K2650" s="5">
        <v>8.18524393159771</v>
      </c>
      <c r="L2650" s="3">
        <v>4.26107212794425</v>
      </c>
      <c r="M2650" s="5">
        <v>-0.0244062896817923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21644.1613679505</v>
      </c>
      <c r="C2651" s="4">
        <v>42353.6355787037</v>
      </c>
      <c r="D2651" s="3">
        <v>551.964916044156</v>
      </c>
      <c r="E2651" s="5">
        <v>7</v>
      </c>
      <c r="F2651" s="3">
        <v>1</v>
      </c>
      <c r="G2651" s="5">
        <v>-0.000254341342952102</v>
      </c>
      <c r="H2651" s="3">
        <v>3.64745354652405</v>
      </c>
      <c r="I2651" s="5">
        <v>2.13700548092221</v>
      </c>
      <c r="J2651" s="3">
        <v>1.12614887142915</v>
      </c>
      <c r="K2651" s="5">
        <v>8.18524393350922</v>
      </c>
      <c r="L2651" s="3">
        <v>4.26107232209959</v>
      </c>
      <c r="M2651" s="5">
        <v>-0.0199658386409283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21645.1769835108</v>
      </c>
      <c r="C2652" s="4">
        <v>42353.6355902778</v>
      </c>
      <c r="D2652" s="3">
        <v>552.980531639503</v>
      </c>
      <c r="E2652" s="5">
        <v>7</v>
      </c>
      <c r="F2652" s="3">
        <v>1</v>
      </c>
      <c r="G2652" s="5">
        <v>-7.45214929338545e-5</v>
      </c>
      <c r="H2652" s="3">
        <v>3.64745354652405</v>
      </c>
      <c r="I2652" s="5">
        <v>2.13700548137871</v>
      </c>
      <c r="J2652" s="3">
        <v>1.12614891982573</v>
      </c>
      <c r="K2652" s="5">
        <v>8.18524393517429</v>
      </c>
      <c r="L2652" s="3">
        <v>4.26107249861668</v>
      </c>
      <c r="M2652" s="5">
        <v>-0.0163356773555279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21646.192579778</v>
      </c>
      <c r="C2653" s="4">
        <v>42353.6356018518</v>
      </c>
      <c r="D2653" s="3">
        <v>553.996127871665</v>
      </c>
      <c r="E2653" s="5">
        <v>7</v>
      </c>
      <c r="F2653" s="3">
        <v>1</v>
      </c>
      <c r="G2653" s="5">
        <v>-0.000254341342952102</v>
      </c>
      <c r="H2653" s="3">
        <v>3.64729142189026</v>
      </c>
      <c r="I2653" s="5">
        <v>2.13700548196905</v>
      </c>
      <c r="J2653" s="3">
        <v>1.12614896485092</v>
      </c>
      <c r="K2653" s="5">
        <v>8.18524393732742</v>
      </c>
      <c r="L2653" s="3">
        <v>4.26107266283671</v>
      </c>
      <c r="M2653" s="5">
        <v>-0.000226879114052281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21647.2082090223</v>
      </c>
      <c r="C2654" s="4">
        <v>42353.6356134259</v>
      </c>
      <c r="D2654" s="3">
        <v>555.011757050815</v>
      </c>
      <c r="E2654" s="5">
        <v>7</v>
      </c>
      <c r="F2654" s="3">
        <v>1</v>
      </c>
      <c r="G2654" s="5">
        <v>-0.000254341342952102</v>
      </c>
      <c r="H2654" s="3">
        <v>3.64712929725647</v>
      </c>
      <c r="I2654" s="5">
        <v>2.1370054824959</v>
      </c>
      <c r="J2654" s="3">
        <v>1.12614901646811</v>
      </c>
      <c r="K2654" s="5">
        <v>8.18524393924907</v>
      </c>
      <c r="L2654" s="3">
        <v>4.26107285109713</v>
      </c>
      <c r="M2654" s="5">
        <v>-0.000129652020405047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21648.2238420561</v>
      </c>
      <c r="C2655" s="4">
        <v>42353.635625</v>
      </c>
      <c r="D2655" s="3">
        <v>556.027390280043</v>
      </c>
      <c r="E2655" s="5">
        <v>7</v>
      </c>
      <c r="F2655" s="3">
        <v>1</v>
      </c>
      <c r="G2655" s="5">
        <v>-0.000254341342952102</v>
      </c>
      <c r="H2655" s="3">
        <v>3.64729142189026</v>
      </c>
      <c r="I2655" s="5">
        <v>2.13700548354276</v>
      </c>
      <c r="J2655" s="3">
        <v>1.12614905102894</v>
      </c>
      <c r="K2655" s="5">
        <v>8.18524394306746</v>
      </c>
      <c r="L2655" s="3">
        <v>4.26107297715057</v>
      </c>
      <c r="M2655" s="5">
        <v>-3.24249267578125e-5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21649.2394612905</v>
      </c>
      <c r="C2656" s="4">
        <v>42353.6356365741</v>
      </c>
      <c r="D2656" s="3">
        <v>557.043009399159</v>
      </c>
      <c r="E2656" s="5">
        <v>7</v>
      </c>
      <c r="F2656" s="3">
        <v>1</v>
      </c>
      <c r="G2656" s="5">
        <v>-0.000254341342952102</v>
      </c>
      <c r="H2656" s="3">
        <v>3.64712929725647</v>
      </c>
      <c r="I2656" s="5">
        <v>2.13700548472381</v>
      </c>
      <c r="J2656" s="3">
        <v>1.12614909272132</v>
      </c>
      <c r="K2656" s="5">
        <v>8.18524394737516</v>
      </c>
      <c r="L2656" s="3">
        <v>4.26107312921345</v>
      </c>
      <c r="M2656" s="5">
        <v>-3.24249267578125e-5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21650.2551630051</v>
      </c>
      <c r="C2657" s="4">
        <v>42353.6356481481</v>
      </c>
      <c r="D2657" s="3">
        <v>558.058711098773</v>
      </c>
      <c r="E2657" s="5">
        <v>7</v>
      </c>
      <c r="F2657" s="3">
        <v>1</v>
      </c>
      <c r="G2657" s="5">
        <v>0.000105298357084394</v>
      </c>
      <c r="H2657" s="3">
        <v>3.64745354652405</v>
      </c>
      <c r="I2657" s="5">
        <v>2.13700548695572</v>
      </c>
      <c r="J2657" s="3">
        <v>1.12614913626068</v>
      </c>
      <c r="K2657" s="5">
        <v>8.18524395551587</v>
      </c>
      <c r="L2657" s="3">
        <v>4.26107328801381</v>
      </c>
      <c r="M2657" s="5">
        <v>3.24249267578125e-5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21651.2707520043</v>
      </c>
      <c r="C2658" s="4">
        <v>42353.6356597222</v>
      </c>
      <c r="D2658" s="3">
        <v>559.074300122998</v>
      </c>
      <c r="E2658" s="5">
        <v>7</v>
      </c>
      <c r="F2658" s="3">
        <v>1</v>
      </c>
      <c r="G2658" s="5">
        <v>-7.45214929338545e-5</v>
      </c>
      <c r="H2658" s="3">
        <v>3.64729142189026</v>
      </c>
      <c r="I2658" s="5">
        <v>2.13700548695572</v>
      </c>
      <c r="J2658" s="3">
        <v>1.12614918226134</v>
      </c>
      <c r="K2658" s="5">
        <v>8.18524395551587</v>
      </c>
      <c r="L2658" s="3">
        <v>4.26107345579245</v>
      </c>
      <c r="M2658" s="5">
        <v>3.24249267578125e-5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21652.286274939</v>
      </c>
      <c r="C2659" s="4">
        <v>42353.6356712963</v>
      </c>
      <c r="D2659" s="3">
        <v>560.089823147987</v>
      </c>
      <c r="E2659" s="5">
        <v>7</v>
      </c>
      <c r="F2659" s="3">
        <v>1</v>
      </c>
      <c r="G2659" s="5">
        <v>-7.45214929338545e-5</v>
      </c>
      <c r="H2659" s="3">
        <v>3.64745354652405</v>
      </c>
      <c r="I2659" s="5">
        <v>2.13700548807176</v>
      </c>
      <c r="J2659" s="3">
        <v>1.1261492204019</v>
      </c>
      <c r="K2659" s="5">
        <v>8.18524395958657</v>
      </c>
      <c r="L2659" s="3">
        <v>4.2610735949045</v>
      </c>
      <c r="M2659" s="5">
        <v>3.24249267578125e-5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21653.3019974956</v>
      </c>
      <c r="C2660" s="4">
        <v>42353.6356828704</v>
      </c>
      <c r="D2660" s="3">
        <v>561.105545604254</v>
      </c>
      <c r="E2660" s="5">
        <v>7</v>
      </c>
      <c r="F2660" s="3">
        <v>1</v>
      </c>
      <c r="G2660" s="5">
        <v>-7.45214929338545e-5</v>
      </c>
      <c r="H2660" s="3">
        <v>3.64745354652405</v>
      </c>
      <c r="I2660" s="5">
        <v>2.13700548807176</v>
      </c>
      <c r="J2660" s="3">
        <v>1.12614927343243</v>
      </c>
      <c r="K2660" s="5">
        <v>8.18524395958657</v>
      </c>
      <c r="L2660" s="3">
        <v>4.26107378832615</v>
      </c>
      <c r="M2660" s="5">
        <v>6.4849853515625e-5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21654.3175262699</v>
      </c>
      <c r="C2661" s="4">
        <v>42353.6356944444</v>
      </c>
      <c r="D2661" s="3">
        <v>562.121074363512</v>
      </c>
      <c r="E2661" s="5">
        <v>7</v>
      </c>
      <c r="F2661" s="3">
        <v>1</v>
      </c>
      <c r="G2661" s="5">
        <v>-7.45214929338545e-5</v>
      </c>
      <c r="H2661" s="3">
        <v>3.64745354652405</v>
      </c>
      <c r="I2661" s="5">
        <v>2.13700548911955</v>
      </c>
      <c r="J2661" s="3">
        <v>1.12614932007199</v>
      </c>
      <c r="K2661" s="5">
        <v>8.18524396340832</v>
      </c>
      <c r="L2661" s="3">
        <v>4.26107395843865</v>
      </c>
      <c r="M2661" s="5">
        <v>6.4849853515625e-5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21655.3331717295</v>
      </c>
      <c r="C2662" s="4">
        <v>42353.6357060185</v>
      </c>
      <c r="D2662" s="3">
        <v>563.136720259261</v>
      </c>
      <c r="E2662" s="5">
        <v>7</v>
      </c>
      <c r="F2662" s="3">
        <v>1</v>
      </c>
      <c r="G2662" s="5">
        <v>-0.00043416119297035</v>
      </c>
      <c r="H2662" s="3">
        <v>3.64729142189026</v>
      </c>
      <c r="I2662" s="5">
        <v>2.13700548911955</v>
      </c>
      <c r="J2662" s="3">
        <v>1.12614935865483</v>
      </c>
      <c r="K2662" s="5">
        <v>8.18524396340832</v>
      </c>
      <c r="L2662" s="3">
        <v>4.26107409916772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21656.3487647687</v>
      </c>
      <c r="C2663" s="4">
        <v>42353.6357175926</v>
      </c>
      <c r="D2663" s="3">
        <v>564.152312887455</v>
      </c>
      <c r="E2663" s="5">
        <v>7</v>
      </c>
      <c r="F2663" s="3">
        <v>1</v>
      </c>
      <c r="G2663" s="5">
        <v>-7.45214929338545e-5</v>
      </c>
      <c r="H2663" s="3">
        <v>3.64745354652405</v>
      </c>
      <c r="I2663" s="5">
        <v>2.13700548964248</v>
      </c>
      <c r="J2663" s="3">
        <v>1.1261494086869</v>
      </c>
      <c r="K2663" s="5">
        <v>8.18524396531577</v>
      </c>
      <c r="L2663" s="3">
        <v>4.26107428165745</v>
      </c>
      <c r="M2663" s="5">
        <v>3.24249267578125e-5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21657.3644410601</v>
      </c>
      <c r="C2664" s="4">
        <v>42353.6357291667</v>
      </c>
      <c r="D2664" s="3">
        <v>565.167989198891</v>
      </c>
      <c r="E2664" s="5">
        <v>7</v>
      </c>
      <c r="F2664" s="3">
        <v>1</v>
      </c>
      <c r="G2664" s="5">
        <v>-0.000254341342952102</v>
      </c>
      <c r="H2664" s="3">
        <v>3.64745354652405</v>
      </c>
      <c r="I2664" s="5">
        <v>2.13700548964248</v>
      </c>
      <c r="J2664" s="3">
        <v>1.12614945115906</v>
      </c>
      <c r="K2664" s="5">
        <v>8.18524396531577</v>
      </c>
      <c r="L2664" s="3">
        <v>4.26107443657556</v>
      </c>
      <c r="M2664" s="5">
        <v>3.24249267578125e-5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21658.3800039493</v>
      </c>
      <c r="C2665" s="4">
        <v>42353.6357407407</v>
      </c>
      <c r="D2665" s="3">
        <v>566.183552042968</v>
      </c>
      <c r="E2665" s="5">
        <v>7</v>
      </c>
      <c r="F2665" s="3">
        <v>1</v>
      </c>
      <c r="G2665" s="5">
        <v>-7.45214929338545e-5</v>
      </c>
      <c r="H2665" s="3">
        <v>3.64761543273926</v>
      </c>
      <c r="I2665" s="5">
        <v>2.13700549009976</v>
      </c>
      <c r="J2665" s="3">
        <v>1.12614950813844</v>
      </c>
      <c r="K2665" s="5">
        <v>8.18524396698384</v>
      </c>
      <c r="L2665" s="3">
        <v>4.26107464440738</v>
      </c>
      <c r="M2665" s="5">
        <v>3.23772437695879e-5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21659.3956592936</v>
      </c>
      <c r="C2666" s="4">
        <v>42353.6357523148</v>
      </c>
      <c r="D2666" s="3">
        <v>567.199207402266</v>
      </c>
      <c r="E2666" s="5">
        <v>7</v>
      </c>
      <c r="F2666" s="3">
        <v>1</v>
      </c>
      <c r="G2666" s="5">
        <v>-0.000254341342952102</v>
      </c>
      <c r="H2666" s="3">
        <v>3.64761543273926</v>
      </c>
      <c r="I2666" s="5">
        <v>2.13700549023356</v>
      </c>
      <c r="J2666" s="3">
        <v>1.12614955114902</v>
      </c>
      <c r="K2666" s="5">
        <v>8.1852439674719</v>
      </c>
      <c r="L2666" s="3">
        <v>4.26107480129123</v>
      </c>
      <c r="M2666" s="5">
        <v>3.23772437695879e-5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21660.4112525082</v>
      </c>
      <c r="C2667" s="4">
        <v>42353.6357638889</v>
      </c>
      <c r="D2667" s="3">
        <v>568.214800601882</v>
      </c>
      <c r="E2667" s="5">
        <v>7</v>
      </c>
      <c r="F2667" s="3">
        <v>1</v>
      </c>
      <c r="G2667" s="5">
        <v>-7.45214929338545e-5</v>
      </c>
      <c r="H2667" s="3">
        <v>3.64761543273926</v>
      </c>
      <c r="I2667" s="5">
        <v>2.13700549043416</v>
      </c>
      <c r="J2667" s="3">
        <v>1.12614959735585</v>
      </c>
      <c r="K2667" s="5">
        <v>8.1852439682036</v>
      </c>
      <c r="L2667" s="3">
        <v>4.26107496983564</v>
      </c>
      <c r="M2667" s="5">
        <v>3.23772437695879e-5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21661.4268965343</v>
      </c>
      <c r="C2668" s="4">
        <v>42353.635775463</v>
      </c>
      <c r="D2668" s="3">
        <v>569.230444643016</v>
      </c>
      <c r="E2668" s="5">
        <v>7</v>
      </c>
      <c r="F2668" s="3">
        <v>1</v>
      </c>
      <c r="G2668" s="5">
        <v>-1.05309951305389</v>
      </c>
      <c r="H2668" s="3">
        <v>3.56788182258606</v>
      </c>
      <c r="I2668" s="5">
        <v>2.13700549043416</v>
      </c>
      <c r="J2668" s="3">
        <v>1.12620678747779</v>
      </c>
      <c r="K2668" s="5">
        <v>8.1852439682036</v>
      </c>
      <c r="L2668" s="3">
        <v>4.26127913526715</v>
      </c>
      <c r="M2668" s="5">
        <v>-0.0159143451601267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21662.4424903304</v>
      </c>
      <c r="C2669" s="4">
        <v>42353.635787037</v>
      </c>
      <c r="D2669" s="3">
        <v>570.246038444128</v>
      </c>
      <c r="E2669" s="5">
        <v>7</v>
      </c>
      <c r="F2669" s="3">
        <v>1</v>
      </c>
      <c r="G2669" s="5">
        <v>-1.44834363460541</v>
      </c>
      <c r="H2669" s="3">
        <v>3.53676605224609</v>
      </c>
      <c r="I2669" s="5">
        <v>2.13700549043416</v>
      </c>
      <c r="J2669" s="3">
        <v>1.12652790810827</v>
      </c>
      <c r="K2669" s="5">
        <v>8.1852439682036</v>
      </c>
      <c r="L2669" s="3">
        <v>4.26242201357455</v>
      </c>
      <c r="M2669" s="5">
        <v>-0.0221374984830618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21663.4580771542</v>
      </c>
      <c r="C2670" s="4">
        <v>42353.6357986111</v>
      </c>
      <c r="D2670" s="3">
        <v>571.261625272891</v>
      </c>
      <c r="E2670" s="5">
        <v>7</v>
      </c>
      <c r="F2670" s="3">
        <v>1</v>
      </c>
      <c r="G2670" s="5">
        <v>-1.83747375011444</v>
      </c>
      <c r="H2670" s="3">
        <v>3.50565052032471</v>
      </c>
      <c r="I2670" s="5">
        <v>2.13700549043416</v>
      </c>
      <c r="J2670" s="3">
        <v>1.1269626466061</v>
      </c>
      <c r="K2670" s="5">
        <v>8.1852439682036</v>
      </c>
      <c r="L2670" s="3">
        <v>4.26395556149872</v>
      </c>
      <c r="M2670" s="5">
        <v>-0.0283929817378521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21664.4736946543</v>
      </c>
      <c r="C2671" s="4">
        <v>42353.6358101852</v>
      </c>
      <c r="D2671" s="3">
        <v>572.277242657691</v>
      </c>
      <c r="E2671" s="5">
        <v>7</v>
      </c>
      <c r="F2671" s="3">
        <v>1</v>
      </c>
      <c r="G2671" s="5">
        <v>-2.25771284103394</v>
      </c>
      <c r="H2671" s="3">
        <v>3.47194194793701</v>
      </c>
      <c r="I2671" s="5">
        <v>2.13700549043416</v>
      </c>
      <c r="J2671" s="3">
        <v>1.12751114359418</v>
      </c>
      <c r="K2671" s="5">
        <v>8.1852439682036</v>
      </c>
      <c r="L2671" s="3">
        <v>4.26587276781844</v>
      </c>
      <c r="M2671" s="5">
        <v>-0.0351346954703331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21665.489324866</v>
      </c>
      <c r="C2672" s="4">
        <v>42353.6358217593</v>
      </c>
      <c r="D2672" s="3">
        <v>573.292873130058</v>
      </c>
      <c r="E2672" s="5">
        <v>7</v>
      </c>
      <c r="F2672" s="3">
        <v>1</v>
      </c>
      <c r="G2672" s="5">
        <v>-1.33182036876678</v>
      </c>
      <c r="H2672" s="3">
        <v>3.54049348831177</v>
      </c>
      <c r="I2672" s="5">
        <v>2.13700549043416</v>
      </c>
      <c r="J2672" s="3">
        <v>1.12808178682351</v>
      </c>
      <c r="K2672" s="5">
        <v>8.1852439682036</v>
      </c>
      <c r="L2672" s="3">
        <v>4.26786028700359</v>
      </c>
      <c r="M2672" s="5">
        <v>-0.0213920120149851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21666.5049296795</v>
      </c>
      <c r="C2673" s="4">
        <v>42353.6358333333</v>
      </c>
      <c r="D2673" s="3">
        <v>574.308477773151</v>
      </c>
      <c r="E2673" s="5">
        <v>7</v>
      </c>
      <c r="F2673" s="3">
        <v>1</v>
      </c>
      <c r="G2673" s="5">
        <v>-1.3062858581543</v>
      </c>
      <c r="H2673" s="3">
        <v>3.54227614402771</v>
      </c>
      <c r="I2673" s="5">
        <v>2.13700549043416</v>
      </c>
      <c r="J2673" s="3">
        <v>1.12845553821638</v>
      </c>
      <c r="K2673" s="5">
        <v>8.1852439682036</v>
      </c>
      <c r="L2673" s="3">
        <v>4.26918376558213</v>
      </c>
      <c r="M2673" s="5">
        <v>-0.00499148387461901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21667.5205301923</v>
      </c>
      <c r="C2674" s="4">
        <v>42353.6358449074</v>
      </c>
      <c r="D2674" s="3">
        <v>575.324078285965</v>
      </c>
      <c r="E2674" s="5">
        <v>7</v>
      </c>
      <c r="F2674" s="3">
        <v>1</v>
      </c>
      <c r="G2674" s="5">
        <v>-1.10344910621643</v>
      </c>
      <c r="H2674" s="3">
        <v>3.55734777450562</v>
      </c>
      <c r="I2674" s="5">
        <v>2.13700549043416</v>
      </c>
      <c r="J2674" s="3">
        <v>1.12880688084162</v>
      </c>
      <c r="K2674" s="5">
        <v>8.1852439682036</v>
      </c>
      <c r="L2674" s="3">
        <v>4.2704297049903</v>
      </c>
      <c r="M2674" s="5">
        <v>0.00424594897776842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21668.5361991805</v>
      </c>
      <c r="C2675" s="4">
        <v>42353.6358564815</v>
      </c>
      <c r="D2675" s="3">
        <v>576.339747274178</v>
      </c>
      <c r="E2675" s="5">
        <v>7</v>
      </c>
      <c r="F2675" s="3">
        <v>1</v>
      </c>
      <c r="G2675" s="5">
        <v>-0.217656537890434</v>
      </c>
      <c r="H2675" s="3">
        <v>3.62427878379822</v>
      </c>
      <c r="I2675" s="5">
        <v>2.13700549043416</v>
      </c>
      <c r="J2675" s="3">
        <v>1.12904134483906</v>
      </c>
      <c r="K2675" s="5">
        <v>8.1852439682036</v>
      </c>
      <c r="L2675" s="3">
        <v>4.27126514787318</v>
      </c>
      <c r="M2675" s="5">
        <v>0.0238553043454885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21669.5518089363</v>
      </c>
      <c r="C2676" s="4">
        <v>42353.6358680556</v>
      </c>
      <c r="D2676" s="3">
        <v>577.355357065081</v>
      </c>
      <c r="E2676" s="5">
        <v>7</v>
      </c>
      <c r="F2676" s="3">
        <v>1</v>
      </c>
      <c r="G2676" s="5">
        <v>-0.217476725578308</v>
      </c>
      <c r="H2676" s="3">
        <v>3.62541317939758</v>
      </c>
      <c r="I2676" s="5">
        <v>2.13700549043416</v>
      </c>
      <c r="J2676" s="3">
        <v>1.12910273237115</v>
      </c>
      <c r="K2676" s="5">
        <v>8.1852439682036</v>
      </c>
      <c r="L2676" s="3">
        <v>4.27148767113683</v>
      </c>
      <c r="M2676" s="5">
        <v>0.0308238975703716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21670.5673987074</v>
      </c>
      <c r="C2677" s="4">
        <v>42353.6358796296</v>
      </c>
      <c r="D2677" s="3">
        <v>578.370946710854</v>
      </c>
      <c r="E2677" s="5">
        <v>7</v>
      </c>
      <c r="F2677" s="3">
        <v>1</v>
      </c>
      <c r="G2677" s="5">
        <v>-0.633220195770264</v>
      </c>
      <c r="H2677" s="3">
        <v>3.59413552284241</v>
      </c>
      <c r="I2677" s="5">
        <v>2.13700549043416</v>
      </c>
      <c r="J2677" s="3">
        <v>1.12920289361492</v>
      </c>
      <c r="K2677" s="5">
        <v>8.1852439682036</v>
      </c>
      <c r="L2677" s="3">
        <v>4.27184897453059</v>
      </c>
      <c r="M2677" s="5">
        <v>0.0106959817931056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21671.5831655291</v>
      </c>
      <c r="C2678" s="4">
        <v>42353.6358912037</v>
      </c>
      <c r="D2678" s="3">
        <v>579.386713617733</v>
      </c>
      <c r="E2678" s="5">
        <v>7</v>
      </c>
      <c r="F2678" s="3">
        <v>1</v>
      </c>
      <c r="G2678" s="5">
        <v>-0.414918929338455</v>
      </c>
      <c r="H2678" s="3">
        <v>3.61050367355347</v>
      </c>
      <c r="I2678" s="5">
        <v>2.13700549043416</v>
      </c>
      <c r="J2678" s="3">
        <v>1.12935976585656</v>
      </c>
      <c r="K2678" s="5">
        <v>8.1852439682036</v>
      </c>
      <c r="L2678" s="3">
        <v>4.27241347054001</v>
      </c>
      <c r="M2678" s="5">
        <v>0.0136455055326223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21672.5987022482</v>
      </c>
      <c r="C2679" s="4">
        <v>42353.6359027778</v>
      </c>
      <c r="D2679" s="3">
        <v>580.402250406974</v>
      </c>
      <c r="E2679" s="5">
        <v>7</v>
      </c>
      <c r="F2679" s="3">
        <v>1</v>
      </c>
      <c r="G2679" s="5">
        <v>-0.217656537890434</v>
      </c>
      <c r="H2679" s="3">
        <v>3.62573742866516</v>
      </c>
      <c r="I2679" s="5">
        <v>2.13700549043416</v>
      </c>
      <c r="J2679" s="3">
        <v>1.12945585000486</v>
      </c>
      <c r="K2679" s="5">
        <v>8.1852439682036</v>
      </c>
      <c r="L2679" s="3">
        <v>4.27276074488546</v>
      </c>
      <c r="M2679" s="5">
        <v>0.0136779304593801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21673.6143100391</v>
      </c>
      <c r="C2680" s="4">
        <v>42353.6359143518</v>
      </c>
      <c r="D2680" s="3">
        <v>581.417858132738</v>
      </c>
      <c r="E2680" s="5">
        <v>7</v>
      </c>
      <c r="F2680" s="3">
        <v>1</v>
      </c>
      <c r="G2680" s="5">
        <v>-0.0155390286818147</v>
      </c>
      <c r="H2680" s="3">
        <v>3.64145731925964</v>
      </c>
      <c r="I2680" s="5">
        <v>2.13700549043416</v>
      </c>
      <c r="J2680" s="3">
        <v>1.12949575891922</v>
      </c>
      <c r="K2680" s="5">
        <v>8.1852439682036</v>
      </c>
      <c r="L2680" s="3">
        <v>4.27290547688451</v>
      </c>
      <c r="M2680" s="5">
        <v>0.00333847990259528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21674.629871219</v>
      </c>
      <c r="C2681" s="4">
        <v>42353.6359259259</v>
      </c>
      <c r="D2681" s="3">
        <v>582.433419337737</v>
      </c>
      <c r="E2681" s="5">
        <v>7</v>
      </c>
      <c r="F2681" s="3">
        <v>1</v>
      </c>
      <c r="G2681" s="5">
        <v>0.106199011206627</v>
      </c>
      <c r="H2681" s="3">
        <v>3.65118098258972</v>
      </c>
      <c r="I2681" s="5">
        <v>2.13701721067928</v>
      </c>
      <c r="J2681" s="3">
        <v>1.12949839482019</v>
      </c>
      <c r="K2681" s="5">
        <v>8.18528675875935</v>
      </c>
      <c r="L2681" s="3">
        <v>4.27291507571174</v>
      </c>
      <c r="M2681" s="5">
        <v>0.00515356054529548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21675.6455053756</v>
      </c>
      <c r="C2682" s="4">
        <v>42353.6359375</v>
      </c>
      <c r="D2682" s="3">
        <v>583.449053494272</v>
      </c>
      <c r="E2682" s="5">
        <v>7</v>
      </c>
      <c r="F2682" s="3">
        <v>1</v>
      </c>
      <c r="G2682" s="5">
        <v>-0.116417966783047</v>
      </c>
      <c r="H2682" s="3">
        <v>3.63481283187866</v>
      </c>
      <c r="I2682" s="5">
        <v>2.13703426118887</v>
      </c>
      <c r="J2682" s="3">
        <v>1.12951159706623</v>
      </c>
      <c r="K2682" s="5">
        <v>8.18534901639057</v>
      </c>
      <c r="L2682" s="3">
        <v>4.27296306209679</v>
      </c>
      <c r="M2682" s="5">
        <v>0.00813546217978001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21676.6611370409</v>
      </c>
      <c r="C2683" s="4">
        <v>42353.6359490741</v>
      </c>
      <c r="D2683" s="3">
        <v>584.464685234796</v>
      </c>
      <c r="E2683" s="5">
        <v>7</v>
      </c>
      <c r="F2683" s="3">
        <v>1</v>
      </c>
      <c r="G2683" s="5">
        <v>0.029955392703414</v>
      </c>
      <c r="H2683" s="3">
        <v>3.64615702629089</v>
      </c>
      <c r="I2683" s="5">
        <v>2.13703790041669</v>
      </c>
      <c r="J2683" s="3">
        <v>1.12953000359385</v>
      </c>
      <c r="K2683" s="5">
        <v>8.18536228488154</v>
      </c>
      <c r="L2683" s="3">
        <v>4.27302996551097</v>
      </c>
      <c r="M2683" s="5">
        <v>0.00713067036122084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21677.6767317242</v>
      </c>
      <c r="C2684" s="4">
        <v>42353.6359606481</v>
      </c>
      <c r="D2684" s="3">
        <v>585.480279872992</v>
      </c>
      <c r="E2684" s="5">
        <v>7</v>
      </c>
      <c r="F2684" s="3">
        <v>1</v>
      </c>
      <c r="G2684" s="5">
        <v>-0.627825617790222</v>
      </c>
      <c r="H2684" s="3">
        <v>3.59624242782593</v>
      </c>
      <c r="I2684" s="5">
        <v>2.13704257109752</v>
      </c>
      <c r="J2684" s="3">
        <v>1.12960758947147</v>
      </c>
      <c r="K2684" s="5">
        <v>8.18537931471893</v>
      </c>
      <c r="L2684" s="3">
        <v>4.27330903149251</v>
      </c>
      <c r="M2684" s="5">
        <v>-0.00593142490833998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21678.6923549034</v>
      </c>
      <c r="C2685" s="4">
        <v>42353.6359722222</v>
      </c>
      <c r="D2685" s="3">
        <v>586.495902911861</v>
      </c>
      <c r="E2685" s="5">
        <v>7</v>
      </c>
      <c r="F2685" s="3">
        <v>1</v>
      </c>
      <c r="G2685" s="5">
        <v>-0.323930084705353</v>
      </c>
      <c r="H2685" s="3">
        <v>3.61893081665039</v>
      </c>
      <c r="I2685" s="5">
        <v>2.13704257109752</v>
      </c>
      <c r="J2685" s="3">
        <v>1.12974578886757</v>
      </c>
      <c r="K2685" s="5">
        <v>8.18537931471893</v>
      </c>
      <c r="L2685" s="3">
        <v>4.27380695957609</v>
      </c>
      <c r="M2685" s="5">
        <v>-0.00453767785802484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21679.7080068593</v>
      </c>
      <c r="C2686" s="4">
        <v>42353.6359837963</v>
      </c>
      <c r="D2686" s="3">
        <v>587.51155496794</v>
      </c>
      <c r="E2686" s="5">
        <v>7</v>
      </c>
      <c r="F2686" s="3">
        <v>1</v>
      </c>
      <c r="G2686" s="5">
        <v>-0.116417966783047</v>
      </c>
      <c r="H2686" s="3">
        <v>3.63465070724487</v>
      </c>
      <c r="I2686" s="5">
        <v>2.13704257109752</v>
      </c>
      <c r="J2686" s="3">
        <v>1.12980883017228</v>
      </c>
      <c r="K2686" s="5">
        <v>8.18537931471893</v>
      </c>
      <c r="L2686" s="3">
        <v>4.27403535473888</v>
      </c>
      <c r="M2686" s="5">
        <v>-0.00330605497583747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21680.7236457726</v>
      </c>
      <c r="C2687" s="4">
        <v>42353.6359953704</v>
      </c>
      <c r="D2687" s="3">
        <v>588.527193866275</v>
      </c>
      <c r="E2687" s="5">
        <v>7</v>
      </c>
      <c r="F2687" s="3">
        <v>1</v>
      </c>
      <c r="G2687" s="5">
        <v>0.0655597224831581</v>
      </c>
      <c r="H2687" s="3">
        <v>3.6490740776062</v>
      </c>
      <c r="I2687" s="5">
        <v>2.13705166851466</v>
      </c>
      <c r="J2687" s="3">
        <v>1.12982512794128</v>
      </c>
      <c r="K2687" s="5">
        <v>8.185412509104</v>
      </c>
      <c r="L2687" s="3">
        <v>4.2740945946708</v>
      </c>
      <c r="M2687" s="5">
        <v>0.00288467411883175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21681.7392569369</v>
      </c>
      <c r="C2688" s="4">
        <v>42353.6360069444</v>
      </c>
      <c r="D2688" s="3">
        <v>589.54280506067</v>
      </c>
      <c r="E2688" s="5">
        <v>7</v>
      </c>
      <c r="F2688" s="3">
        <v>1</v>
      </c>
      <c r="G2688" s="5">
        <v>-0.11120318621397</v>
      </c>
      <c r="H2688" s="3">
        <v>3.63578510284424</v>
      </c>
      <c r="I2688" s="5">
        <v>2.13706104616121</v>
      </c>
      <c r="J2688" s="3">
        <v>1.12984017958296</v>
      </c>
      <c r="K2688" s="5">
        <v>8.18544672853231</v>
      </c>
      <c r="L2688" s="3">
        <v>4.27414931997797</v>
      </c>
      <c r="M2688" s="5">
        <v>-0.00204195966944098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21682.7548545726</v>
      </c>
      <c r="C2689" s="4">
        <v>42353.6360185185</v>
      </c>
      <c r="D2689" s="3">
        <v>590.55840266625</v>
      </c>
      <c r="E2689" s="5">
        <v>7</v>
      </c>
      <c r="F2689" s="3">
        <v>1</v>
      </c>
      <c r="G2689" s="5">
        <v>-0.207586631178856</v>
      </c>
      <c r="H2689" s="3">
        <v>3.62849235534668</v>
      </c>
      <c r="I2689" s="5">
        <v>2.13706104616121</v>
      </c>
      <c r="J2689" s="3">
        <v>1.12988556105961</v>
      </c>
      <c r="K2689" s="5">
        <v>8.18544672853231</v>
      </c>
      <c r="L2689" s="3">
        <v>4.27431410119371</v>
      </c>
      <c r="M2689" s="5">
        <v>0.00644998531788588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21683.7704705689</v>
      </c>
      <c r="C2690" s="4">
        <v>42353.6360416667</v>
      </c>
      <c r="D2690" s="3">
        <v>591.574018687657</v>
      </c>
      <c r="E2690" s="5">
        <v>7</v>
      </c>
      <c r="F2690" s="3">
        <v>1</v>
      </c>
      <c r="G2690" s="5">
        <v>-0.308465570211411</v>
      </c>
      <c r="H2690" s="3">
        <v>3.62087559700012</v>
      </c>
      <c r="I2690" s="5">
        <v>2.13706104616121</v>
      </c>
      <c r="J2690" s="3">
        <v>1.12995967904083</v>
      </c>
      <c r="K2690" s="5">
        <v>8.18544672853231</v>
      </c>
      <c r="L2690" s="3">
        <v>4.27458267845356</v>
      </c>
      <c r="M2690" s="5">
        <v>0.000388956075767055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21684.7860702196</v>
      </c>
      <c r="C2691" s="4">
        <v>42353.6360532407</v>
      </c>
      <c r="D2691" s="3">
        <v>592.589618313264</v>
      </c>
      <c r="E2691" s="5">
        <v>7</v>
      </c>
      <c r="F2691" s="3">
        <v>1</v>
      </c>
      <c r="G2691" s="5">
        <v>-0.627645790576935</v>
      </c>
      <c r="H2691" s="3">
        <v>3.59656643867493</v>
      </c>
      <c r="I2691" s="5">
        <v>2.13706104616121</v>
      </c>
      <c r="J2691" s="3">
        <v>1.13009659203564</v>
      </c>
      <c r="K2691" s="5">
        <v>8.18544672853231</v>
      </c>
      <c r="L2691" s="3">
        <v>4.27507604989769</v>
      </c>
      <c r="M2691" s="5">
        <v>-0.00764927873387933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21685.8017094137</v>
      </c>
      <c r="C2692" s="4">
        <v>42353.6360648148</v>
      </c>
      <c r="D2692" s="3">
        <v>593.605257542423</v>
      </c>
      <c r="E2692" s="5">
        <v>7</v>
      </c>
      <c r="F2692" s="3">
        <v>1</v>
      </c>
      <c r="G2692" s="5">
        <v>-0.728704571723938</v>
      </c>
      <c r="H2692" s="3">
        <v>3.58830142021179</v>
      </c>
      <c r="I2692" s="5">
        <v>2.13706104616121</v>
      </c>
      <c r="J2692" s="3">
        <v>1.13028967842035</v>
      </c>
      <c r="K2692" s="5">
        <v>8.18544672853231</v>
      </c>
      <c r="L2692" s="3">
        <v>4.27576952882232</v>
      </c>
      <c r="M2692" s="5">
        <v>-0.0121221067383885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21686.8173535851</v>
      </c>
      <c r="C2693" s="4">
        <v>42353.6360763889</v>
      </c>
      <c r="D2693" s="3">
        <v>594.620901703855</v>
      </c>
      <c r="E2693" s="5">
        <v>7</v>
      </c>
      <c r="F2693" s="3">
        <v>1</v>
      </c>
      <c r="G2693" s="5">
        <v>-1.04788482189178</v>
      </c>
      <c r="H2693" s="3">
        <v>3.56350612640381</v>
      </c>
      <c r="I2693" s="5">
        <v>2.13706104616121</v>
      </c>
      <c r="J2693" s="3">
        <v>1.13054720512347</v>
      </c>
      <c r="K2693" s="5">
        <v>8.18544672853231</v>
      </c>
      <c r="L2693" s="3">
        <v>4.27668942693107</v>
      </c>
      <c r="M2693" s="5">
        <v>-0.0144882202148437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21687.832907492</v>
      </c>
      <c r="C2694" s="4">
        <v>42353.636087963</v>
      </c>
      <c r="D2694" s="3">
        <v>595.63645558563</v>
      </c>
      <c r="E2694" s="5">
        <v>7</v>
      </c>
      <c r="F2694" s="3">
        <v>1</v>
      </c>
      <c r="G2694" s="5">
        <v>-0.895937025547028</v>
      </c>
      <c r="H2694" s="3">
        <v>3.57452630996704</v>
      </c>
      <c r="I2694" s="5">
        <v>2.13706104616121</v>
      </c>
      <c r="J2694" s="3">
        <v>1.13081644718098</v>
      </c>
      <c r="K2694" s="5">
        <v>8.18544672853231</v>
      </c>
      <c r="L2694" s="3">
        <v>4.27765057243579</v>
      </c>
      <c r="M2694" s="5">
        <v>-0.0107932090759277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21688.8485413327</v>
      </c>
      <c r="C2695" s="4">
        <v>42353.636099537</v>
      </c>
      <c r="D2695" s="3">
        <v>596.652089416355</v>
      </c>
      <c r="E2695" s="5">
        <v>7</v>
      </c>
      <c r="F2695" s="3">
        <v>1</v>
      </c>
      <c r="G2695" s="5">
        <v>-1.25539684295654</v>
      </c>
      <c r="H2695" s="3">
        <v>3.54648971557617</v>
      </c>
      <c r="I2695" s="5">
        <v>2.13706104616121</v>
      </c>
      <c r="J2695" s="3">
        <v>1.13113238769732</v>
      </c>
      <c r="K2695" s="5">
        <v>8.18544672853231</v>
      </c>
      <c r="L2695" s="3">
        <v>4.27877379973701</v>
      </c>
      <c r="M2695" s="5">
        <v>-0.014877175912261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21689.8642803552</v>
      </c>
      <c r="C2696" s="4">
        <v>42353.6361111111</v>
      </c>
      <c r="D2696" s="3">
        <v>597.667828493983</v>
      </c>
      <c r="E2696" s="5">
        <v>7</v>
      </c>
      <c r="F2696" s="3">
        <v>1</v>
      </c>
      <c r="G2696" s="5">
        <v>-1.09877383708954</v>
      </c>
      <c r="H2696" s="3">
        <v>3.5578339099884</v>
      </c>
      <c r="I2696" s="5">
        <v>2.13706104616121</v>
      </c>
      <c r="J2696" s="3">
        <v>1.13145939390057</v>
      </c>
      <c r="K2696" s="5">
        <v>8.18544672853231</v>
      </c>
      <c r="L2696" s="3">
        <v>4.27993571848967</v>
      </c>
      <c r="M2696" s="5">
        <v>-0.00764927873387933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21690.8797760572</v>
      </c>
      <c r="C2697" s="4">
        <v>42353.6361226852</v>
      </c>
      <c r="D2697" s="3">
        <v>598.68332423608</v>
      </c>
      <c r="E2697" s="5">
        <v>7</v>
      </c>
      <c r="F2697" s="3">
        <v>1</v>
      </c>
      <c r="G2697" s="5">
        <v>-0.394958913326263</v>
      </c>
      <c r="H2697" s="3">
        <v>3.61115193367004</v>
      </c>
      <c r="I2697" s="5">
        <v>2.13706104616121</v>
      </c>
      <c r="J2697" s="3">
        <v>1.13164254953269</v>
      </c>
      <c r="K2697" s="5">
        <v>8.18544672853231</v>
      </c>
      <c r="L2697" s="3">
        <v>4.28059116575271</v>
      </c>
      <c r="M2697" s="5">
        <v>0.00463495263829827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21691.8954184292</v>
      </c>
      <c r="C2698" s="4">
        <v>42353.6361342593</v>
      </c>
      <c r="D2698" s="3">
        <v>599.698966537885</v>
      </c>
      <c r="E2698" s="5">
        <v>7</v>
      </c>
      <c r="F2698" s="3">
        <v>1</v>
      </c>
      <c r="G2698" s="5">
        <v>-0.400353521108627</v>
      </c>
      <c r="H2698" s="3">
        <v>3.61115193367004</v>
      </c>
      <c r="I2698" s="5">
        <v>2.13706104616121</v>
      </c>
      <c r="J2698" s="3">
        <v>1.1317549786295</v>
      </c>
      <c r="K2698" s="5">
        <v>8.18544672853231</v>
      </c>
      <c r="L2698" s="3">
        <v>4.28099715862315</v>
      </c>
      <c r="M2698" s="5">
        <v>0.00956158619374037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21692.9112353555</v>
      </c>
      <c r="C2699" s="4">
        <v>42353.6361458333</v>
      </c>
      <c r="D2699" s="3">
        <v>600.714783509348</v>
      </c>
      <c r="E2699" s="5">
        <v>7</v>
      </c>
      <c r="F2699" s="3">
        <v>1</v>
      </c>
      <c r="G2699" s="5">
        <v>-0.775098085403442</v>
      </c>
      <c r="H2699" s="3">
        <v>3.58262920379639</v>
      </c>
      <c r="I2699" s="5">
        <v>2.13706104616121</v>
      </c>
      <c r="J2699" s="3">
        <v>1.13194030969304</v>
      </c>
      <c r="K2699" s="5">
        <v>8.18544672853231</v>
      </c>
      <c r="L2699" s="3">
        <v>4.28166218044162</v>
      </c>
      <c r="M2699" s="5">
        <v>0.00165300373919308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21693.9266567777</v>
      </c>
      <c r="C2700" s="4">
        <v>42353.6361574074</v>
      </c>
      <c r="D2700" s="3">
        <v>601.73020494654</v>
      </c>
      <c r="E2700" s="5">
        <v>7</v>
      </c>
      <c r="F2700" s="3">
        <v>1</v>
      </c>
      <c r="G2700" s="5">
        <v>-0.754418790340424</v>
      </c>
      <c r="H2700" s="3">
        <v>3.58392572402954</v>
      </c>
      <c r="I2700" s="5">
        <v>2.13706104616121</v>
      </c>
      <c r="J2700" s="3">
        <v>1.13215489418189</v>
      </c>
      <c r="K2700" s="5">
        <v>8.18544672853231</v>
      </c>
      <c r="L2700" s="3">
        <v>4.28243115445935</v>
      </c>
      <c r="M2700" s="5">
        <v>0.00751957902684808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21694.9422317119</v>
      </c>
      <c r="C2701" s="4">
        <v>42353.6361689815</v>
      </c>
      <c r="D2701" s="3">
        <v>602.745779825566</v>
      </c>
      <c r="E2701" s="5">
        <v>7</v>
      </c>
      <c r="F2701" s="3">
        <v>1</v>
      </c>
      <c r="G2701" s="5">
        <v>-0.769523680210114</v>
      </c>
      <c r="H2701" s="3">
        <v>3.58262920379639</v>
      </c>
      <c r="I2701" s="5">
        <v>2.13706104616121</v>
      </c>
      <c r="J2701" s="3">
        <v>1.13237063246107</v>
      </c>
      <c r="K2701" s="5">
        <v>8.18544672853231</v>
      </c>
      <c r="L2701" s="3">
        <v>4.28320415076474</v>
      </c>
      <c r="M2701" s="5">
        <v>0.00499143591150641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21695.9578675877</v>
      </c>
      <c r="C2702" s="4">
        <v>42353.6361805556</v>
      </c>
      <c r="D2702" s="3">
        <v>603.761415686343</v>
      </c>
      <c r="E2702" s="5">
        <v>7</v>
      </c>
      <c r="F2702" s="3">
        <v>1</v>
      </c>
      <c r="G2702" s="5">
        <v>-0.460413336753845</v>
      </c>
      <c r="H2702" s="3">
        <v>3.60612797737122</v>
      </c>
      <c r="I2702" s="5">
        <v>2.13706104616121</v>
      </c>
      <c r="J2702" s="3">
        <v>1.13252402055885</v>
      </c>
      <c r="K2702" s="5">
        <v>8.18544672853231</v>
      </c>
      <c r="L2702" s="3">
        <v>4.28375589654579</v>
      </c>
      <c r="M2702" s="5">
        <v>-0.000972366309724748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21696.9734741505</v>
      </c>
      <c r="C2703" s="4">
        <v>42353.6361921296</v>
      </c>
      <c r="D2703" s="3">
        <v>604.777022269262</v>
      </c>
      <c r="E2703" s="5">
        <v>7</v>
      </c>
      <c r="F2703" s="3">
        <v>1</v>
      </c>
      <c r="G2703" s="5">
        <v>-0.323930084705353</v>
      </c>
      <c r="H2703" s="3">
        <v>3.61666202545166</v>
      </c>
      <c r="I2703" s="5">
        <v>2.13706104616121</v>
      </c>
      <c r="J2703" s="3">
        <v>1.13262519305113</v>
      </c>
      <c r="K2703" s="5">
        <v>8.18544672853231</v>
      </c>
      <c r="L2703" s="3">
        <v>4.2841214470913</v>
      </c>
      <c r="M2703" s="5">
        <v>0.00670928973704576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21697.9891730131</v>
      </c>
      <c r="C2704" s="4">
        <v>42353.6362037037</v>
      </c>
      <c r="D2704" s="3">
        <v>605.792721131817</v>
      </c>
      <c r="E2704" s="5">
        <v>7</v>
      </c>
      <c r="F2704" s="3">
        <v>1</v>
      </c>
      <c r="G2704" s="5">
        <v>-0.324109882116318</v>
      </c>
      <c r="H2704" s="3">
        <v>3.61682415008545</v>
      </c>
      <c r="I2704" s="5">
        <v>2.13706104616121</v>
      </c>
      <c r="J2704" s="3">
        <v>1.13271659442859</v>
      </c>
      <c r="K2704" s="5">
        <v>8.18544672853231</v>
      </c>
      <c r="L2704" s="3">
        <v>4.28445202318878</v>
      </c>
      <c r="M2704" s="5">
        <v>0.00683898944407701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21699.0047292558</v>
      </c>
      <c r="C2705" s="4">
        <v>42353.6362152778</v>
      </c>
      <c r="D2705" s="3">
        <v>606.808277354417</v>
      </c>
      <c r="E2705" s="5">
        <v>7</v>
      </c>
      <c r="F2705" s="3">
        <v>1</v>
      </c>
      <c r="G2705" s="5">
        <v>-0.536836802959442</v>
      </c>
      <c r="H2705" s="3">
        <v>3.60078001022339</v>
      </c>
      <c r="I2705" s="5">
        <v>2.13706104616121</v>
      </c>
      <c r="J2705" s="3">
        <v>1.13285370823656</v>
      </c>
      <c r="K2705" s="5">
        <v>8.18544672853231</v>
      </c>
      <c r="L2705" s="3">
        <v>4.28494609323643</v>
      </c>
      <c r="M2705" s="5">
        <v>0.00359773635864258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21700.0203329515</v>
      </c>
      <c r="C2706" s="4">
        <v>42353.6362268518</v>
      </c>
      <c r="D2706" s="3">
        <v>607.823881070202</v>
      </c>
      <c r="E2706" s="5">
        <v>7</v>
      </c>
      <c r="F2706" s="3">
        <v>1</v>
      </c>
      <c r="G2706" s="5">
        <v>-1.49851334095001</v>
      </c>
      <c r="H2706" s="3">
        <v>3.52688050270081</v>
      </c>
      <c r="I2706" s="5">
        <v>2.13706104616121</v>
      </c>
      <c r="J2706" s="3">
        <v>1.13322008004012</v>
      </c>
      <c r="K2706" s="5">
        <v>8.18544672853231</v>
      </c>
      <c r="L2706" s="3">
        <v>4.28624087973292</v>
      </c>
      <c r="M2706" s="5">
        <v>-0.0157522670924664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21701.0359999297</v>
      </c>
      <c r="C2707" s="4">
        <v>42353.6362384259</v>
      </c>
      <c r="D2707" s="3">
        <v>608.8395480434</v>
      </c>
      <c r="E2707" s="5">
        <v>7</v>
      </c>
      <c r="F2707" s="3">
        <v>1</v>
      </c>
      <c r="G2707" s="5">
        <v>-2.05038046836853</v>
      </c>
      <c r="H2707" s="3">
        <v>3.48328614234924</v>
      </c>
      <c r="I2707" s="5">
        <v>2.13706104616121</v>
      </c>
      <c r="J2707" s="3">
        <v>1.13376978996031</v>
      </c>
      <c r="K2707" s="5">
        <v>8.18544672853231</v>
      </c>
      <c r="L2707" s="3">
        <v>4.28815952994488</v>
      </c>
      <c r="M2707" s="5">
        <v>-0.0266103260219097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21702.0515980816</v>
      </c>
      <c r="C2708" s="4">
        <v>42353.63625</v>
      </c>
      <c r="D2708" s="3">
        <v>609.855146210377</v>
      </c>
      <c r="E2708" s="5">
        <v>7</v>
      </c>
      <c r="F2708" s="3">
        <v>1</v>
      </c>
      <c r="G2708" s="5">
        <v>-1.52926254272461</v>
      </c>
      <c r="H2708" s="3">
        <v>3.52218079566956</v>
      </c>
      <c r="I2708" s="5">
        <v>2.13706104616121</v>
      </c>
      <c r="J2708" s="3">
        <v>1.13422832729623</v>
      </c>
      <c r="K2708" s="5">
        <v>8.18544672853231</v>
      </c>
      <c r="L2708" s="3">
        <v>4.28977052582018</v>
      </c>
      <c r="M2708" s="5">
        <v>-0.0188962463289499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21703.0668603828</v>
      </c>
      <c r="C2709" s="4">
        <v>42353.6362615741</v>
      </c>
      <c r="D2709" s="3">
        <v>610.87040817573</v>
      </c>
      <c r="E2709" s="5">
        <v>7</v>
      </c>
      <c r="F2709" s="3">
        <v>1</v>
      </c>
      <c r="G2709" s="5">
        <v>-1.08330929279327</v>
      </c>
      <c r="H2709" s="3">
        <v>3.55588936805725</v>
      </c>
      <c r="I2709" s="5">
        <v>2.13706104616121</v>
      </c>
      <c r="J2709" s="3">
        <v>1.13455707838092</v>
      </c>
      <c r="K2709" s="5">
        <v>8.18544672853231</v>
      </c>
      <c r="L2709" s="3">
        <v>4.29093685044893</v>
      </c>
      <c r="M2709" s="5">
        <v>-0.00901055335998535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21704.0669157572</v>
      </c>
      <c r="C2710" s="4">
        <v>42353.6362731481</v>
      </c>
      <c r="D2710" s="3">
        <v>611.870463840788</v>
      </c>
      <c r="E2710" s="5">
        <v>7</v>
      </c>
      <c r="F2710" s="3">
        <v>1</v>
      </c>
      <c r="G2710" s="5">
        <v>-1.04770493507385</v>
      </c>
      <c r="H2710" s="3">
        <v>3.55848217010498</v>
      </c>
      <c r="I2710" s="5">
        <v>2.13706104616121</v>
      </c>
      <c r="J2710" s="3">
        <v>1.13484522073592</v>
      </c>
      <c r="K2710" s="5">
        <v>8.18544672853231</v>
      </c>
      <c r="L2710" s="3">
        <v>4.2919620855183</v>
      </c>
      <c r="M2710" s="5">
        <v>-0.00845956802368164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21705.067030389</v>
      </c>
      <c r="C2711" s="4">
        <v>42353.6362847222</v>
      </c>
      <c r="D2711" s="3">
        <v>612.870578407422</v>
      </c>
      <c r="E2711" s="5">
        <v>7</v>
      </c>
      <c r="F2711" s="3">
        <v>1</v>
      </c>
      <c r="G2711" s="5">
        <v>0.400024652481079</v>
      </c>
      <c r="H2711" s="3">
        <v>3.66949367523193</v>
      </c>
      <c r="I2711" s="5">
        <v>2.13715478673133</v>
      </c>
      <c r="J2711" s="3">
        <v>1.13489211911642</v>
      </c>
      <c r="K2711" s="5">
        <v>8.18579062091313</v>
      </c>
      <c r="L2711" s="3">
        <v>4.29212905115539</v>
      </c>
      <c r="M2711" s="5">
        <v>0.0285226348787546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21706.0670429868</v>
      </c>
      <c r="C2712" s="4">
        <v>42353.6362962963</v>
      </c>
      <c r="D2712" s="3">
        <v>613.870590990272</v>
      </c>
      <c r="E2712" s="5">
        <v>7</v>
      </c>
      <c r="F2712" s="3">
        <v>1</v>
      </c>
      <c r="G2712" s="5">
        <v>1.77187025547028</v>
      </c>
      <c r="H2712" s="3">
        <v>3.77612948417664</v>
      </c>
      <c r="I2712" s="5">
        <v>2.13758437940486</v>
      </c>
      <c r="J2712" s="3">
        <v>1.13489211911642</v>
      </c>
      <c r="K2712" s="5">
        <v>8.18741007947065</v>
      </c>
      <c r="L2712" s="3">
        <v>4.29212905115539</v>
      </c>
      <c r="M2712" s="5">
        <v>0.0586010925471783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21707.0671403507</v>
      </c>
      <c r="C2713" s="4">
        <v>42353.6363078704</v>
      </c>
      <c r="D2713" s="3">
        <v>614.870688384171</v>
      </c>
      <c r="E2713" s="5">
        <v>7</v>
      </c>
      <c r="F2713" s="3">
        <v>1</v>
      </c>
      <c r="G2713" s="5">
        <v>1.62549686431885</v>
      </c>
      <c r="H2713" s="3">
        <v>3.76689195632935</v>
      </c>
      <c r="I2713" s="5">
        <v>2.13804257602139</v>
      </c>
      <c r="J2713" s="3">
        <v>1.13489211911642</v>
      </c>
      <c r="K2713" s="5">
        <v>8.18913652152169</v>
      </c>
      <c r="L2713" s="3">
        <v>4.29212905115539</v>
      </c>
      <c r="M2713" s="5">
        <v>0.0489422306418419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21708.0827886825</v>
      </c>
      <c r="C2714" s="4">
        <v>42353.6363194444</v>
      </c>
      <c r="D2714" s="3">
        <v>615.886336710969</v>
      </c>
      <c r="E2714" s="5">
        <v>7</v>
      </c>
      <c r="F2714" s="3">
        <v>1</v>
      </c>
      <c r="G2714" s="5">
        <v>1.31135165691376</v>
      </c>
      <c r="H2714" s="3">
        <v>3.74436569213867</v>
      </c>
      <c r="I2714" s="5">
        <v>2.13842616307573</v>
      </c>
      <c r="J2714" s="3">
        <v>1.13489211911642</v>
      </c>
      <c r="K2714" s="5">
        <v>8.1905742748101</v>
      </c>
      <c r="L2714" s="3">
        <v>4.29212905115539</v>
      </c>
      <c r="M2714" s="5">
        <v>0.0371767058968544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21709.0827934358</v>
      </c>
      <c r="C2715" s="4">
        <v>42353.6363310185</v>
      </c>
      <c r="D2715" s="3">
        <v>616.886341439274</v>
      </c>
      <c r="E2715" s="5">
        <v>7</v>
      </c>
      <c r="F2715" s="3">
        <v>1</v>
      </c>
      <c r="G2715" s="5">
        <v>0.976706922054291</v>
      </c>
      <c r="H2715" s="3">
        <v>3.71989440917969</v>
      </c>
      <c r="I2715" s="5">
        <v>2.13870984684002</v>
      </c>
      <c r="J2715" s="3">
        <v>1.13489211911642</v>
      </c>
      <c r="K2715" s="5">
        <v>8.19163069494079</v>
      </c>
      <c r="L2715" s="3">
        <v>4.29212905115539</v>
      </c>
      <c r="M2715" s="5">
        <v>0.0103718284517527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21710.0983421548</v>
      </c>
      <c r="C2716" s="4">
        <v>42353.6363425926</v>
      </c>
      <c r="D2716" s="3">
        <v>617.901890148176</v>
      </c>
      <c r="E2716" s="5">
        <v>7</v>
      </c>
      <c r="F2716" s="3">
        <v>1</v>
      </c>
      <c r="G2716" s="5">
        <v>-7.45214929338545e-5</v>
      </c>
      <c r="H2716" s="3">
        <v>3.64567089080811</v>
      </c>
      <c r="I2716" s="5">
        <v>2.13875010641427</v>
      </c>
      <c r="J2716" s="3">
        <v>1.13489215193957</v>
      </c>
      <c r="K2716" s="5">
        <v>8.19178038266956</v>
      </c>
      <c r="L2716" s="3">
        <v>4.29212917082952</v>
      </c>
      <c r="M2716" s="5">
        <v>-0.0256703849881887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21711.113994276</v>
      </c>
      <c r="C2717" s="4">
        <v>42353.6363541667</v>
      </c>
      <c r="D2717" s="3">
        <v>618.917542394728</v>
      </c>
      <c r="E2717" s="5">
        <v>7</v>
      </c>
      <c r="F2717" s="3">
        <v>1</v>
      </c>
      <c r="G2717" s="5">
        <v>-0.000254341342952102</v>
      </c>
      <c r="H2717" s="3">
        <v>3.64534664154053</v>
      </c>
      <c r="I2717" s="5">
        <v>2.13875010811082</v>
      </c>
      <c r="J2717" s="3">
        <v>1.13489219302008</v>
      </c>
      <c r="K2717" s="5">
        <v>8.19178038885449</v>
      </c>
      <c r="L2717" s="3">
        <v>4.29212932058796</v>
      </c>
      <c r="M2717" s="5">
        <v>-0.0240173824131489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21712.1296099566</v>
      </c>
      <c r="C2718" s="4">
        <v>42353.6363657407</v>
      </c>
      <c r="D2718" s="3">
        <v>619.933158065262</v>
      </c>
      <c r="E2718" s="5">
        <v>7</v>
      </c>
      <c r="F2718" s="3">
        <v>1</v>
      </c>
      <c r="G2718" s="5">
        <v>-0.000254341342952102</v>
      </c>
      <c r="H2718" s="3">
        <v>3.64518475532532</v>
      </c>
      <c r="I2718" s="5">
        <v>2.13875010870175</v>
      </c>
      <c r="J2718" s="3">
        <v>1.1348922411801</v>
      </c>
      <c r="K2718" s="5">
        <v>8.19178039100872</v>
      </c>
      <c r="L2718" s="3">
        <v>4.29212949614396</v>
      </c>
      <c r="M2718" s="5">
        <v>-0.0196741111576557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21713.1296866891</v>
      </c>
      <c r="C2719" s="4">
        <v>42353.6363773148</v>
      </c>
      <c r="D2719" s="3">
        <v>620.933234817797</v>
      </c>
      <c r="E2719" s="5">
        <v>7</v>
      </c>
      <c r="F2719" s="3">
        <v>1</v>
      </c>
      <c r="G2719" s="5">
        <v>-0.000254341342952102</v>
      </c>
      <c r="H2719" s="3">
        <v>3.64518475532532</v>
      </c>
      <c r="I2719" s="5">
        <v>2.13875010870175</v>
      </c>
      <c r="J2719" s="3">
        <v>1.13489228334741</v>
      </c>
      <c r="K2719" s="5">
        <v>8.19178039100872</v>
      </c>
      <c r="L2719" s="3">
        <v>4.2921296498539</v>
      </c>
      <c r="M2719" s="5">
        <v>-0.0149095533415675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21714.1451979748</v>
      </c>
      <c r="C2720" s="4">
        <v>42353.6363888889</v>
      </c>
      <c r="D2720" s="3">
        <v>621.948746068486</v>
      </c>
      <c r="E2720" s="5">
        <v>7</v>
      </c>
      <c r="F2720" s="3">
        <v>1</v>
      </c>
      <c r="G2720" s="5">
        <v>-0.000254341342952102</v>
      </c>
      <c r="H2720" s="3">
        <v>3.64534664154053</v>
      </c>
      <c r="I2720" s="5">
        <v>2.13875010870175</v>
      </c>
      <c r="J2720" s="3">
        <v>1.13489232620679</v>
      </c>
      <c r="K2720" s="5">
        <v>8.19178039100872</v>
      </c>
      <c r="L2720" s="3">
        <v>4.29212980608769</v>
      </c>
      <c r="M2720" s="5">
        <v>-0.0149419782683253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21715.1608494094</v>
      </c>
      <c r="C2721" s="4">
        <v>42353.636400463</v>
      </c>
      <c r="D2721" s="3">
        <v>622.96439742783</v>
      </c>
      <c r="E2721" s="5">
        <v>7</v>
      </c>
      <c r="F2721" s="3">
        <v>1</v>
      </c>
      <c r="G2721" s="5">
        <v>-7.45214929338545e-5</v>
      </c>
      <c r="H2721" s="3">
        <v>3.64534664154053</v>
      </c>
      <c r="I2721" s="5">
        <v>2.13875010928552</v>
      </c>
      <c r="J2721" s="3">
        <v>1.13489236539623</v>
      </c>
      <c r="K2721" s="5">
        <v>8.19178039313684</v>
      </c>
      <c r="L2721" s="3">
        <v>4.29212994894307</v>
      </c>
      <c r="M2721" s="5">
        <v>-6.4849853515625e-5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21716.1608537066</v>
      </c>
      <c r="C2722" s="4">
        <v>42353.636412037</v>
      </c>
      <c r="D2722" s="3">
        <v>623.964401710025</v>
      </c>
      <c r="E2722" s="5">
        <v>7</v>
      </c>
      <c r="F2722" s="3">
        <v>1</v>
      </c>
      <c r="G2722" s="5">
        <v>-7.45214929338545e-5</v>
      </c>
      <c r="H2722" s="3">
        <v>3.64534664154053</v>
      </c>
      <c r="I2722" s="5">
        <v>2.13875010987635</v>
      </c>
      <c r="J2722" s="3">
        <v>1.13489240969454</v>
      </c>
      <c r="K2722" s="5">
        <v>8.19178039529069</v>
      </c>
      <c r="L2722" s="3">
        <v>4.29213011042484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21717.1764292372</v>
      </c>
      <c r="C2723" s="4">
        <v>42353.6364236111</v>
      </c>
      <c r="D2723" s="3">
        <v>624.979977240672</v>
      </c>
      <c r="E2723" s="5">
        <v>7</v>
      </c>
      <c r="F2723" s="3">
        <v>1</v>
      </c>
      <c r="G2723" s="5">
        <v>-7.45214929338545e-5</v>
      </c>
      <c r="H2723" s="3">
        <v>3.64550876617432</v>
      </c>
      <c r="I2723" s="5">
        <v>2.13875011151188</v>
      </c>
      <c r="J2723" s="3">
        <v>1.13489245186313</v>
      </c>
      <c r="K2723" s="5">
        <v>8.19178040125328</v>
      </c>
      <c r="L2723" s="3">
        <v>4.29213026414375</v>
      </c>
      <c r="M2723" s="5">
        <v>6.48021668894216e-5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21718.1920478752</v>
      </c>
      <c r="C2724" s="4">
        <v>42353.6364351852</v>
      </c>
      <c r="D2724" s="3">
        <v>625.99559587859</v>
      </c>
      <c r="E2724" s="5">
        <v>7</v>
      </c>
      <c r="F2724" s="3">
        <v>1</v>
      </c>
      <c r="G2724" s="5">
        <v>-0.000254341342952102</v>
      </c>
      <c r="H2724" s="3">
        <v>3.64550876617432</v>
      </c>
      <c r="I2724" s="5">
        <v>2.13875011151188</v>
      </c>
      <c r="J2724" s="3">
        <v>1.13489249630324</v>
      </c>
      <c r="K2724" s="5">
        <v>8.19178040125328</v>
      </c>
      <c r="L2724" s="3">
        <v>4.2921304261476</v>
      </c>
      <c r="M2724" s="5">
        <v>6.48021668894216e-5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21719.207689806</v>
      </c>
      <c r="C2725" s="4">
        <v>42353.6364467593</v>
      </c>
      <c r="D2725" s="3">
        <v>627.011237804459</v>
      </c>
      <c r="E2725" s="5">
        <v>7</v>
      </c>
      <c r="F2725" s="3">
        <v>1</v>
      </c>
      <c r="G2725" s="5">
        <v>-0.000254341342952102</v>
      </c>
      <c r="H2725" s="3">
        <v>3.64567089080811</v>
      </c>
      <c r="I2725" s="5">
        <v>2.13875011177935</v>
      </c>
      <c r="J2725" s="3">
        <v>1.13489254492709</v>
      </c>
      <c r="K2725" s="5">
        <v>8.19178040222835</v>
      </c>
      <c r="L2725" s="3">
        <v>4.29213060340578</v>
      </c>
      <c r="M2725" s="5">
        <v>6.4849853515625e-5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21720.2077316267</v>
      </c>
      <c r="C2726" s="4">
        <v>42353.6364583333</v>
      </c>
      <c r="D2726" s="3">
        <v>628.011279625067</v>
      </c>
      <c r="E2726" s="5">
        <v>7</v>
      </c>
      <c r="F2726" s="3">
        <v>1</v>
      </c>
      <c r="G2726" s="5">
        <v>-7.45214929338545e-5</v>
      </c>
      <c r="H2726" s="3">
        <v>3.64567089080811</v>
      </c>
      <c r="I2726" s="5">
        <v>2.13875011230433</v>
      </c>
      <c r="J2726" s="3">
        <v>1.1348925872278</v>
      </c>
      <c r="K2726" s="5">
        <v>8.19178040414216</v>
      </c>
      <c r="L2726" s="3">
        <v>4.29213075761369</v>
      </c>
      <c r="M2726" s="5">
        <v>3.24249267578125e-5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21721.2232822754</v>
      </c>
      <c r="C2727" s="4">
        <v>42353.6364699074</v>
      </c>
      <c r="D2727" s="3">
        <v>629.026830303872</v>
      </c>
      <c r="E2727" s="5">
        <v>7</v>
      </c>
      <c r="F2727" s="3">
        <v>1</v>
      </c>
      <c r="G2727" s="5">
        <v>-7.45214929338545e-5</v>
      </c>
      <c r="H2727" s="3">
        <v>3.64567089080811</v>
      </c>
      <c r="I2727" s="5">
        <v>2.13875011230433</v>
      </c>
      <c r="J2727" s="3">
        <v>1.13489263009298</v>
      </c>
      <c r="K2727" s="5">
        <v>8.19178040414216</v>
      </c>
      <c r="L2727" s="3">
        <v>4.29213091388353</v>
      </c>
      <c r="M2727" s="5">
        <v>6.4849853515625e-5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21722.2232868383</v>
      </c>
      <c r="C2728" s="4">
        <v>42353.6364814815</v>
      </c>
      <c r="D2728" s="3">
        <v>630.026834841702</v>
      </c>
      <c r="E2728" s="5">
        <v>7</v>
      </c>
      <c r="F2728" s="3">
        <v>1</v>
      </c>
      <c r="G2728" s="5">
        <v>-7.45214929338545e-5</v>
      </c>
      <c r="H2728" s="3">
        <v>3.64583277702332</v>
      </c>
      <c r="I2728" s="5">
        <v>2.13875011282901</v>
      </c>
      <c r="J2728" s="3">
        <v>1.13489267433433</v>
      </c>
      <c r="K2728" s="5">
        <v>8.19178040605508</v>
      </c>
      <c r="L2728" s="3">
        <v>4.29213107517193</v>
      </c>
      <c r="M2728" s="5">
        <v>9.72270936472341e-5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21723.2388974161</v>
      </c>
      <c r="C2729" s="4">
        <v>42353.6364930556</v>
      </c>
      <c r="D2729" s="3">
        <v>631.042445434601</v>
      </c>
      <c r="E2729" s="5">
        <v>7</v>
      </c>
      <c r="F2729" s="3">
        <v>1</v>
      </c>
      <c r="G2729" s="5">
        <v>-7.45214929338545e-5</v>
      </c>
      <c r="H2729" s="3">
        <v>3.64583277702332</v>
      </c>
      <c r="I2729" s="5">
        <v>2.13875011439969</v>
      </c>
      <c r="J2729" s="3">
        <v>1.13489272269305</v>
      </c>
      <c r="K2729" s="5">
        <v>8.1917804117816</v>
      </c>
      <c r="L2729" s="3">
        <v>4.29213125147371</v>
      </c>
      <c r="M2729" s="5">
        <v>6.48021668894216e-5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21724.2545106406</v>
      </c>
      <c r="C2730" s="4">
        <v>42353.6365046296</v>
      </c>
      <c r="D2730" s="3">
        <v>632.058058754285</v>
      </c>
      <c r="E2730" s="5">
        <v>7</v>
      </c>
      <c r="F2730" s="3">
        <v>1</v>
      </c>
      <c r="G2730" s="5">
        <v>-0.000254341342952102</v>
      </c>
      <c r="H2730" s="3">
        <v>3.64567089080811</v>
      </c>
      <c r="I2730" s="5">
        <v>2.13875011466641</v>
      </c>
      <c r="J2730" s="3">
        <v>1.13489276856746</v>
      </c>
      <c r="K2730" s="5">
        <v>8.191780412754</v>
      </c>
      <c r="L2730" s="3">
        <v>4.29213141872321</v>
      </c>
      <c r="M2730" s="5">
        <v>3.24249267578125e-5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21725.2701378749</v>
      </c>
      <c r="C2731" s="4">
        <v>42353.6365162037</v>
      </c>
      <c r="D2731" s="3">
        <v>633.07368591842</v>
      </c>
      <c r="E2731" s="5">
        <v>7</v>
      </c>
      <c r="F2731" s="3">
        <v>1</v>
      </c>
      <c r="G2731" s="5">
        <v>-7.45214929338545e-5</v>
      </c>
      <c r="H2731" s="3">
        <v>3.6459949016571</v>
      </c>
      <c r="I2731" s="5">
        <v>2.13875011466641</v>
      </c>
      <c r="J2731" s="3">
        <v>1.13489281496648</v>
      </c>
      <c r="K2731" s="5">
        <v>8.191780412754</v>
      </c>
      <c r="L2731" s="3">
        <v>4.29213158788534</v>
      </c>
      <c r="M2731" s="5">
        <v>9.72270936472341e-5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21726.2855414125</v>
      </c>
      <c r="C2732" s="4">
        <v>42353.6365277778</v>
      </c>
      <c r="D2732" s="3">
        <v>634.089089405945</v>
      </c>
      <c r="E2732" s="5">
        <v>7</v>
      </c>
      <c r="F2732" s="3">
        <v>1</v>
      </c>
      <c r="G2732" s="5">
        <v>-7.45214929338545e-5</v>
      </c>
      <c r="H2732" s="3">
        <v>3.6459949016571</v>
      </c>
      <c r="I2732" s="5">
        <v>2.13875011512405</v>
      </c>
      <c r="J2732" s="3">
        <v>1.13489285907101</v>
      </c>
      <c r="K2732" s="5">
        <v>8.19178041442256</v>
      </c>
      <c r="L2732" s="3">
        <v>4.29213174868517</v>
      </c>
      <c r="M2732" s="5">
        <v>9.72270936472341e-5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21727.2856546459</v>
      </c>
      <c r="C2733" s="4">
        <v>42353.6365393518</v>
      </c>
      <c r="D2733" s="3">
        <v>635.089202674347</v>
      </c>
      <c r="E2733" s="5">
        <v>7</v>
      </c>
      <c r="F2733" s="3">
        <v>1</v>
      </c>
      <c r="G2733" s="5">
        <v>-0.000254341342952102</v>
      </c>
      <c r="H2733" s="3">
        <v>3.64583277702332</v>
      </c>
      <c r="I2733" s="5">
        <v>2.13875011722765</v>
      </c>
      <c r="J2733" s="3">
        <v>1.13489289784144</v>
      </c>
      <c r="K2733" s="5">
        <v>8.19178042209244</v>
      </c>
      <c r="L2733" s="3">
        <v>4.2921318900407</v>
      </c>
      <c r="M2733" s="5">
        <v>0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21728.3013892724</v>
      </c>
      <c r="C2734" s="4">
        <v>42353.6365509259</v>
      </c>
      <c r="D2734" s="3">
        <v>636.104937265811</v>
      </c>
      <c r="E2734" s="5">
        <v>7</v>
      </c>
      <c r="F2734" s="3">
        <v>1</v>
      </c>
      <c r="G2734" s="5">
        <v>-0.000254341342952102</v>
      </c>
      <c r="H2734" s="3">
        <v>3.64615702629089</v>
      </c>
      <c r="I2734" s="5">
        <v>2.13875011801908</v>
      </c>
      <c r="J2734" s="3">
        <v>1.13489294698748</v>
      </c>
      <c r="K2734" s="5">
        <v>8.19178042497809</v>
      </c>
      <c r="L2734" s="3">
        <v>4.29213206922633</v>
      </c>
      <c r="M2734" s="5">
        <v>6.4849853515625e-5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21729.3169519611</v>
      </c>
      <c r="C2735" s="4">
        <v>42353.6365625</v>
      </c>
      <c r="D2735" s="3">
        <v>637.120500069789</v>
      </c>
      <c r="E2735" s="5">
        <v>7</v>
      </c>
      <c r="F2735" s="3">
        <v>1</v>
      </c>
      <c r="G2735" s="5">
        <v>-0.000254341342952102</v>
      </c>
      <c r="H2735" s="3">
        <v>3.6459949016571</v>
      </c>
      <c r="I2735" s="5">
        <v>2.13875011835394</v>
      </c>
      <c r="J2735" s="3">
        <v>1.13489298746356</v>
      </c>
      <c r="K2735" s="5">
        <v>8.19178042619904</v>
      </c>
      <c r="L2735" s="3">
        <v>4.29213221680324</v>
      </c>
      <c r="M2735" s="5">
        <v>6.48021668894216e-5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21730.3169835563</v>
      </c>
      <c r="C2736" s="4">
        <v>42353.6365740741</v>
      </c>
      <c r="D2736" s="3">
        <v>638.120531564701</v>
      </c>
      <c r="E2736" s="5">
        <v>7</v>
      </c>
      <c r="F2736" s="3">
        <v>1</v>
      </c>
      <c r="G2736" s="5">
        <v>-7.45214929338545e-5</v>
      </c>
      <c r="H2736" s="3">
        <v>3.64615702629089</v>
      </c>
      <c r="I2736" s="5">
        <v>2.13875011835394</v>
      </c>
      <c r="J2736" s="3">
        <v>1.1348930342998</v>
      </c>
      <c r="K2736" s="5">
        <v>8.19178042619904</v>
      </c>
      <c r="L2736" s="3">
        <v>4.29213238757173</v>
      </c>
      <c r="M2736" s="5">
        <v>6.4849853515625e-5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21731.3326361737</v>
      </c>
      <c r="C2737" s="4">
        <v>42353.6365856481</v>
      </c>
      <c r="D2737" s="3">
        <v>639.136184187189</v>
      </c>
      <c r="E2737" s="5">
        <v>7</v>
      </c>
      <c r="F2737" s="3">
        <v>1</v>
      </c>
      <c r="G2737" s="5">
        <v>-0.00043416119297035</v>
      </c>
      <c r="H2737" s="3">
        <v>3.6459949016571</v>
      </c>
      <c r="I2737" s="5">
        <v>2.13875011835394</v>
      </c>
      <c r="J2737" s="3">
        <v>1.13489309240147</v>
      </c>
      <c r="K2737" s="5">
        <v>8.19178042619904</v>
      </c>
      <c r="L2737" s="3">
        <v>4.29213259941616</v>
      </c>
      <c r="M2737" s="5">
        <v>0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21732.348023481</v>
      </c>
      <c r="C2738" s="4">
        <v>42353.6365972222</v>
      </c>
      <c r="D2738" s="3">
        <v>640.151571559612</v>
      </c>
      <c r="E2738" s="5">
        <v>7</v>
      </c>
      <c r="F2738" s="3">
        <v>1</v>
      </c>
      <c r="G2738" s="5">
        <v>-7.45214929338545e-5</v>
      </c>
      <c r="H2738" s="3">
        <v>3.64631915092468</v>
      </c>
      <c r="I2738" s="5">
        <v>2.13875011933589</v>
      </c>
      <c r="J2738" s="3">
        <v>1.13489313826719</v>
      </c>
      <c r="K2738" s="5">
        <v>8.19178042977955</v>
      </c>
      <c r="L2738" s="3">
        <v>4.29213276665018</v>
      </c>
      <c r="M2738" s="5">
        <v>3.24249267578125e-5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21733.3635245463</v>
      </c>
      <c r="C2739" s="4">
        <v>42353.6366087963</v>
      </c>
      <c r="D2739" s="3">
        <v>641.167072279094</v>
      </c>
      <c r="E2739" s="5">
        <v>7</v>
      </c>
      <c r="F2739" s="3">
        <v>1</v>
      </c>
      <c r="G2739" s="5">
        <v>-0.00043416119297035</v>
      </c>
      <c r="H2739" s="3">
        <v>3.64615702629089</v>
      </c>
      <c r="I2739" s="5">
        <v>2.13875011993342</v>
      </c>
      <c r="J2739" s="3">
        <v>1.13489318597352</v>
      </c>
      <c r="K2739" s="5">
        <v>8.19178043195831</v>
      </c>
      <c r="L2739" s="3">
        <v>4.29213294059549</v>
      </c>
      <c r="M2739" s="5">
        <v>3.24249267578125e-5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21734.3638864886</v>
      </c>
      <c r="C2740" s="4">
        <v>42353.6366203704</v>
      </c>
      <c r="D2740" s="3">
        <v>642.167434481961</v>
      </c>
      <c r="E2740" s="5">
        <v>7</v>
      </c>
      <c r="F2740" s="3">
        <v>1</v>
      </c>
      <c r="G2740" s="5">
        <v>-0.000254341342952102</v>
      </c>
      <c r="H2740" s="3">
        <v>3.64631915092468</v>
      </c>
      <c r="I2740" s="5">
        <v>2.13875012000054</v>
      </c>
      <c r="J2740" s="3">
        <v>1.13489324383943</v>
      </c>
      <c r="K2740" s="5">
        <v>8.19178043220309</v>
      </c>
      <c r="L2740" s="3">
        <v>4.29213315158608</v>
      </c>
      <c r="M2740" s="5">
        <v>6.4849853515625e-5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21735.3639035074</v>
      </c>
      <c r="C2741" s="4">
        <v>42353.6366319444</v>
      </c>
      <c r="D2741" s="3">
        <v>643.167451651224</v>
      </c>
      <c r="E2741" s="5">
        <v>7</v>
      </c>
      <c r="F2741" s="3">
        <v>1</v>
      </c>
      <c r="G2741" s="5">
        <v>-7.45214929338545e-5</v>
      </c>
      <c r="H2741" s="3">
        <v>3.64631915092468</v>
      </c>
      <c r="I2741" s="5">
        <v>2.13875012000054</v>
      </c>
      <c r="J2741" s="3">
        <v>1.13489329343265</v>
      </c>
      <c r="K2741" s="5">
        <v>8.19178043220309</v>
      </c>
      <c r="L2741" s="3">
        <v>4.29213333241649</v>
      </c>
      <c r="M2741" s="5">
        <v>3.24249267578125e-5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21736.3794377403</v>
      </c>
      <c r="C2742" s="4">
        <v>42353.6366435185</v>
      </c>
      <c r="D2742" s="3">
        <v>644.182985894129</v>
      </c>
      <c r="E2742" s="5">
        <v>7</v>
      </c>
      <c r="F2742" s="3">
        <v>1</v>
      </c>
      <c r="G2742" s="5">
        <v>-7.45214929338545e-5</v>
      </c>
      <c r="H2742" s="3">
        <v>3.64648103713989</v>
      </c>
      <c r="I2742" s="5">
        <v>2.13875012013417</v>
      </c>
      <c r="J2742" s="3">
        <v>1.13489334111994</v>
      </c>
      <c r="K2742" s="5">
        <v>8.19178043269034</v>
      </c>
      <c r="L2742" s="3">
        <v>4.29213350629931</v>
      </c>
      <c r="M2742" s="5">
        <v>3.23772437695879e-5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21737.3950841273</v>
      </c>
      <c r="C2743" s="4">
        <v>42353.6366550926</v>
      </c>
      <c r="D2743" s="3">
        <v>645.198632251025</v>
      </c>
      <c r="E2743" s="5">
        <v>7</v>
      </c>
      <c r="F2743" s="3">
        <v>1</v>
      </c>
      <c r="G2743" s="5">
        <v>-7.45214929338545e-5</v>
      </c>
      <c r="H2743" s="3">
        <v>3.64648103713989</v>
      </c>
      <c r="I2743" s="5">
        <v>2.13875012072392</v>
      </c>
      <c r="J2743" s="3">
        <v>1.13489338457962</v>
      </c>
      <c r="K2743" s="5">
        <v>8.19178043484077</v>
      </c>
      <c r="L2743" s="3">
        <v>4.29213366477</v>
      </c>
      <c r="M2743" s="5">
        <v>9.72270936472341e-5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21738.4107246647</v>
      </c>
      <c r="C2744" s="4">
        <v>42353.6366666667</v>
      </c>
      <c r="D2744" s="3">
        <v>646.214272758364</v>
      </c>
      <c r="E2744" s="5">
        <v>7</v>
      </c>
      <c r="F2744" s="3">
        <v>1</v>
      </c>
      <c r="G2744" s="5">
        <v>-0.647605776786804</v>
      </c>
      <c r="H2744" s="3">
        <v>3.59753894805908</v>
      </c>
      <c r="I2744" s="5">
        <v>2.13875012117262</v>
      </c>
      <c r="J2744" s="3">
        <v>1.1349257806586</v>
      </c>
      <c r="K2744" s="5">
        <v>8.191780436477</v>
      </c>
      <c r="L2744" s="3">
        <v>4.29225025126414</v>
      </c>
      <c r="M2744" s="5">
        <v>-0.00975604075938463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21739.4262995588</v>
      </c>
      <c r="C2745" s="4">
        <v>42353.6366782407</v>
      </c>
      <c r="D2745" s="3">
        <v>647.22984765744</v>
      </c>
      <c r="E2745" s="5">
        <v>7</v>
      </c>
      <c r="F2745" s="3">
        <v>1</v>
      </c>
      <c r="G2745" s="5">
        <v>-0.820592522621155</v>
      </c>
      <c r="H2745" s="3">
        <v>3.58343958854675</v>
      </c>
      <c r="I2745" s="5">
        <v>2.13875012117262</v>
      </c>
      <c r="J2745" s="3">
        <v>1.13511901186877</v>
      </c>
      <c r="K2745" s="5">
        <v>8.191780436477</v>
      </c>
      <c r="L2745" s="3">
        <v>4.29294464695137</v>
      </c>
      <c r="M2745" s="5">
        <v>-0.0125759122893214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21740.4420025466</v>
      </c>
      <c r="C2746" s="4">
        <v>42353.6366898148</v>
      </c>
      <c r="D2746" s="3">
        <v>648.245550635235</v>
      </c>
      <c r="E2746" s="5">
        <v>7</v>
      </c>
      <c r="F2746" s="3">
        <v>1</v>
      </c>
      <c r="G2746" s="5">
        <v>-1.71645498275757</v>
      </c>
      <c r="H2746" s="3">
        <v>3.514888048172</v>
      </c>
      <c r="I2746" s="5">
        <v>2.13875012117262</v>
      </c>
      <c r="J2746" s="3">
        <v>1.13540494395447</v>
      </c>
      <c r="K2746" s="5">
        <v>8.191780436477</v>
      </c>
      <c r="L2746" s="3">
        <v>4.29396223568779</v>
      </c>
      <c r="M2746" s="5">
        <v>-0.0262862201780081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21741.4575706738</v>
      </c>
      <c r="C2747" s="4">
        <v>42353.6367013889</v>
      </c>
      <c r="D2747" s="3">
        <v>649.261118772484</v>
      </c>
      <c r="E2747" s="5">
        <v>7</v>
      </c>
      <c r="F2747" s="3">
        <v>1</v>
      </c>
      <c r="G2747" s="5">
        <v>-1.39277923107147</v>
      </c>
      <c r="H2747" s="3">
        <v>3.53757643699646</v>
      </c>
      <c r="I2747" s="5">
        <v>2.13875012117262</v>
      </c>
      <c r="J2747" s="3">
        <v>1.13586947215687</v>
      </c>
      <c r="K2747" s="5">
        <v>8.191780436477</v>
      </c>
      <c r="L2747" s="3">
        <v>4.29559664527029</v>
      </c>
      <c r="M2747" s="5">
        <v>-0.0217809192836285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21742.4576407898</v>
      </c>
      <c r="C2748" s="4">
        <v>42353.636712963</v>
      </c>
      <c r="D2748" s="3">
        <v>650.261188878478</v>
      </c>
      <c r="E2748" s="5">
        <v>7</v>
      </c>
      <c r="F2748" s="3">
        <v>1</v>
      </c>
      <c r="G2748" s="5">
        <v>-1.6456059217453</v>
      </c>
      <c r="H2748" s="3">
        <v>3.51764297485352</v>
      </c>
      <c r="I2748" s="5">
        <v>2.13875012117262</v>
      </c>
      <c r="J2748" s="3">
        <v>1.13627227358695</v>
      </c>
      <c r="K2748" s="5">
        <v>8.191780436477</v>
      </c>
      <c r="L2748" s="3">
        <v>4.29701944281034</v>
      </c>
      <c r="M2748" s="5">
        <v>-0.0257352348417044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21743.4729105847</v>
      </c>
      <c r="C2749" s="4">
        <v>42353.636724537</v>
      </c>
      <c r="D2749" s="3">
        <v>651.276458573065</v>
      </c>
      <c r="E2749" s="5">
        <v>7</v>
      </c>
      <c r="F2749" s="3">
        <v>1</v>
      </c>
      <c r="G2749" s="5">
        <v>-1.2050473690033</v>
      </c>
      <c r="H2749" s="3">
        <v>3.54989314079285</v>
      </c>
      <c r="I2749" s="5">
        <v>2.13875012117262</v>
      </c>
      <c r="J2749" s="3">
        <v>1.13669970363806</v>
      </c>
      <c r="K2749" s="5">
        <v>8.191780436477</v>
      </c>
      <c r="L2749" s="3">
        <v>4.29852542495083</v>
      </c>
      <c r="M2749" s="5">
        <v>-0.00946431141346693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21744.4731505083</v>
      </c>
      <c r="C2750" s="4">
        <v>42353.6367361111</v>
      </c>
      <c r="D2750" s="3">
        <v>652.276698511681</v>
      </c>
      <c r="E2750" s="5">
        <v>7</v>
      </c>
      <c r="F2750" s="3">
        <v>1</v>
      </c>
      <c r="G2750" s="5">
        <v>-1.16980266571045</v>
      </c>
      <c r="H2750" s="3">
        <v>3.55216193199158</v>
      </c>
      <c r="I2750" s="5">
        <v>2.13875012117262</v>
      </c>
      <c r="J2750" s="3">
        <v>1.13703714908302</v>
      </c>
      <c r="K2750" s="5">
        <v>8.191780436477</v>
      </c>
      <c r="L2750" s="3">
        <v>4.29972346705163</v>
      </c>
      <c r="M2750" s="5">
        <v>-0.00622310629114509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21745.4887597378</v>
      </c>
      <c r="C2751" s="4">
        <v>42353.6367476852</v>
      </c>
      <c r="D2751" s="3">
        <v>653.292307756224</v>
      </c>
      <c r="E2751" s="5">
        <v>7</v>
      </c>
      <c r="F2751" s="3">
        <v>1</v>
      </c>
      <c r="G2751" s="5">
        <v>-2.00488591194153</v>
      </c>
      <c r="H2751" s="3">
        <v>3.48831009864807</v>
      </c>
      <c r="I2751" s="5">
        <v>2.13875012117262</v>
      </c>
      <c r="J2751" s="3">
        <v>1.13742696876698</v>
      </c>
      <c r="K2751" s="5">
        <v>8.191780436477</v>
      </c>
      <c r="L2751" s="3">
        <v>4.30109906760905</v>
      </c>
      <c r="M2751" s="5">
        <v>-0.00518593797460198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21746.5043374037</v>
      </c>
      <c r="C2752" s="4">
        <v>42353.6367592593</v>
      </c>
      <c r="D2752" s="3">
        <v>654.307885407148</v>
      </c>
      <c r="E2752" s="5">
        <v>7</v>
      </c>
      <c r="F2752" s="3">
        <v>1</v>
      </c>
      <c r="G2752" s="5">
        <v>-2.16222834587097</v>
      </c>
      <c r="H2752" s="3">
        <v>3.47469687461853</v>
      </c>
      <c r="I2752" s="5">
        <v>2.13875012117262</v>
      </c>
      <c r="J2752" s="3">
        <v>1.13800379433652</v>
      </c>
      <c r="K2752" s="5">
        <v>8.191780436477</v>
      </c>
      <c r="L2752" s="3">
        <v>4.30310886389885</v>
      </c>
      <c r="M2752" s="5">
        <v>-0.0125111099332571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21747.519741593</v>
      </c>
      <c r="C2753" s="4">
        <v>42353.6367708333</v>
      </c>
      <c r="D2753" s="3">
        <v>655.323289852055</v>
      </c>
      <c r="E2753" s="5">
        <v>7</v>
      </c>
      <c r="F2753" s="3">
        <v>1</v>
      </c>
      <c r="G2753" s="5">
        <v>-1.65549600124359</v>
      </c>
      <c r="H2753" s="3">
        <v>3.51197099685669</v>
      </c>
      <c r="I2753" s="5">
        <v>2.13875012117262</v>
      </c>
      <c r="J2753" s="3">
        <v>1.13856368553301</v>
      </c>
      <c r="K2753" s="5">
        <v>8.191780436477</v>
      </c>
      <c r="L2753" s="3">
        <v>4.30505904421775</v>
      </c>
      <c r="M2753" s="5">
        <v>-0.00100474362261593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21748.5201349434</v>
      </c>
      <c r="C2754" s="4">
        <v>42353.6367824074</v>
      </c>
      <c r="D2754" s="3">
        <v>656.323682951807</v>
      </c>
      <c r="E2754" s="5">
        <v>7</v>
      </c>
      <c r="F2754" s="3">
        <v>1</v>
      </c>
      <c r="G2754" s="5">
        <v>-1.57457709312439</v>
      </c>
      <c r="H2754" s="3">
        <v>3.5178050994873</v>
      </c>
      <c r="I2754" s="5">
        <v>2.13875012117262</v>
      </c>
      <c r="J2754" s="3">
        <v>1.13902398567095</v>
      </c>
      <c r="K2754" s="5">
        <v>8.191780436477</v>
      </c>
      <c r="L2754" s="3">
        <v>4.3066763175783</v>
      </c>
      <c r="M2754" s="5">
        <v>-0.00638518342748284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21749.5356361992</v>
      </c>
      <c r="C2755" s="4">
        <v>42353.6367939815</v>
      </c>
      <c r="D2755" s="3">
        <v>657.339184287824</v>
      </c>
      <c r="E2755" s="5">
        <v>7</v>
      </c>
      <c r="F2755" s="3">
        <v>1</v>
      </c>
      <c r="G2755" s="5">
        <v>-1.54922258853912</v>
      </c>
      <c r="H2755" s="3">
        <v>3.51926350593567</v>
      </c>
      <c r="I2755" s="5">
        <v>2.13875012117262</v>
      </c>
      <c r="J2755" s="3">
        <v>1.1394659665755</v>
      </c>
      <c r="K2755" s="5">
        <v>8.191780436477</v>
      </c>
      <c r="L2755" s="3">
        <v>4.30823122672814</v>
      </c>
      <c r="M2755" s="5">
        <v>-0.00661210995167494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21750.5511964769</v>
      </c>
      <c r="C2756" s="4">
        <v>42353.6368055556</v>
      </c>
      <c r="D2756" s="3">
        <v>658.354744480303</v>
      </c>
      <c r="E2756" s="5">
        <v>7</v>
      </c>
      <c r="F2756" s="3">
        <v>1</v>
      </c>
      <c r="G2756" s="5">
        <v>-1.75655484199524</v>
      </c>
      <c r="H2756" s="3">
        <v>3.5030574798584</v>
      </c>
      <c r="I2756" s="5">
        <v>2.13875012117262</v>
      </c>
      <c r="J2756" s="3">
        <v>1.13992148175455</v>
      </c>
      <c r="K2756" s="5">
        <v>8.191780436477</v>
      </c>
      <c r="L2756" s="3">
        <v>4.30983169404055</v>
      </c>
      <c r="M2756" s="5">
        <v>0.00307912821881473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21751.5512001325</v>
      </c>
      <c r="C2757" s="4">
        <v>42353.6368171296</v>
      </c>
      <c r="D2757" s="3">
        <v>659.354748135938</v>
      </c>
      <c r="E2757" s="5">
        <v>7</v>
      </c>
      <c r="F2757" s="3">
        <v>1</v>
      </c>
      <c r="G2757" s="5">
        <v>-1.35178029537201</v>
      </c>
      <c r="H2757" s="3">
        <v>3.533038854599</v>
      </c>
      <c r="I2757" s="5">
        <v>2.13875012117262</v>
      </c>
      <c r="J2757" s="3">
        <v>1.14037165186409</v>
      </c>
      <c r="K2757" s="5">
        <v>8.191780436477</v>
      </c>
      <c r="L2757" s="3">
        <v>4.31141233405959</v>
      </c>
      <c r="M2757" s="5">
        <v>0.0117979999631643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21752.5668236526</v>
      </c>
      <c r="C2758" s="4">
        <v>42353.6368287037</v>
      </c>
      <c r="D2758" s="3">
        <v>660.370371650993</v>
      </c>
      <c r="E2758" s="5">
        <v>7</v>
      </c>
      <c r="F2758" s="3">
        <v>1</v>
      </c>
      <c r="G2758" s="5">
        <v>-0.764129042625427</v>
      </c>
      <c r="H2758" s="3">
        <v>3.57760548591614</v>
      </c>
      <c r="I2758" s="5">
        <v>2.13875012117262</v>
      </c>
      <c r="J2758" s="3">
        <v>1.14069436601515</v>
      </c>
      <c r="K2758" s="5">
        <v>8.191780436477</v>
      </c>
      <c r="L2758" s="3">
        <v>4.31255593055249</v>
      </c>
      <c r="M2758" s="5">
        <v>0.0131593225523829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21753.5824717588</v>
      </c>
      <c r="C2759" s="4">
        <v>42353.6368402778</v>
      </c>
      <c r="D2759" s="3">
        <v>661.386019762255</v>
      </c>
      <c r="E2759" s="5">
        <v>7</v>
      </c>
      <c r="F2759" s="3">
        <v>1</v>
      </c>
      <c r="G2759" s="5">
        <v>-0.921471416950226</v>
      </c>
      <c r="H2759" s="3">
        <v>3.56626105308533</v>
      </c>
      <c r="I2759" s="5">
        <v>2.13875012117262</v>
      </c>
      <c r="J2759" s="3">
        <v>1.14092568472337</v>
      </c>
      <c r="K2759" s="5">
        <v>8.191780436477</v>
      </c>
      <c r="L2759" s="3">
        <v>4.31338248563854</v>
      </c>
      <c r="M2759" s="5">
        <v>0.00972361583262682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21754.5824781513</v>
      </c>
      <c r="C2760" s="4">
        <v>42353.6368518519</v>
      </c>
      <c r="D2760" s="3">
        <v>662.386026259962</v>
      </c>
      <c r="E2760" s="5">
        <v>7</v>
      </c>
      <c r="F2760" s="3">
        <v>1</v>
      </c>
      <c r="G2760" s="5">
        <v>-0.56686669588089</v>
      </c>
      <c r="H2760" s="3">
        <v>3.59316325187683</v>
      </c>
      <c r="I2760" s="5">
        <v>2.13875012117262</v>
      </c>
      <c r="J2760" s="3">
        <v>1.14114779344314</v>
      </c>
      <c r="K2760" s="5">
        <v>8.191780436477</v>
      </c>
      <c r="L2760" s="3">
        <v>4.31417605660005</v>
      </c>
      <c r="M2760" s="5">
        <v>0.0148123260587454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21755.5980278677</v>
      </c>
      <c r="C2761" s="4">
        <v>42353.6368634259</v>
      </c>
      <c r="D2761" s="3">
        <v>663.40157587111</v>
      </c>
      <c r="E2761" s="5">
        <v>7</v>
      </c>
      <c r="F2761" s="3">
        <v>1</v>
      </c>
      <c r="G2761" s="5">
        <v>-0.572261273860931</v>
      </c>
      <c r="H2761" s="3">
        <v>3.59332537651062</v>
      </c>
      <c r="I2761" s="5">
        <v>2.13875012117262</v>
      </c>
      <c r="J2761" s="3">
        <v>1.14130827419711</v>
      </c>
      <c r="K2761" s="5">
        <v>8.191780436477</v>
      </c>
      <c r="L2761" s="3">
        <v>4.31475271708682</v>
      </c>
      <c r="M2761" s="5">
        <v>0.0181183815002441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21756.613680425</v>
      </c>
      <c r="C2762" s="4">
        <v>42353.636875</v>
      </c>
      <c r="D2762" s="3">
        <v>664.417228468535</v>
      </c>
      <c r="E2762" s="5">
        <v>7</v>
      </c>
      <c r="F2762" s="3">
        <v>1</v>
      </c>
      <c r="G2762" s="5">
        <v>-0.41509872674942</v>
      </c>
      <c r="H2762" s="3">
        <v>3.60564184188843</v>
      </c>
      <c r="I2762" s="5">
        <v>2.13875012117262</v>
      </c>
      <c r="J2762" s="3">
        <v>1.14145231921256</v>
      </c>
      <c r="K2762" s="5">
        <v>8.191780436477</v>
      </c>
      <c r="L2762" s="3">
        <v>4.31527088307335</v>
      </c>
      <c r="M2762" s="5">
        <v>0.0145205976441503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21757.6292689229</v>
      </c>
      <c r="C2763" s="4">
        <v>42353.6368865741</v>
      </c>
      <c r="D2763" s="3">
        <v>665.432816926351</v>
      </c>
      <c r="E2763" s="5">
        <v>7</v>
      </c>
      <c r="F2763" s="3">
        <v>1</v>
      </c>
      <c r="G2763" s="5">
        <v>-0.658394992351532</v>
      </c>
      <c r="H2763" s="3">
        <v>3.58749103546143</v>
      </c>
      <c r="I2763" s="5">
        <v>2.13875012117262</v>
      </c>
      <c r="J2763" s="3">
        <v>1.14159634386249</v>
      </c>
      <c r="K2763" s="5">
        <v>8.191780436477</v>
      </c>
      <c r="L2763" s="3">
        <v>4.3157888767432</v>
      </c>
      <c r="M2763" s="5">
        <v>0.00197710981592536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21758.6448900019</v>
      </c>
      <c r="C2764" s="4">
        <v>42353.6368981482</v>
      </c>
      <c r="D2764" s="3">
        <v>666.448438120631</v>
      </c>
      <c r="E2764" s="5">
        <v>7</v>
      </c>
      <c r="F2764" s="3">
        <v>1</v>
      </c>
      <c r="G2764" s="5">
        <v>-0.576936602592468</v>
      </c>
      <c r="H2764" s="3">
        <v>3.59364938735962</v>
      </c>
      <c r="I2764" s="5">
        <v>2.13875012117262</v>
      </c>
      <c r="J2764" s="3">
        <v>1.14177272312975</v>
      </c>
      <c r="K2764" s="5">
        <v>8.191780436477</v>
      </c>
      <c r="L2764" s="3">
        <v>4.31642203796761</v>
      </c>
      <c r="M2764" s="5">
        <v>0.00544524192810059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21759.6605065597</v>
      </c>
      <c r="C2765" s="4">
        <v>42353.6369097222</v>
      </c>
      <c r="D2765" s="3">
        <v>667.464054578123</v>
      </c>
      <c r="E2765" s="5">
        <v>7</v>
      </c>
      <c r="F2765" s="3">
        <v>1</v>
      </c>
      <c r="G2765" s="5">
        <v>-0.420313507318497</v>
      </c>
      <c r="H2765" s="3">
        <v>3.60580396652222</v>
      </c>
      <c r="I2765" s="5">
        <v>2.13875012117262</v>
      </c>
      <c r="J2765" s="3">
        <v>1.14191646742739</v>
      </c>
      <c r="K2765" s="5">
        <v>8.191780436477</v>
      </c>
      <c r="L2765" s="3">
        <v>4.31693922532003</v>
      </c>
      <c r="M2765" s="5">
        <v>0.00249571795575321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21760.6605308366</v>
      </c>
      <c r="C2766" s="4">
        <v>42353.6369212963</v>
      </c>
      <c r="D2766" s="3">
        <v>668.464078880136</v>
      </c>
      <c r="E2766" s="5">
        <v>7</v>
      </c>
      <c r="F2766" s="3">
        <v>1</v>
      </c>
      <c r="G2766" s="5">
        <v>0.13155360519886</v>
      </c>
      <c r="H2766" s="3">
        <v>3.64810180664062</v>
      </c>
      <c r="I2766" s="5">
        <v>2.13876554190778</v>
      </c>
      <c r="J2766" s="3">
        <v>1.14198158768076</v>
      </c>
      <c r="K2766" s="5">
        <v>8.19183668877085</v>
      </c>
      <c r="L2766" s="3">
        <v>4.31717406211534</v>
      </c>
      <c r="M2766" s="5">
        <v>0.0109552862122655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21761.6761209736</v>
      </c>
      <c r="C2767" s="4">
        <v>42353.6369328704</v>
      </c>
      <c r="D2767" s="3">
        <v>669.479669062243</v>
      </c>
      <c r="E2767" s="5">
        <v>7</v>
      </c>
      <c r="F2767" s="3">
        <v>1</v>
      </c>
      <c r="G2767" s="5">
        <v>0.131733432412148</v>
      </c>
      <c r="H2767" s="3">
        <v>3.64891195297241</v>
      </c>
      <c r="I2767" s="5">
        <v>2.13880267378971</v>
      </c>
      <c r="J2767" s="3">
        <v>1.14198158768076</v>
      </c>
      <c r="K2767" s="5">
        <v>8.19197216678214</v>
      </c>
      <c r="L2767" s="3">
        <v>4.31717406211534</v>
      </c>
      <c r="M2767" s="5">
        <v>0.0086540225893259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21762.6917365339</v>
      </c>
      <c r="C2768" s="4">
        <v>42353.6369444444</v>
      </c>
      <c r="D2768" s="3">
        <v>670.495284537291</v>
      </c>
      <c r="E2768" s="5">
        <v>7</v>
      </c>
      <c r="F2768" s="3">
        <v>1</v>
      </c>
      <c r="G2768" s="5">
        <v>1.01752603054047</v>
      </c>
      <c r="H2768" s="3">
        <v>3.71697735786438</v>
      </c>
      <c r="I2768" s="5">
        <v>2.13895513925025</v>
      </c>
      <c r="J2768" s="3">
        <v>1.14198158768076</v>
      </c>
      <c r="K2768" s="5">
        <v>8.19253734625271</v>
      </c>
      <c r="L2768" s="3">
        <v>4.31717406211534</v>
      </c>
      <c r="M2768" s="5">
        <v>0.0258972644805908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21763.6917370166</v>
      </c>
      <c r="C2769" s="4">
        <v>42353.6369560185</v>
      </c>
      <c r="D2769" s="3">
        <v>671.495285045093</v>
      </c>
      <c r="E2769" s="5">
        <v>7</v>
      </c>
      <c r="F2769" s="3">
        <v>1</v>
      </c>
      <c r="G2769" s="5">
        <v>1.1241592168808</v>
      </c>
      <c r="H2769" s="3">
        <v>3.72686314582825</v>
      </c>
      <c r="I2769" s="5">
        <v>2.13925141786495</v>
      </c>
      <c r="J2769" s="3">
        <v>1.14198158768076</v>
      </c>
      <c r="K2769" s="5">
        <v>8.19364007047229</v>
      </c>
      <c r="L2769" s="3">
        <v>4.31717406211534</v>
      </c>
      <c r="M2769" s="5">
        <v>0.0266427509486675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21764.7071734962</v>
      </c>
      <c r="C2770" s="4">
        <v>42353.6369675926</v>
      </c>
      <c r="D2770" s="3">
        <v>672.510721494642</v>
      </c>
      <c r="E2770" s="5">
        <v>7</v>
      </c>
      <c r="F2770" s="3">
        <v>1</v>
      </c>
      <c r="G2770" s="5">
        <v>1.34156143665314</v>
      </c>
      <c r="H2770" s="3">
        <v>3.74468970298767</v>
      </c>
      <c r="I2770" s="5">
        <v>2.13959816583171</v>
      </c>
      <c r="J2770" s="3">
        <v>1.14198158768076</v>
      </c>
      <c r="K2770" s="5">
        <v>8.19493558374582</v>
      </c>
      <c r="L2770" s="3">
        <v>4.31717406211534</v>
      </c>
      <c r="M2770" s="5">
        <v>0.0277771465480328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21765.7073729641</v>
      </c>
      <c r="C2771" s="4">
        <v>42353.6369791667</v>
      </c>
      <c r="D2771" s="3">
        <v>673.510921082848</v>
      </c>
      <c r="E2771" s="5">
        <v>7</v>
      </c>
      <c r="F2771" s="3">
        <v>1</v>
      </c>
      <c r="G2771" s="5">
        <v>0.789514422416687</v>
      </c>
      <c r="H2771" s="3">
        <v>3.70401263236999</v>
      </c>
      <c r="I2771" s="5">
        <v>2.13989778669354</v>
      </c>
      <c r="J2771" s="3">
        <v>1.14198158768076</v>
      </c>
      <c r="K2771" s="5">
        <v>8.19605334577284</v>
      </c>
      <c r="L2771" s="3">
        <v>4.31717406211534</v>
      </c>
      <c r="M2771" s="5">
        <v>0.0111173633486032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21766.7229437329</v>
      </c>
      <c r="C2772" s="4">
        <v>42353.6369907407</v>
      </c>
      <c r="D2772" s="3">
        <v>674.526491726334</v>
      </c>
      <c r="E2772" s="5">
        <v>7</v>
      </c>
      <c r="F2772" s="3">
        <v>1</v>
      </c>
      <c r="G2772" s="5">
        <v>0.627496778964996</v>
      </c>
      <c r="H2772" s="3">
        <v>3.6921820640564</v>
      </c>
      <c r="I2772" s="5">
        <v>2.14009800477553</v>
      </c>
      <c r="J2772" s="3">
        <v>1.14198158768076</v>
      </c>
      <c r="K2772" s="5">
        <v>8.1967939102879</v>
      </c>
      <c r="L2772" s="3">
        <v>4.31717406211534</v>
      </c>
      <c r="M2772" s="5">
        <v>0.00862159766256809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21767.7229602506</v>
      </c>
      <c r="C2773" s="4">
        <v>42353.6370023148</v>
      </c>
      <c r="D2773" s="3">
        <v>675.526508369288</v>
      </c>
      <c r="E2773" s="5">
        <v>7</v>
      </c>
      <c r="F2773" s="3">
        <v>1</v>
      </c>
      <c r="G2773" s="5">
        <v>0.769554436206818</v>
      </c>
      <c r="H2773" s="3">
        <v>3.70336437225342</v>
      </c>
      <c r="I2773" s="5">
        <v>2.14029232892093</v>
      </c>
      <c r="J2773" s="3">
        <v>1.14198158768076</v>
      </c>
      <c r="K2773" s="5">
        <v>8.19751257146391</v>
      </c>
      <c r="L2773" s="3">
        <v>4.31717406211534</v>
      </c>
      <c r="M2773" s="5">
        <v>-0.00288467411883175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21768.7385881716</v>
      </c>
      <c r="C2774" s="4">
        <v>42353.6370138889</v>
      </c>
      <c r="D2774" s="3">
        <v>676.542136260232</v>
      </c>
      <c r="E2774" s="5">
        <v>7</v>
      </c>
      <c r="F2774" s="3">
        <v>1</v>
      </c>
      <c r="G2774" s="5">
        <v>0.000105298357084394</v>
      </c>
      <c r="H2774" s="3">
        <v>3.64534664154053</v>
      </c>
      <c r="I2774" s="5">
        <v>2.14039920355503</v>
      </c>
      <c r="J2774" s="3">
        <v>1.14198160792648</v>
      </c>
      <c r="K2774" s="5">
        <v>8.19790828095747</v>
      </c>
      <c r="L2774" s="3">
        <v>4.31717413591991</v>
      </c>
      <c r="M2774" s="5">
        <v>-0.0163681022822857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21769.7542031705</v>
      </c>
      <c r="C2775" s="4">
        <v>42353.637025463</v>
      </c>
      <c r="D2775" s="3">
        <v>677.557751173883</v>
      </c>
      <c r="E2775" s="5">
        <v>7</v>
      </c>
      <c r="F2775" s="3">
        <v>1</v>
      </c>
      <c r="G2775" s="5">
        <v>-7.45214929338545e-5</v>
      </c>
      <c r="H2775" s="3">
        <v>3.64502263069153</v>
      </c>
      <c r="I2775" s="5">
        <v>2.14039920407972</v>
      </c>
      <c r="J2775" s="3">
        <v>1.14198165992549</v>
      </c>
      <c r="K2775" s="5">
        <v>8.19790828287013</v>
      </c>
      <c r="L2775" s="3">
        <v>4.31717432545507</v>
      </c>
      <c r="M2775" s="5">
        <v>-0.0199982635676861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21770.7697932523</v>
      </c>
      <c r="C2776" s="4">
        <v>42353.6370486111</v>
      </c>
      <c r="D2776" s="3">
        <v>678.57334125574</v>
      </c>
      <c r="E2776" s="5">
        <v>7</v>
      </c>
      <c r="F2776" s="3">
        <v>1</v>
      </c>
      <c r="G2776" s="5">
        <v>-7.45214929338545e-5</v>
      </c>
      <c r="H2776" s="3">
        <v>3.64469838142395</v>
      </c>
      <c r="I2776" s="5">
        <v>2.14039920421358</v>
      </c>
      <c r="J2776" s="3">
        <v>1.14198170994884</v>
      </c>
      <c r="K2776" s="5">
        <v>8.19790828335802</v>
      </c>
      <c r="L2776" s="3">
        <v>4.31717450777737</v>
      </c>
      <c r="M2776" s="5">
        <v>-0.0118952747434378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21771.7698006623</v>
      </c>
      <c r="C2777" s="4">
        <v>42353.6370601852</v>
      </c>
      <c r="D2777" s="3">
        <v>679.573348665718</v>
      </c>
      <c r="E2777" s="5">
        <v>7</v>
      </c>
      <c r="F2777" s="3">
        <v>1</v>
      </c>
      <c r="G2777" s="5">
        <v>-7.45214929338545e-5</v>
      </c>
      <c r="H2777" s="3">
        <v>3.64486050605774</v>
      </c>
      <c r="I2777" s="5">
        <v>2.14039920421358</v>
      </c>
      <c r="J2777" s="3">
        <v>1.14198175561239</v>
      </c>
      <c r="K2777" s="5">
        <v>8.19790828335802</v>
      </c>
      <c r="L2777" s="3">
        <v>4.31717467420777</v>
      </c>
      <c r="M2777" s="5">
        <v>-0.00943193398416042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21772.7854280319</v>
      </c>
      <c r="C2778" s="4">
        <v>42353.6370717593</v>
      </c>
      <c r="D2778" s="3">
        <v>680.58897604539</v>
      </c>
      <c r="E2778" s="5">
        <v>7</v>
      </c>
      <c r="F2778" s="3">
        <v>1</v>
      </c>
      <c r="G2778" s="5">
        <v>0.000105298357084394</v>
      </c>
      <c r="H2778" s="3">
        <v>3.64469838142395</v>
      </c>
      <c r="I2778" s="5">
        <v>2.14039920644584</v>
      </c>
      <c r="J2778" s="3">
        <v>1.14198179528108</v>
      </c>
      <c r="K2778" s="5">
        <v>8.19790829149415</v>
      </c>
      <c r="L2778" s="3">
        <v>4.31717481878724</v>
      </c>
      <c r="M2778" s="5">
        <v>-0.0117656234651804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21773.8010470007</v>
      </c>
      <c r="C2779" s="4">
        <v>42353.6370833333</v>
      </c>
      <c r="D2779" s="3">
        <v>681.604595009119</v>
      </c>
      <c r="E2779" s="5">
        <v>7</v>
      </c>
      <c r="F2779" s="3">
        <v>1</v>
      </c>
      <c r="G2779" s="5">
        <v>-0.000254341342952102</v>
      </c>
      <c r="H2779" s="3">
        <v>3.64453649520874</v>
      </c>
      <c r="I2779" s="5">
        <v>2.14039920840246</v>
      </c>
      <c r="J2779" s="3">
        <v>1.1419818416873</v>
      </c>
      <c r="K2779" s="5">
        <v>8.19790829862552</v>
      </c>
      <c r="L2779" s="3">
        <v>4.31717498792108</v>
      </c>
      <c r="M2779" s="5">
        <v>-9.72270936472341e-5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21774.8166515335</v>
      </c>
      <c r="C2780" s="4">
        <v>42353.6370949074</v>
      </c>
      <c r="D2780" s="3">
        <v>682.620199551962</v>
      </c>
      <c r="E2780" s="5">
        <v>7</v>
      </c>
      <c r="F2780" s="3">
        <v>1</v>
      </c>
      <c r="G2780" s="5">
        <v>-7.45214929338545e-5</v>
      </c>
      <c r="H2780" s="3">
        <v>3.64469838142395</v>
      </c>
      <c r="I2780" s="5">
        <v>2.14039921010611</v>
      </c>
      <c r="J2780" s="3">
        <v>1.14198188431788</v>
      </c>
      <c r="K2780" s="5">
        <v>8.19790830483509</v>
      </c>
      <c r="L2780" s="3">
        <v>4.31717514329601</v>
      </c>
      <c r="M2780" s="5">
        <v>-3.24249267578125e-5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21775.816656357</v>
      </c>
      <c r="C2781" s="4">
        <v>42353.6371064815</v>
      </c>
      <c r="D2781" s="3">
        <v>683.620204360466</v>
      </c>
      <c r="E2781" s="5">
        <v>7</v>
      </c>
      <c r="F2781" s="3">
        <v>1</v>
      </c>
      <c r="G2781" s="5">
        <v>-7.45214929338545e-5</v>
      </c>
      <c r="H2781" s="3">
        <v>3.64469838142395</v>
      </c>
      <c r="I2781" s="5">
        <v>2.14039921010611</v>
      </c>
      <c r="J2781" s="3">
        <v>1.14198192063357</v>
      </c>
      <c r="K2781" s="5">
        <v>8.19790830483509</v>
      </c>
      <c r="L2781" s="3">
        <v>4.31717527565575</v>
      </c>
      <c r="M2781" s="5">
        <v>-3.24249267578125e-5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21776.8322725439</v>
      </c>
      <c r="C2782" s="4">
        <v>42353.6371180556</v>
      </c>
      <c r="D2782" s="3">
        <v>684.635820572347</v>
      </c>
      <c r="E2782" s="5">
        <v>7</v>
      </c>
      <c r="F2782" s="3">
        <v>1</v>
      </c>
      <c r="G2782" s="5">
        <v>-7.45214929338545e-5</v>
      </c>
      <c r="H2782" s="3">
        <v>3.64469838142395</v>
      </c>
      <c r="I2782" s="5">
        <v>2.14039921154406</v>
      </c>
      <c r="J2782" s="3">
        <v>1.14198196260379</v>
      </c>
      <c r="K2782" s="5">
        <v>8.1979083100762</v>
      </c>
      <c r="L2782" s="3">
        <v>4.31717542862583</v>
      </c>
      <c r="M2782" s="5">
        <v>0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21777.8322840741</v>
      </c>
      <c r="C2783" s="4">
        <v>42353.6371296296</v>
      </c>
      <c r="D2783" s="3">
        <v>685.635832092553</v>
      </c>
      <c r="E2783" s="5">
        <v>7</v>
      </c>
      <c r="F2783" s="3">
        <v>1</v>
      </c>
      <c r="G2783" s="5">
        <v>-0.000254341342952102</v>
      </c>
      <c r="H2783" s="3">
        <v>3.64486050605774</v>
      </c>
      <c r="I2783" s="5">
        <v>2.14039921343842</v>
      </c>
      <c r="J2783" s="3">
        <v>1.14198200588257</v>
      </c>
      <c r="K2783" s="5">
        <v>8.19790831698089</v>
      </c>
      <c r="L2783" s="3">
        <v>4.31717558636747</v>
      </c>
      <c r="M2783" s="5">
        <v>6.48021668894216e-5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21778.8323330525</v>
      </c>
      <c r="C2784" s="4">
        <v>42353.6371412037</v>
      </c>
      <c r="D2784" s="3">
        <v>686.635881752669</v>
      </c>
      <c r="E2784" s="5">
        <v>7</v>
      </c>
      <c r="F2784" s="3">
        <v>1</v>
      </c>
      <c r="G2784" s="5">
        <v>-7.45214929338545e-5</v>
      </c>
      <c r="H2784" s="3">
        <v>3.64502263069153</v>
      </c>
      <c r="I2784" s="5">
        <v>2.14039921363851</v>
      </c>
      <c r="J2784" s="3">
        <v>1.14198206309106</v>
      </c>
      <c r="K2784" s="5">
        <v>8.19790831771017</v>
      </c>
      <c r="L2784" s="3">
        <v>4.31717579488138</v>
      </c>
      <c r="M2784" s="5">
        <v>6.4849853515625e-5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21779.8479011146</v>
      </c>
      <c r="C2785" s="4">
        <v>42353.6371527778</v>
      </c>
      <c r="D2785" s="3">
        <v>687.651449233284</v>
      </c>
      <c r="E2785" s="5">
        <v>7</v>
      </c>
      <c r="F2785" s="3">
        <v>1</v>
      </c>
      <c r="G2785" s="5">
        <v>-7.45214929338545e-5</v>
      </c>
      <c r="H2785" s="3">
        <v>3.64502263069153</v>
      </c>
      <c r="I2785" s="5">
        <v>2.14039921363851</v>
      </c>
      <c r="J2785" s="3">
        <v>1.1419821059534</v>
      </c>
      <c r="K2785" s="5">
        <v>8.19790831771017</v>
      </c>
      <c r="L2785" s="3">
        <v>4.31717595110868</v>
      </c>
      <c r="M2785" s="5">
        <v>3.24249267578125e-5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21780.8635559125</v>
      </c>
      <c r="C2786" s="4">
        <v>42353.6371643519</v>
      </c>
      <c r="D2786" s="3">
        <v>688.667103940961</v>
      </c>
      <c r="E2786" s="5">
        <v>7</v>
      </c>
      <c r="F2786" s="3">
        <v>1</v>
      </c>
      <c r="G2786" s="5">
        <v>-7.45214929338545e-5</v>
      </c>
      <c r="H2786" s="3">
        <v>3.64486050605774</v>
      </c>
      <c r="I2786" s="5">
        <v>2.14039921416202</v>
      </c>
      <c r="J2786" s="3">
        <v>1.14198215443507</v>
      </c>
      <c r="K2786" s="5">
        <v>8.1979083196184</v>
      </c>
      <c r="L2786" s="3">
        <v>4.31717612781863</v>
      </c>
      <c r="M2786" s="5">
        <v>0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21781.8791404355</v>
      </c>
      <c r="C2787" s="4">
        <v>42353.6371759259</v>
      </c>
      <c r="D2787" s="3">
        <v>689.682688559222</v>
      </c>
      <c r="E2787" s="5">
        <v>7</v>
      </c>
      <c r="F2787" s="3">
        <v>1</v>
      </c>
      <c r="G2787" s="5">
        <v>0.000105298357084394</v>
      </c>
      <c r="H2787" s="3">
        <v>3.64518475532532</v>
      </c>
      <c r="I2787" s="5">
        <v>2.14039921416202</v>
      </c>
      <c r="J2787" s="3">
        <v>1.14198220626085</v>
      </c>
      <c r="K2787" s="5">
        <v>8.1979083196184</v>
      </c>
      <c r="L2787" s="3">
        <v>4.31717631671832</v>
      </c>
      <c r="M2787" s="5">
        <v>9.72747802734375e-5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21782.8948243108</v>
      </c>
      <c r="C2788" s="4">
        <v>42353.6371875</v>
      </c>
      <c r="D2788" s="3">
        <v>690.698372409419</v>
      </c>
      <c r="E2788" s="5">
        <v>7</v>
      </c>
      <c r="F2788" s="3">
        <v>1</v>
      </c>
      <c r="G2788" s="5">
        <v>-0.000254341342952102</v>
      </c>
      <c r="H2788" s="3">
        <v>3.64486050605774</v>
      </c>
      <c r="I2788" s="5">
        <v>2.1403992148195</v>
      </c>
      <c r="J2788" s="3">
        <v>1.14198225293769</v>
      </c>
      <c r="K2788" s="5">
        <v>8.19790832201492</v>
      </c>
      <c r="L2788" s="3">
        <v>4.31717648685263</v>
      </c>
      <c r="M2788" s="5">
        <v>0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21783.8953470882</v>
      </c>
      <c r="C2789" s="4">
        <v>42353.6371990741</v>
      </c>
      <c r="D2789" s="3">
        <v>691.698895181856</v>
      </c>
      <c r="E2789" s="5">
        <v>7</v>
      </c>
      <c r="F2789" s="3">
        <v>1</v>
      </c>
      <c r="G2789" s="5">
        <v>-0.000254341342952102</v>
      </c>
      <c r="H2789" s="3">
        <v>3.64502263069153</v>
      </c>
      <c r="I2789" s="5">
        <v>2.14039921508703</v>
      </c>
      <c r="J2789" s="3">
        <v>1.14198228761067</v>
      </c>
      <c r="K2789" s="5">
        <v>8.1979083229901</v>
      </c>
      <c r="L2789" s="3">
        <v>4.31717661323565</v>
      </c>
      <c r="M2789" s="5">
        <v>3.24249267578125e-5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21784.9103963041</v>
      </c>
      <c r="C2790" s="4">
        <v>42353.6372106482</v>
      </c>
      <c r="D2790" s="3">
        <v>692.713944387765</v>
      </c>
      <c r="E2790" s="5">
        <v>7</v>
      </c>
      <c r="F2790" s="3">
        <v>1</v>
      </c>
      <c r="G2790" s="5">
        <v>-0.000254341342952102</v>
      </c>
      <c r="H2790" s="3">
        <v>3.64502263069153</v>
      </c>
      <c r="I2790" s="5">
        <v>2.14039921508703</v>
      </c>
      <c r="J2790" s="3">
        <v>1.14198233675439</v>
      </c>
      <c r="K2790" s="5">
        <v>8.1979083229901</v>
      </c>
      <c r="L2790" s="3">
        <v>4.31717679236475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21785.9105027105</v>
      </c>
      <c r="C2791" s="4">
        <v>42353.6372222222</v>
      </c>
      <c r="D2791" s="3">
        <v>693.714050713892</v>
      </c>
      <c r="E2791" s="5">
        <v>7</v>
      </c>
      <c r="F2791" s="3">
        <v>1</v>
      </c>
      <c r="G2791" s="5">
        <v>-0.000254341342952102</v>
      </c>
      <c r="H2791" s="3">
        <v>3.64502263069153</v>
      </c>
      <c r="I2791" s="5">
        <v>2.14039921561087</v>
      </c>
      <c r="J2791" s="3">
        <v>1.14198238524214</v>
      </c>
      <c r="K2791" s="5">
        <v>8.1979083248996</v>
      </c>
      <c r="L2791" s="3">
        <v>4.31717696910542</v>
      </c>
      <c r="M2791" s="5">
        <v>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21786.9260009788</v>
      </c>
      <c r="C2792" s="4">
        <v>42353.6372337963</v>
      </c>
      <c r="D2792" s="3">
        <v>694.729549007338</v>
      </c>
      <c r="E2792" s="5">
        <v>7</v>
      </c>
      <c r="F2792" s="3">
        <v>1</v>
      </c>
      <c r="G2792" s="5">
        <v>-0.460593163967133</v>
      </c>
      <c r="H2792" s="3">
        <v>3.61001753807068</v>
      </c>
      <c r="I2792" s="5">
        <v>2.14039921567771</v>
      </c>
      <c r="J2792" s="3">
        <v>1.14207134179729</v>
      </c>
      <c r="K2792" s="5">
        <v>8.19790832514324</v>
      </c>
      <c r="L2792" s="3">
        <v>4.31749813996868</v>
      </c>
      <c r="M2792" s="5">
        <v>-0.00700101861730218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21787.9415699231</v>
      </c>
      <c r="C2793" s="4">
        <v>42353.6372453704</v>
      </c>
      <c r="D2793" s="3">
        <v>695.745117931545</v>
      </c>
      <c r="E2793" s="5">
        <v>7</v>
      </c>
      <c r="F2793" s="3">
        <v>1</v>
      </c>
      <c r="G2793" s="5">
        <v>-0.627645790576935</v>
      </c>
      <c r="H2793" s="3">
        <v>3.59672856330872</v>
      </c>
      <c r="I2793" s="5">
        <v>2.14039921567771</v>
      </c>
      <c r="J2793" s="3">
        <v>1.14223499566822</v>
      </c>
      <c r="K2793" s="5">
        <v>8.19790832514324</v>
      </c>
      <c r="L2793" s="3">
        <v>4.31808727686635</v>
      </c>
      <c r="M2793" s="5">
        <v>-0.0096588134765625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21788.9415794935</v>
      </c>
      <c r="C2794" s="4">
        <v>42353.6372569444</v>
      </c>
      <c r="D2794" s="3">
        <v>696.745127496887</v>
      </c>
      <c r="E2794" s="5">
        <v>7</v>
      </c>
      <c r="F2794" s="3">
        <v>1</v>
      </c>
      <c r="G2794" s="5">
        <v>-0.390283584594727</v>
      </c>
      <c r="H2794" s="3">
        <v>3.61439323425293</v>
      </c>
      <c r="I2794" s="5">
        <v>2.14039921567771</v>
      </c>
      <c r="J2794" s="3">
        <v>1.14236143412212</v>
      </c>
      <c r="K2794" s="5">
        <v>8.19790832514324</v>
      </c>
      <c r="L2794" s="3">
        <v>4.31854343684185</v>
      </c>
      <c r="M2794" s="5">
        <v>-0.00612587947398424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21789.9415928131</v>
      </c>
      <c r="C2795" s="4">
        <v>42353.6372685185</v>
      </c>
      <c r="D2795" s="3">
        <v>697.745140906795</v>
      </c>
      <c r="E2795" s="5">
        <v>7</v>
      </c>
      <c r="F2795" s="3">
        <v>1</v>
      </c>
      <c r="G2795" s="5">
        <v>-0.698854446411133</v>
      </c>
      <c r="H2795" s="3">
        <v>3.59057021141052</v>
      </c>
      <c r="I2795" s="5">
        <v>2.14039921567771</v>
      </c>
      <c r="J2795" s="3">
        <v>1.14253073429242</v>
      </c>
      <c r="K2795" s="5">
        <v>8.19790832514324</v>
      </c>
      <c r="L2795" s="3">
        <v>4.3191521175108</v>
      </c>
      <c r="M2795" s="5">
        <v>-0.010922908782959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21790.9572016968</v>
      </c>
      <c r="C2796" s="4">
        <v>42353.6372800926</v>
      </c>
      <c r="D2796" s="3">
        <v>698.760749700216</v>
      </c>
      <c r="E2796" s="5">
        <v>7</v>
      </c>
      <c r="F2796" s="3">
        <v>1</v>
      </c>
      <c r="G2796" s="5">
        <v>-1.4028491973877</v>
      </c>
      <c r="H2796" s="3">
        <v>3.53627991676331</v>
      </c>
      <c r="I2796" s="5">
        <v>2.14039921567771</v>
      </c>
      <c r="J2796" s="3">
        <v>1.14286993713507</v>
      </c>
      <c r="K2796" s="5">
        <v>8.19790832514324</v>
      </c>
      <c r="L2796" s="3">
        <v>4.32035488284488</v>
      </c>
      <c r="M2796" s="5">
        <v>-0.0148447509855032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21791.9727848013</v>
      </c>
      <c r="C2797" s="4">
        <v>42353.6372916667</v>
      </c>
      <c r="D2797" s="3">
        <v>699.776332889922</v>
      </c>
      <c r="E2797" s="5">
        <v>7</v>
      </c>
      <c r="F2797" s="3">
        <v>1</v>
      </c>
      <c r="G2797" s="5">
        <v>-1.36742460727692</v>
      </c>
      <c r="H2797" s="3">
        <v>3.53773856163025</v>
      </c>
      <c r="I2797" s="5">
        <v>2.14039921567771</v>
      </c>
      <c r="J2797" s="3">
        <v>1.14325811225482</v>
      </c>
      <c r="K2797" s="5">
        <v>8.19790832514324</v>
      </c>
      <c r="L2797" s="3">
        <v>4.32172812969116</v>
      </c>
      <c r="M2797" s="5">
        <v>-0.0118952272459865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21792.9884023565</v>
      </c>
      <c r="C2798" s="4">
        <v>42353.6373032407</v>
      </c>
      <c r="D2798" s="3">
        <v>700.791950384996</v>
      </c>
      <c r="E2798" s="5">
        <v>7</v>
      </c>
      <c r="F2798" s="3">
        <v>1</v>
      </c>
      <c r="G2798" s="5">
        <v>-1.60011160373688</v>
      </c>
      <c r="H2798" s="3">
        <v>3.51910161972046</v>
      </c>
      <c r="I2798" s="5">
        <v>2.14039921567771</v>
      </c>
      <c r="J2798" s="3">
        <v>1.14369333795297</v>
      </c>
      <c r="K2798" s="5">
        <v>8.19790832514324</v>
      </c>
      <c r="L2798" s="3">
        <v>4.32326168618507</v>
      </c>
      <c r="M2798" s="5">
        <v>-0.0190258976072073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21794.0040044733</v>
      </c>
      <c r="C2799" s="4">
        <v>42353.6373148148</v>
      </c>
      <c r="D2799" s="3">
        <v>701.807552471728</v>
      </c>
      <c r="E2799" s="5">
        <v>7</v>
      </c>
      <c r="F2799" s="3">
        <v>1</v>
      </c>
      <c r="G2799" s="5">
        <v>-1.0223503112793</v>
      </c>
      <c r="H2799" s="3">
        <v>3.56253385543823</v>
      </c>
      <c r="I2799" s="5">
        <v>2.14039921567771</v>
      </c>
      <c r="J2799" s="3">
        <v>1.14402189134315</v>
      </c>
      <c r="K2799" s="5">
        <v>8.19790832514324</v>
      </c>
      <c r="L2799" s="3">
        <v>4.32442736262966</v>
      </c>
      <c r="M2799" s="5">
        <v>-0.00573692331090569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21795.0041226589</v>
      </c>
      <c r="C2800" s="4">
        <v>42353.6373263889</v>
      </c>
      <c r="D2800" s="3">
        <v>702.807670792703</v>
      </c>
      <c r="E2800" s="5">
        <v>7</v>
      </c>
      <c r="F2800" s="3">
        <v>1</v>
      </c>
      <c r="G2800" s="5">
        <v>-1.63032126426697</v>
      </c>
      <c r="H2800" s="3">
        <v>3.51537418365478</v>
      </c>
      <c r="I2800" s="5">
        <v>2.14039921567771</v>
      </c>
      <c r="J2800" s="3">
        <v>1.14443652476711</v>
      </c>
      <c r="K2800" s="5">
        <v>8.19790832514324</v>
      </c>
      <c r="L2800" s="3">
        <v>4.32588823062075</v>
      </c>
      <c r="M2800" s="5">
        <v>-0.0150392055511475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21796.0196514232</v>
      </c>
      <c r="C2801" s="4">
        <v>42353.637337963</v>
      </c>
      <c r="D2801" s="3">
        <v>703.823199441688</v>
      </c>
      <c r="E2801" s="5">
        <v>7</v>
      </c>
      <c r="F2801" s="3">
        <v>1</v>
      </c>
      <c r="G2801" s="5">
        <v>-0.511302351951599</v>
      </c>
      <c r="H2801" s="3">
        <v>3.60045599937439</v>
      </c>
      <c r="I2801" s="5">
        <v>2.14039921567771</v>
      </c>
      <c r="J2801" s="3">
        <v>1.14464630951786</v>
      </c>
      <c r="K2801" s="5">
        <v>8.19790832514324</v>
      </c>
      <c r="L2801" s="3">
        <v>4.3266354808223</v>
      </c>
      <c r="M2801" s="5">
        <v>0.0128675941377878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21797.0352461767</v>
      </c>
      <c r="C2802" s="4">
        <v>42353.637349537</v>
      </c>
      <c r="D2802" s="3">
        <v>704.838794180133</v>
      </c>
      <c r="E2802" s="5">
        <v>7</v>
      </c>
      <c r="F2802" s="3">
        <v>1</v>
      </c>
      <c r="G2802" s="5">
        <v>-0.010324252769351</v>
      </c>
      <c r="H2802" s="3">
        <v>3.63902640342712</v>
      </c>
      <c r="I2802" s="5">
        <v>2.14039921567771</v>
      </c>
      <c r="J2802" s="3">
        <v>1.14467638921393</v>
      </c>
      <c r="K2802" s="5">
        <v>8.19790832514324</v>
      </c>
      <c r="L2802" s="3">
        <v>4.32674389046527</v>
      </c>
      <c r="M2802" s="5">
        <v>0.0202899929136038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21798.0509086186</v>
      </c>
      <c r="C2803" s="4">
        <v>42353.6373611111</v>
      </c>
      <c r="D2803" s="3">
        <v>705.854456627068</v>
      </c>
      <c r="E2803" s="5">
        <v>7</v>
      </c>
      <c r="F2803" s="3">
        <v>1</v>
      </c>
      <c r="G2803" s="5">
        <v>-0.207586631178856</v>
      </c>
      <c r="H2803" s="3">
        <v>3.62444090843201</v>
      </c>
      <c r="I2803" s="5">
        <v>2.14039921567771</v>
      </c>
      <c r="J2803" s="3">
        <v>1.14472467042386</v>
      </c>
      <c r="K2803" s="5">
        <v>8.19790832514324</v>
      </c>
      <c r="L2803" s="3">
        <v>4.32691889999534</v>
      </c>
      <c r="M2803" s="5">
        <v>0.0124138351529837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21799.0664820791</v>
      </c>
      <c r="C2804" s="4">
        <v>42353.6373726852</v>
      </c>
      <c r="D2804" s="3">
        <v>706.870030067514</v>
      </c>
      <c r="E2804" s="5">
        <v>7</v>
      </c>
      <c r="F2804" s="3">
        <v>1</v>
      </c>
      <c r="G2804" s="5">
        <v>-1.68570578098297</v>
      </c>
      <c r="H2804" s="3">
        <v>3.51132273674011</v>
      </c>
      <c r="I2804" s="5">
        <v>2.14039921567771</v>
      </c>
      <c r="J2804" s="3">
        <v>1.14511996630384</v>
      </c>
      <c r="K2804" s="5">
        <v>8.19790832514324</v>
      </c>
      <c r="L2804" s="3">
        <v>4.32830873321426</v>
      </c>
      <c r="M2804" s="5">
        <v>-0.00103716854937375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21800.0821502252</v>
      </c>
      <c r="C2805" s="4">
        <v>42353.6373842593</v>
      </c>
      <c r="D2805" s="3">
        <v>707.885698228669</v>
      </c>
      <c r="E2805" s="5">
        <v>7</v>
      </c>
      <c r="F2805" s="3">
        <v>1</v>
      </c>
      <c r="G2805" s="5">
        <v>-1.18976259231567</v>
      </c>
      <c r="H2805" s="3">
        <v>3.54827237129211</v>
      </c>
      <c r="I2805" s="5">
        <v>2.14039921567771</v>
      </c>
      <c r="J2805" s="3">
        <v>1.14547610099831</v>
      </c>
      <c r="K2805" s="5">
        <v>8.19790832514324</v>
      </c>
      <c r="L2805" s="3">
        <v>4.3295699075082</v>
      </c>
      <c r="M2805" s="5">
        <v>-0.0103394985198975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21801.082194928</v>
      </c>
      <c r="C2806" s="4">
        <v>42353.6373958333</v>
      </c>
      <c r="D2806" s="3">
        <v>708.885742921424</v>
      </c>
      <c r="E2806" s="5">
        <v>7</v>
      </c>
      <c r="F2806" s="3">
        <v>1</v>
      </c>
      <c r="G2806" s="5">
        <v>-1.14912331104279</v>
      </c>
      <c r="H2806" s="3">
        <v>3.55102753639221</v>
      </c>
      <c r="I2806" s="5">
        <v>2.14039921567771</v>
      </c>
      <c r="J2806" s="3">
        <v>1.14579671143523</v>
      </c>
      <c r="K2806" s="5">
        <v>8.19790832514324</v>
      </c>
      <c r="L2806" s="3">
        <v>4.33070834432474</v>
      </c>
      <c r="M2806" s="5">
        <v>-0.017470121383667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21802.0974942864</v>
      </c>
      <c r="C2807" s="4">
        <v>42353.6374074074</v>
      </c>
      <c r="D2807" s="3">
        <v>709.901042279827</v>
      </c>
      <c r="E2807" s="5">
        <v>7</v>
      </c>
      <c r="F2807" s="3">
        <v>1</v>
      </c>
      <c r="G2807" s="5">
        <v>-1.69649493694305</v>
      </c>
      <c r="H2807" s="3">
        <v>3.5084056854248</v>
      </c>
      <c r="I2807" s="5">
        <v>2.14039921567771</v>
      </c>
      <c r="J2807" s="3">
        <v>1.14624653536594</v>
      </c>
      <c r="K2807" s="5">
        <v>8.19790832514324</v>
      </c>
      <c r="L2807" s="3">
        <v>4.33228873272026</v>
      </c>
      <c r="M2807" s="5">
        <v>-0.0232070442289114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21803.0977208016</v>
      </c>
      <c r="C2808" s="4">
        <v>42353.6374189815</v>
      </c>
      <c r="D2808" s="3">
        <v>710.901268845165</v>
      </c>
      <c r="E2808" s="5">
        <v>7</v>
      </c>
      <c r="F2808" s="3">
        <v>1</v>
      </c>
      <c r="G2808" s="5">
        <v>-1.41255939006805</v>
      </c>
      <c r="H2808" s="3">
        <v>3.52947354316711</v>
      </c>
      <c r="I2808" s="5">
        <v>2.14039921567771</v>
      </c>
      <c r="J2808" s="3">
        <v>1.14665676177689</v>
      </c>
      <c r="K2808" s="5">
        <v>8.19790832514324</v>
      </c>
      <c r="L2808" s="3">
        <v>4.33373519655347</v>
      </c>
      <c r="M2808" s="5">
        <v>0.00330605497583747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21804.097753279</v>
      </c>
      <c r="C2809" s="4">
        <v>42353.6374305556</v>
      </c>
      <c r="D2809" s="3">
        <v>711.901301372647</v>
      </c>
      <c r="E2809" s="5">
        <v>7</v>
      </c>
      <c r="F2809" s="3">
        <v>1</v>
      </c>
      <c r="G2809" s="5">
        <v>-0.323930084705353</v>
      </c>
      <c r="H2809" s="3">
        <v>3.6124484539032</v>
      </c>
      <c r="I2809" s="5">
        <v>2.14039921567771</v>
      </c>
      <c r="J2809" s="3">
        <v>1.14678458033589</v>
      </c>
      <c r="K2809" s="5">
        <v>8.19790832514324</v>
      </c>
      <c r="L2809" s="3">
        <v>4.33419302308451</v>
      </c>
      <c r="M2809" s="5">
        <v>0.0128027917817235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21805.1133161832</v>
      </c>
      <c r="C2810" s="4">
        <v>42353.6374421296</v>
      </c>
      <c r="D2810" s="3">
        <v>712.916864186649</v>
      </c>
      <c r="E2810" s="5">
        <v>7</v>
      </c>
      <c r="F2810" s="3">
        <v>1</v>
      </c>
      <c r="G2810" s="5">
        <v>0.0864188298583031</v>
      </c>
      <c r="H2810" s="3">
        <v>3.64486050605774</v>
      </c>
      <c r="I2810" s="5">
        <v>2.14042053491906</v>
      </c>
      <c r="J2810" s="3">
        <v>1.14679404724865</v>
      </c>
      <c r="K2810" s="5">
        <v>8.19798601610453</v>
      </c>
      <c r="L2810" s="3">
        <v>4.3342272393813</v>
      </c>
      <c r="M2810" s="5">
        <v>0.0187017917633057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21806.113357252</v>
      </c>
      <c r="C2811" s="4">
        <v>42353.6374537037</v>
      </c>
      <c r="D2811" s="3">
        <v>713.916905370672</v>
      </c>
      <c r="E2811" s="5">
        <v>7</v>
      </c>
      <c r="F2811" s="3">
        <v>1</v>
      </c>
      <c r="G2811" s="5">
        <v>-1.02253019809723</v>
      </c>
      <c r="H2811" s="3">
        <v>3.56026482582092</v>
      </c>
      <c r="I2811" s="5">
        <v>2.14042278084686</v>
      </c>
      <c r="J2811" s="3">
        <v>1.14704661876085</v>
      </c>
      <c r="K2811" s="5">
        <v>8.19799420201606</v>
      </c>
      <c r="L2811" s="3">
        <v>4.33512676371099</v>
      </c>
      <c r="M2811" s="5">
        <v>0.0101449489593506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21807.1288337963</v>
      </c>
      <c r="C2812" s="4">
        <v>42353.6374652778</v>
      </c>
      <c r="D2812" s="3">
        <v>714.932382060358</v>
      </c>
      <c r="E2812" s="5">
        <v>7</v>
      </c>
      <c r="F2812" s="3">
        <v>1</v>
      </c>
      <c r="G2812" s="5">
        <v>-1.05309951305389</v>
      </c>
      <c r="H2812" s="3">
        <v>3.5575098991394</v>
      </c>
      <c r="I2812" s="5">
        <v>2.14042278084686</v>
      </c>
      <c r="J2812" s="3">
        <v>1.14733809801856</v>
      </c>
      <c r="K2812" s="5">
        <v>8.19799420201606</v>
      </c>
      <c r="L2812" s="3">
        <v>4.33616385345842</v>
      </c>
      <c r="M2812" s="5">
        <v>0.00557489413768053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21808.1289698965</v>
      </c>
      <c r="C2813" s="4">
        <v>42353.6374768519</v>
      </c>
      <c r="D2813" s="3">
        <v>715.932517935015</v>
      </c>
      <c r="E2813" s="5">
        <v>7</v>
      </c>
      <c r="F2813" s="3">
        <v>1</v>
      </c>
      <c r="G2813" s="5">
        <v>-0.562011539936066</v>
      </c>
      <c r="H2813" s="3">
        <v>3.59494590759277</v>
      </c>
      <c r="I2813" s="5">
        <v>2.14042278084686</v>
      </c>
      <c r="J2813" s="3">
        <v>1.14751055451437</v>
      </c>
      <c r="K2813" s="5">
        <v>8.19799420201606</v>
      </c>
      <c r="L2813" s="3">
        <v>4.33678268720865</v>
      </c>
      <c r="M2813" s="5">
        <v>-0.00327363004907966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21809.1445470813</v>
      </c>
      <c r="C2814" s="4">
        <v>42353.6374884259</v>
      </c>
      <c r="D2814" s="3">
        <v>716.948095169904</v>
      </c>
      <c r="E2814" s="5">
        <v>7</v>
      </c>
      <c r="F2814" s="3">
        <v>1</v>
      </c>
      <c r="G2814" s="5">
        <v>0.410094559192657</v>
      </c>
      <c r="H2814" s="3">
        <v>3.66981792449951</v>
      </c>
      <c r="I2814" s="5">
        <v>2.14052599176663</v>
      </c>
      <c r="J2814" s="3">
        <v>1.14752341235166</v>
      </c>
      <c r="K2814" s="5">
        <v>8.19837288394081</v>
      </c>
      <c r="L2814" s="3">
        <v>4.33682893282607</v>
      </c>
      <c r="M2814" s="5">
        <v>0.0114414691925049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21810.1445476843</v>
      </c>
      <c r="C2815" s="4">
        <v>42353.6375</v>
      </c>
      <c r="D2815" s="3">
        <v>717.948095772943</v>
      </c>
      <c r="E2815" s="5">
        <v>7</v>
      </c>
      <c r="F2815" s="3">
        <v>1</v>
      </c>
      <c r="G2815" s="5">
        <v>0.36442032456398</v>
      </c>
      <c r="H2815" s="3">
        <v>3.66706275939941</v>
      </c>
      <c r="I2815" s="5">
        <v>2.14062831498099</v>
      </c>
      <c r="J2815" s="3">
        <v>1.14752341235166</v>
      </c>
      <c r="K2815" s="5">
        <v>8.19874811370435</v>
      </c>
      <c r="L2815" s="3">
        <v>4.33682893282607</v>
      </c>
      <c r="M2815" s="5">
        <v>0.0211326591670513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21811.1445568787</v>
      </c>
      <c r="C2816" s="4">
        <v>42353.6375115741</v>
      </c>
      <c r="D2816" s="3">
        <v>718.948104987411</v>
      </c>
      <c r="E2816" s="5">
        <v>7</v>
      </c>
      <c r="F2816" s="3">
        <v>1</v>
      </c>
      <c r="G2816" s="5">
        <v>0.455409169197083</v>
      </c>
      <c r="H2816" s="3">
        <v>3.67500376701355</v>
      </c>
      <c r="I2816" s="5">
        <v>2.14075247243332</v>
      </c>
      <c r="J2816" s="3">
        <v>1.14752341235166</v>
      </c>
      <c r="K2816" s="5">
        <v>8.19920426995862</v>
      </c>
      <c r="L2816" s="3">
        <v>4.33682893282607</v>
      </c>
      <c r="M2816" s="5">
        <v>0.0234015472233295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21812.1446099072</v>
      </c>
      <c r="C2817" s="4">
        <v>42353.6375231482</v>
      </c>
      <c r="D2817" s="3">
        <v>719.948158005884</v>
      </c>
      <c r="E2817" s="5">
        <v>7</v>
      </c>
      <c r="F2817" s="3">
        <v>1</v>
      </c>
      <c r="G2817" s="5">
        <v>1.11390948295593</v>
      </c>
      <c r="H2817" s="3">
        <v>3.72621488571167</v>
      </c>
      <c r="I2817" s="5">
        <v>2.14104764926236</v>
      </c>
      <c r="J2817" s="3">
        <v>1.14752341235166</v>
      </c>
      <c r="K2817" s="5">
        <v>8.20030335624017</v>
      </c>
      <c r="L2817" s="3">
        <v>4.33682893282607</v>
      </c>
      <c r="M2817" s="5">
        <v>0.0263834483921528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21813.1602062246</v>
      </c>
      <c r="C2818" s="4">
        <v>42353.6375347222</v>
      </c>
      <c r="D2818" s="3">
        <v>720.963754333283</v>
      </c>
      <c r="E2818" s="5">
        <v>7</v>
      </c>
      <c r="F2818" s="3">
        <v>1</v>
      </c>
      <c r="G2818" s="5">
        <v>1.09844493865967</v>
      </c>
      <c r="H2818" s="3">
        <v>3.72637701034546</v>
      </c>
      <c r="I2818" s="5">
        <v>2.14135783644404</v>
      </c>
      <c r="J2818" s="3">
        <v>1.14752341235166</v>
      </c>
      <c r="K2818" s="5">
        <v>8.20145904238804</v>
      </c>
      <c r="L2818" s="3">
        <v>4.33682893282607</v>
      </c>
      <c r="M2818" s="5">
        <v>0.0115387439727783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21814.1758030031</v>
      </c>
      <c r="C2819" s="4">
        <v>42353.6375462963</v>
      </c>
      <c r="D2819" s="3">
        <v>721.97935110178</v>
      </c>
      <c r="E2819" s="5">
        <v>7</v>
      </c>
      <c r="F2819" s="3">
        <v>1</v>
      </c>
      <c r="G2819" s="5">
        <v>0.820263624191284</v>
      </c>
      <c r="H2819" s="3">
        <v>3.70579528808594</v>
      </c>
      <c r="I2819" s="5">
        <v>2.14159527104438</v>
      </c>
      <c r="J2819" s="3">
        <v>1.14752341235166</v>
      </c>
      <c r="K2819" s="5">
        <v>8.20233937170382</v>
      </c>
      <c r="L2819" s="3">
        <v>4.33682893282607</v>
      </c>
      <c r="M2819" s="5">
        <v>0.0078437328338623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21815.1914154957</v>
      </c>
      <c r="C2820" s="4">
        <v>42353.6375578704</v>
      </c>
      <c r="D2820" s="3">
        <v>722.994963499169</v>
      </c>
      <c r="E2820" s="5">
        <v>7</v>
      </c>
      <c r="F2820" s="3">
        <v>1</v>
      </c>
      <c r="G2820" s="5">
        <v>-7.45214929338545e-5</v>
      </c>
      <c r="H2820" s="3">
        <v>3.6434018611908</v>
      </c>
      <c r="I2820" s="5">
        <v>2.14160596811537</v>
      </c>
      <c r="J2820" s="3">
        <v>1.14752345731327</v>
      </c>
      <c r="K2820" s="5">
        <v>8.20237890487043</v>
      </c>
      <c r="L2820" s="3">
        <v>4.33682909665262</v>
      </c>
      <c r="M2820" s="5">
        <v>-0.00615830440074205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21816.2070179985</v>
      </c>
      <c r="C2821" s="4">
        <v>42353.6375694444</v>
      </c>
      <c r="D2821" s="3">
        <v>724.01056609216</v>
      </c>
      <c r="E2821" s="5">
        <v>7</v>
      </c>
      <c r="F2821" s="3">
        <v>1</v>
      </c>
      <c r="G2821" s="5">
        <v>-7.45214929338545e-5</v>
      </c>
      <c r="H2821" s="3">
        <v>3.6434018611908</v>
      </c>
      <c r="I2821" s="5">
        <v>2.14160596858299</v>
      </c>
      <c r="J2821" s="3">
        <v>1.14752350455959</v>
      </c>
      <c r="K2821" s="5">
        <v>8.20237890657423</v>
      </c>
      <c r="L2821" s="3">
        <v>4.33682926878939</v>
      </c>
      <c r="M2821" s="5">
        <v>-0.0163033008575439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21817.2226518192</v>
      </c>
      <c r="C2822" s="4">
        <v>42353.6375810185</v>
      </c>
      <c r="D2822" s="3">
        <v>725.026199822635</v>
      </c>
      <c r="E2822" s="5">
        <v>7</v>
      </c>
      <c r="F2822" s="3">
        <v>1</v>
      </c>
      <c r="G2822" s="5">
        <v>-0.000254341342952102</v>
      </c>
      <c r="H2822" s="3">
        <v>3.6434018611908</v>
      </c>
      <c r="I2822" s="5">
        <v>2.14160596910602</v>
      </c>
      <c r="J2822" s="3">
        <v>1.14752355070191</v>
      </c>
      <c r="K2822" s="5">
        <v>8.20237890847989</v>
      </c>
      <c r="L2822" s="3">
        <v>4.33682943690089</v>
      </c>
      <c r="M2822" s="5">
        <v>-0.0164005272090435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21818.2383050632</v>
      </c>
      <c r="C2823" s="4">
        <v>42353.6375925926</v>
      </c>
      <c r="D2823" s="3">
        <v>726.041853542855</v>
      </c>
      <c r="E2823" s="5">
        <v>7</v>
      </c>
      <c r="F2823" s="3">
        <v>1</v>
      </c>
      <c r="G2823" s="5">
        <v>-0.000254341342952102</v>
      </c>
      <c r="H2823" s="3">
        <v>3.6434018611908</v>
      </c>
      <c r="I2823" s="5">
        <v>2.14160596923976</v>
      </c>
      <c r="J2823" s="3">
        <v>1.14752359682967</v>
      </c>
      <c r="K2823" s="5">
        <v>8.20237890896716</v>
      </c>
      <c r="L2823" s="3">
        <v>4.3368296049584</v>
      </c>
      <c r="M2823" s="5">
        <v>-0.0124138351529837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21819.2538864384</v>
      </c>
      <c r="C2824" s="4">
        <v>42353.6376041667</v>
      </c>
      <c r="D2824" s="3">
        <v>727.057434532086</v>
      </c>
      <c r="E2824" s="5">
        <v>7</v>
      </c>
      <c r="F2824" s="3">
        <v>1</v>
      </c>
      <c r="G2824" s="5">
        <v>-7.45214929338545e-5</v>
      </c>
      <c r="H2824" s="3">
        <v>3.6434018611908</v>
      </c>
      <c r="I2824" s="5">
        <v>2.14160596937372</v>
      </c>
      <c r="J2824" s="3">
        <v>1.14752363593363</v>
      </c>
      <c r="K2824" s="5">
        <v>8.20237890945523</v>
      </c>
      <c r="L2824" s="3">
        <v>4.33682974742867</v>
      </c>
      <c r="M2824" s="5">
        <v>-0.000162076947162859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21820.2696046993</v>
      </c>
      <c r="C2825" s="4">
        <v>42353.6376157407</v>
      </c>
      <c r="D2825" s="3">
        <v>728.073152792912</v>
      </c>
      <c r="E2825" s="5">
        <v>7</v>
      </c>
      <c r="F2825" s="3">
        <v>1</v>
      </c>
      <c r="G2825" s="5">
        <v>-0.0457487627863884</v>
      </c>
      <c r="H2825" s="3">
        <v>3.63983654975891</v>
      </c>
      <c r="I2825" s="5">
        <v>2.1416059703527</v>
      </c>
      <c r="J2825" s="3">
        <v>1.14752437553555</v>
      </c>
      <c r="K2825" s="5">
        <v>8.20237891302221</v>
      </c>
      <c r="L2825" s="3">
        <v>4.33683243978749</v>
      </c>
      <c r="M2825" s="5">
        <v>-0.000745487224776298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21821.2851121355</v>
      </c>
      <c r="C2826" s="4">
        <v>42353.6376273148</v>
      </c>
      <c r="D2826" s="3">
        <v>729.088660254171</v>
      </c>
      <c r="E2826" s="5">
        <v>7</v>
      </c>
      <c r="F2826" s="3">
        <v>1</v>
      </c>
      <c r="G2826" s="5">
        <v>-0.870402574539185</v>
      </c>
      <c r="H2826" s="3">
        <v>3.57760548591614</v>
      </c>
      <c r="I2826" s="5">
        <v>2.1416059703527</v>
      </c>
      <c r="J2826" s="3">
        <v>1.14754980301604</v>
      </c>
      <c r="K2826" s="5">
        <v>8.20237891302221</v>
      </c>
      <c r="L2826" s="3">
        <v>4.3369242280094</v>
      </c>
      <c r="M2826" s="5">
        <v>-0.0131268976256251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21822.3007360114</v>
      </c>
      <c r="C2827" s="4">
        <v>42353.6376388889</v>
      </c>
      <c r="D2827" s="3">
        <v>730.104284115086</v>
      </c>
      <c r="E2827" s="5">
        <v>7</v>
      </c>
      <c r="F2827" s="3">
        <v>1</v>
      </c>
      <c r="G2827" s="5">
        <v>-1.06784474849701</v>
      </c>
      <c r="H2827" s="3">
        <v>3.56172347068787</v>
      </c>
      <c r="I2827" s="5">
        <v>2.1416059703527</v>
      </c>
      <c r="J2827" s="3">
        <v>1.14779928213573</v>
      </c>
      <c r="K2827" s="5">
        <v>8.20237891302221</v>
      </c>
      <c r="L2827" s="3">
        <v>4.33781631905461</v>
      </c>
      <c r="M2827" s="5">
        <v>-0.0163033008575439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21823.3008980261</v>
      </c>
      <c r="C2828" s="4">
        <v>42353.637650463</v>
      </c>
      <c r="D2828" s="3">
        <v>731.104446235054</v>
      </c>
      <c r="E2828" s="5">
        <v>7</v>
      </c>
      <c r="F2828" s="3">
        <v>1</v>
      </c>
      <c r="G2828" s="5">
        <v>-1.66556596755981</v>
      </c>
      <c r="H2828" s="3">
        <v>3.51553630828857</v>
      </c>
      <c r="I2828" s="5">
        <v>2.1416059703527</v>
      </c>
      <c r="J2828" s="3">
        <v>1.148103007183</v>
      </c>
      <c r="K2828" s="5">
        <v>8.20237891302221</v>
      </c>
      <c r="L2828" s="3">
        <v>4.33889648328733</v>
      </c>
      <c r="M2828" s="5">
        <v>-0.0255731102079153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21824.3161070046</v>
      </c>
      <c r="C2829" s="4">
        <v>42353.637662037</v>
      </c>
      <c r="D2829" s="3">
        <v>732.119655088239</v>
      </c>
      <c r="E2829" s="5">
        <v>7</v>
      </c>
      <c r="F2829" s="3">
        <v>1</v>
      </c>
      <c r="G2829" s="5">
        <v>-2.0403106212616</v>
      </c>
      <c r="H2829" s="3">
        <v>3.48539304733276</v>
      </c>
      <c r="I2829" s="5">
        <v>2.1416059703527</v>
      </c>
      <c r="J2829" s="3">
        <v>1.14858096698028</v>
      </c>
      <c r="K2829" s="5">
        <v>8.20237891302221</v>
      </c>
      <c r="L2829" s="3">
        <v>4.34057508642669</v>
      </c>
      <c r="M2829" s="5">
        <v>-0.0316017642617226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21825.316318708</v>
      </c>
      <c r="C2830" s="4">
        <v>42353.6376736111</v>
      </c>
      <c r="D2830" s="3">
        <v>733.119866711393</v>
      </c>
      <c r="E2830" s="5">
        <v>7</v>
      </c>
      <c r="F2830" s="3">
        <v>1</v>
      </c>
      <c r="G2830" s="5">
        <v>-1.20522713661194</v>
      </c>
      <c r="H2830" s="3">
        <v>3.54681396484375</v>
      </c>
      <c r="I2830" s="5">
        <v>2.1416059703527</v>
      </c>
      <c r="J2830" s="3">
        <v>1.14913662127306</v>
      </c>
      <c r="K2830" s="5">
        <v>8.20237891302221</v>
      </c>
      <c r="L2830" s="3">
        <v>4.34251309316362</v>
      </c>
      <c r="M2830" s="5">
        <v>-0.01863694190979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21826.3319333108</v>
      </c>
      <c r="C2831" s="4">
        <v>42353.6376851852</v>
      </c>
      <c r="D2831" s="3">
        <v>734.135481349358</v>
      </c>
      <c r="E2831" s="5">
        <v>7</v>
      </c>
      <c r="F2831" s="3">
        <v>1</v>
      </c>
      <c r="G2831" s="5">
        <v>-1.74648487567902</v>
      </c>
      <c r="H2831" s="3">
        <v>3.50597476959228</v>
      </c>
      <c r="I2831" s="5">
        <v>2.1416059703527</v>
      </c>
      <c r="J2831" s="3">
        <v>1.14949188990235</v>
      </c>
      <c r="K2831" s="5">
        <v>8.20237891302221</v>
      </c>
      <c r="L2831" s="3">
        <v>4.34377117196403</v>
      </c>
      <c r="M2831" s="5">
        <v>-0.0142288682982326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21827.3319600088</v>
      </c>
      <c r="C2832" s="4">
        <v>42353.6376967593</v>
      </c>
      <c r="D2832" s="3">
        <v>735.135508027283</v>
      </c>
      <c r="E2832" s="5">
        <v>7</v>
      </c>
      <c r="F2832" s="3">
        <v>1</v>
      </c>
      <c r="G2832" s="5">
        <v>-1.89375734329224</v>
      </c>
      <c r="H2832" s="3">
        <v>3.4933340549469</v>
      </c>
      <c r="I2832" s="5">
        <v>2.1416059703527</v>
      </c>
      <c r="J2832" s="3">
        <v>1.14998151746682</v>
      </c>
      <c r="K2832" s="5">
        <v>8.20237891302221</v>
      </c>
      <c r="L2832" s="3">
        <v>4.34548672712358</v>
      </c>
      <c r="M2832" s="5">
        <v>-0.0135806556791067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21828.3319669276</v>
      </c>
      <c r="C2833" s="4">
        <v>42353.6377083333</v>
      </c>
      <c r="D2833" s="3">
        <v>736.135514971101</v>
      </c>
      <c r="E2833" s="5">
        <v>7</v>
      </c>
      <c r="F2833" s="3">
        <v>1</v>
      </c>
      <c r="G2833" s="5">
        <v>-1.72652494907379</v>
      </c>
      <c r="H2833" s="3">
        <v>3.50500226020813</v>
      </c>
      <c r="I2833" s="5">
        <v>2.1416059703527</v>
      </c>
      <c r="J2833" s="3">
        <v>1.15050214544559</v>
      </c>
      <c r="K2833" s="5">
        <v>8.20237891302221</v>
      </c>
      <c r="L2833" s="3">
        <v>4.34730590944792</v>
      </c>
      <c r="M2833" s="5">
        <v>-0.00197715754620731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21829.3475411399</v>
      </c>
      <c r="C2834" s="4">
        <v>42353.6377199074</v>
      </c>
      <c r="D2834" s="3">
        <v>737.151089178456</v>
      </c>
      <c r="E2834" s="5">
        <v>7</v>
      </c>
      <c r="F2834" s="3">
        <v>1</v>
      </c>
      <c r="G2834" s="5">
        <v>-2.1766140460968</v>
      </c>
      <c r="H2834" s="3">
        <v>3.47015929222107</v>
      </c>
      <c r="I2834" s="5">
        <v>2.1416059703527</v>
      </c>
      <c r="J2834" s="3">
        <v>1.1510038418739</v>
      </c>
      <c r="K2834" s="5">
        <v>8.20237891302221</v>
      </c>
      <c r="L2834" s="3">
        <v>4.34906178235327</v>
      </c>
      <c r="M2834" s="5">
        <v>-0.00285224919207394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21830.3630694531</v>
      </c>
      <c r="C2835" s="4">
        <v>42353.6377314815</v>
      </c>
      <c r="D2835" s="3">
        <v>738.166617481579</v>
      </c>
      <c r="E2835" s="5">
        <v>7</v>
      </c>
      <c r="F2835" s="3">
        <v>1</v>
      </c>
      <c r="G2835" s="5">
        <v>-2.09569501876831</v>
      </c>
      <c r="H2835" s="3">
        <v>3.47485899925232</v>
      </c>
      <c r="I2835" s="5">
        <v>2.1416059703527</v>
      </c>
      <c r="J2835" s="3">
        <v>1.15161489447397</v>
      </c>
      <c r="K2835" s="5">
        <v>8.20237891302221</v>
      </c>
      <c r="L2835" s="3">
        <v>4.35118221245668</v>
      </c>
      <c r="M2835" s="5">
        <v>-0.0143909929320216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21831.3631623809</v>
      </c>
      <c r="C2836" s="4">
        <v>42353.6377430556</v>
      </c>
      <c r="D2836" s="3">
        <v>739.16671037929</v>
      </c>
      <c r="E2836" s="5">
        <v>7</v>
      </c>
      <c r="F2836" s="3">
        <v>1</v>
      </c>
      <c r="G2836" s="5">
        <v>-2.00003099441528</v>
      </c>
      <c r="H2836" s="3">
        <v>3.4811794757843</v>
      </c>
      <c r="I2836" s="5">
        <v>2.1416059703527</v>
      </c>
      <c r="J2836" s="3">
        <v>1.15219339005936</v>
      </c>
      <c r="K2836" s="5">
        <v>8.20237891302221</v>
      </c>
      <c r="L2836" s="3">
        <v>4.3531926882197</v>
      </c>
      <c r="M2836" s="5">
        <v>-0.00479698181152344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21832.3787735402</v>
      </c>
      <c r="C2837" s="4">
        <v>42353.6377546296</v>
      </c>
      <c r="D2837" s="3">
        <v>740.182321573685</v>
      </c>
      <c r="E2837" s="5">
        <v>7</v>
      </c>
      <c r="F2837" s="3">
        <v>1</v>
      </c>
      <c r="G2837" s="5">
        <v>-1.62546610832214</v>
      </c>
      <c r="H2837" s="3">
        <v>3.50889182090759</v>
      </c>
      <c r="I2837" s="5">
        <v>2.1416059703527</v>
      </c>
      <c r="J2837" s="3">
        <v>1.15274058482894</v>
      </c>
      <c r="K2837" s="5">
        <v>8.20237891302221</v>
      </c>
      <c r="L2837" s="3">
        <v>4.35509950473096</v>
      </c>
      <c r="M2837" s="5">
        <v>0.00320882792584598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21833.3942049171</v>
      </c>
      <c r="C2838" s="4">
        <v>42353.6377662037</v>
      </c>
      <c r="D2838" s="3">
        <v>741.197753020786</v>
      </c>
      <c r="E2838" s="5">
        <v>7</v>
      </c>
      <c r="F2838" s="3">
        <v>1</v>
      </c>
      <c r="G2838" s="5">
        <v>-1.69649493694305</v>
      </c>
      <c r="H2838" s="3">
        <v>3.50338172912598</v>
      </c>
      <c r="I2838" s="5">
        <v>2.1416059703527</v>
      </c>
      <c r="J2838" s="3">
        <v>1.15319517313099</v>
      </c>
      <c r="K2838" s="5">
        <v>8.20237891302221</v>
      </c>
      <c r="L2838" s="3">
        <v>4.35669424808747</v>
      </c>
      <c r="M2838" s="5">
        <v>-0.000259304040810093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21834.4100585999</v>
      </c>
      <c r="C2839" s="4">
        <v>42353.6377777778</v>
      </c>
      <c r="D2839" s="3">
        <v>742.213606603355</v>
      </c>
      <c r="E2839" s="5">
        <v>7</v>
      </c>
      <c r="F2839" s="3">
        <v>1</v>
      </c>
      <c r="G2839" s="5">
        <v>-1.18976259231567</v>
      </c>
      <c r="H2839" s="3">
        <v>3.54162788391113</v>
      </c>
      <c r="I2839" s="5">
        <v>2.1416059703527</v>
      </c>
      <c r="J2839" s="3">
        <v>1.15365697335982</v>
      </c>
      <c r="K2839" s="5">
        <v>8.20237891302221</v>
      </c>
      <c r="L2839" s="3">
        <v>4.35831429197497</v>
      </c>
      <c r="M2839" s="5">
        <v>0.0144557952880859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21835.4254336818</v>
      </c>
      <c r="C2840" s="4">
        <v>42353.6377893519</v>
      </c>
      <c r="D2840" s="3">
        <v>743.228981670156</v>
      </c>
      <c r="E2840" s="5">
        <v>7</v>
      </c>
      <c r="F2840" s="3">
        <v>1</v>
      </c>
      <c r="G2840" s="5">
        <v>-1.07863402366638</v>
      </c>
      <c r="H2840" s="3">
        <v>3.55037927627563</v>
      </c>
      <c r="I2840" s="5">
        <v>2.1416059703527</v>
      </c>
      <c r="J2840" s="3">
        <v>1.15398144476036</v>
      </c>
      <c r="K2840" s="5">
        <v>8.20237891302221</v>
      </c>
      <c r="L2840" s="3">
        <v>4.35946399780656</v>
      </c>
      <c r="M2840" s="5">
        <v>0.0152012826874852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21836.4256144331</v>
      </c>
      <c r="C2841" s="4">
        <v>42353.6378009259</v>
      </c>
      <c r="D2841" s="3">
        <v>744.229162526749</v>
      </c>
      <c r="E2841" s="5">
        <v>7</v>
      </c>
      <c r="F2841" s="3">
        <v>1</v>
      </c>
      <c r="G2841" s="5">
        <v>-0.810522556304932</v>
      </c>
      <c r="H2841" s="3">
        <v>3.57079887390137</v>
      </c>
      <c r="I2841" s="5">
        <v>2.1416059703527</v>
      </c>
      <c r="J2841" s="3">
        <v>1.15426944519172</v>
      </c>
      <c r="K2841" s="5">
        <v>8.20237891302221</v>
      </c>
      <c r="L2841" s="3">
        <v>4.36048754223118</v>
      </c>
      <c r="M2841" s="5">
        <v>0.0179887302219868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21837.4412548352</v>
      </c>
      <c r="C2842" s="4">
        <v>42353.6378125</v>
      </c>
      <c r="D2842" s="3">
        <v>745.244802838602</v>
      </c>
      <c r="E2842" s="5">
        <v>7</v>
      </c>
      <c r="F2842" s="3">
        <v>1</v>
      </c>
      <c r="G2842" s="5">
        <v>-0.966965854167938</v>
      </c>
      <c r="H2842" s="3">
        <v>3.55961680412292</v>
      </c>
      <c r="I2842" s="5">
        <v>2.1416059703527</v>
      </c>
      <c r="J2842" s="3">
        <v>1.15450657451768</v>
      </c>
      <c r="K2842" s="5">
        <v>8.20237891302221</v>
      </c>
      <c r="L2842" s="3">
        <v>4.36133374911812</v>
      </c>
      <c r="M2842" s="5">
        <v>0.0101126190274954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21838.456836466</v>
      </c>
      <c r="C2843" s="4">
        <v>42353.6378240741</v>
      </c>
      <c r="D2843" s="3">
        <v>746.260384559654</v>
      </c>
      <c r="E2843" s="5">
        <v>7</v>
      </c>
      <c r="F2843" s="3">
        <v>1</v>
      </c>
      <c r="G2843" s="5">
        <v>-0.840372681617737</v>
      </c>
      <c r="H2843" s="3">
        <v>3.56934022903442</v>
      </c>
      <c r="I2843" s="5">
        <v>2.1416059703527</v>
      </c>
      <c r="J2843" s="3">
        <v>1.1547716854361</v>
      </c>
      <c r="K2843" s="5">
        <v>8.20237891302221</v>
      </c>
      <c r="L2843" s="3">
        <v>4.3622779088472</v>
      </c>
      <c r="M2843" s="5">
        <v>0.0131916999816895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21839.4724518709</v>
      </c>
      <c r="C2844" s="4">
        <v>42353.6378356482</v>
      </c>
      <c r="D2844" s="3">
        <v>747.275999899365</v>
      </c>
      <c r="E2844" s="5">
        <v>7</v>
      </c>
      <c r="F2844" s="3">
        <v>1</v>
      </c>
      <c r="G2844" s="5">
        <v>-0.450343430042267</v>
      </c>
      <c r="H2844" s="3">
        <v>3.59899735450745</v>
      </c>
      <c r="I2844" s="5">
        <v>2.1416059703527</v>
      </c>
      <c r="J2844" s="3">
        <v>1.15498087235682</v>
      </c>
      <c r="K2844" s="5">
        <v>8.20237891302221</v>
      </c>
      <c r="L2844" s="3">
        <v>4.36302550800299</v>
      </c>
      <c r="M2844" s="5">
        <v>0.0114414691925049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21840.488251409</v>
      </c>
      <c r="C2845" s="4">
        <v>42353.6378472222</v>
      </c>
      <c r="D2845" s="3">
        <v>748.291799552733</v>
      </c>
      <c r="E2845" s="5">
        <v>7</v>
      </c>
      <c r="F2845" s="3">
        <v>1</v>
      </c>
      <c r="G2845" s="5">
        <v>0.0152101656422019</v>
      </c>
      <c r="H2845" s="3">
        <v>3.63497471809387</v>
      </c>
      <c r="I2845" s="5">
        <v>2.14160702886573</v>
      </c>
      <c r="J2845" s="3">
        <v>1.15507466557357</v>
      </c>
      <c r="K2845" s="5">
        <v>8.20238276042826</v>
      </c>
      <c r="L2845" s="3">
        <v>4.36336312436915</v>
      </c>
      <c r="M2845" s="5">
        <v>0.0168866626918316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21841.5036947306</v>
      </c>
      <c r="C2846" s="4">
        <v>42353.6378587963</v>
      </c>
      <c r="D2846" s="3">
        <v>749.307242759097</v>
      </c>
      <c r="E2846" s="5">
        <v>7</v>
      </c>
      <c r="F2846" s="3">
        <v>1</v>
      </c>
      <c r="G2846" s="5">
        <v>-0.278255820274353</v>
      </c>
      <c r="H2846" s="3">
        <v>3.61358284950256</v>
      </c>
      <c r="I2846" s="5">
        <v>2.14161013614663</v>
      </c>
      <c r="J2846" s="3">
        <v>1.15509577831359</v>
      </c>
      <c r="K2846" s="5">
        <v>8.20239405673598</v>
      </c>
      <c r="L2846" s="3">
        <v>4.36343942490076</v>
      </c>
      <c r="M2846" s="5">
        <v>0.00845956802368164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21842.519345318</v>
      </c>
      <c r="C2847" s="4">
        <v>42353.6378703704</v>
      </c>
      <c r="D2847" s="3">
        <v>750.322893647269</v>
      </c>
      <c r="E2847" s="5">
        <v>7</v>
      </c>
      <c r="F2847" s="3">
        <v>1</v>
      </c>
      <c r="G2847" s="5">
        <v>-0.116597786545753</v>
      </c>
      <c r="H2847" s="3">
        <v>3.62622356414795</v>
      </c>
      <c r="I2847" s="5">
        <v>2.14161013614663</v>
      </c>
      <c r="J2847" s="3">
        <v>1.15516168479425</v>
      </c>
      <c r="K2847" s="5">
        <v>8.20239405673598</v>
      </c>
      <c r="L2847" s="3">
        <v>4.36367771853376</v>
      </c>
      <c r="M2847" s="5">
        <v>0.013386202044785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21843.5349891236</v>
      </c>
      <c r="C2848" s="4">
        <v>42353.6378819445</v>
      </c>
      <c r="D2848" s="3">
        <v>751.338537232266</v>
      </c>
      <c r="E2848" s="5">
        <v>7</v>
      </c>
      <c r="F2848" s="3">
        <v>1</v>
      </c>
      <c r="G2848" s="5">
        <v>0.1416235268116</v>
      </c>
      <c r="H2848" s="3">
        <v>3.64648103713989</v>
      </c>
      <c r="I2848" s="5">
        <v>2.14162254892284</v>
      </c>
      <c r="J2848" s="3">
        <v>1.15518344713755</v>
      </c>
      <c r="K2848" s="5">
        <v>8.20243931799807</v>
      </c>
      <c r="L2848" s="3">
        <v>4.3637566409534</v>
      </c>
      <c r="M2848" s="5">
        <v>0.0154605386778712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21844.5349937216</v>
      </c>
      <c r="C2849" s="4">
        <v>42353.6378935185</v>
      </c>
      <c r="D2849" s="3">
        <v>752.338541810197</v>
      </c>
      <c r="E2849" s="5">
        <v>7</v>
      </c>
      <c r="F2849" s="3">
        <v>1</v>
      </c>
      <c r="G2849" s="5">
        <v>0.263361573219299</v>
      </c>
      <c r="H2849" s="3">
        <v>3.65652894973755</v>
      </c>
      <c r="I2849" s="5">
        <v>2.14167247695683</v>
      </c>
      <c r="J2849" s="3">
        <v>1.15518344713755</v>
      </c>
      <c r="K2849" s="5">
        <v>8.20262161680316</v>
      </c>
      <c r="L2849" s="3">
        <v>4.3637566409534</v>
      </c>
      <c r="M2849" s="5">
        <v>0.0114738941192627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21845.5350010263</v>
      </c>
      <c r="C2850" s="4">
        <v>42353.6379050926</v>
      </c>
      <c r="D2850" s="3">
        <v>753.33854915</v>
      </c>
      <c r="E2850" s="5">
        <v>7</v>
      </c>
      <c r="F2850" s="3">
        <v>1</v>
      </c>
      <c r="G2850" s="5">
        <v>0.67838579416275</v>
      </c>
      <c r="H2850" s="3">
        <v>3.68894100189209</v>
      </c>
      <c r="I2850" s="5">
        <v>2.14177987870167</v>
      </c>
      <c r="J2850" s="3">
        <v>1.15518344713755</v>
      </c>
      <c r="K2850" s="5">
        <v>8.20301612659926</v>
      </c>
      <c r="L2850" s="3">
        <v>4.3637566409534</v>
      </c>
      <c r="M2850" s="5">
        <v>0.0107284067198634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21846.5505257505</v>
      </c>
      <c r="C2851" s="4">
        <v>42353.6379166667</v>
      </c>
      <c r="D2851" s="3">
        <v>754.354073753918</v>
      </c>
      <c r="E2851" s="5">
        <v>7</v>
      </c>
      <c r="F2851" s="3">
        <v>1</v>
      </c>
      <c r="G2851" s="5">
        <v>1.07830512523651</v>
      </c>
      <c r="H2851" s="3">
        <v>3.72054266929626</v>
      </c>
      <c r="I2851" s="5">
        <v>2.14200767657523</v>
      </c>
      <c r="J2851" s="3">
        <v>1.15518344713755</v>
      </c>
      <c r="K2851" s="5">
        <v>8.20385955657513</v>
      </c>
      <c r="L2851" s="3">
        <v>4.3637566409534</v>
      </c>
      <c r="M2851" s="5">
        <v>0.0213595386594534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21847.5505385138</v>
      </c>
      <c r="C2852" s="4">
        <v>42353.6379282407</v>
      </c>
      <c r="D2852" s="3">
        <v>755.354086517218</v>
      </c>
      <c r="E2852" s="5">
        <v>7</v>
      </c>
      <c r="F2852" s="3">
        <v>1</v>
      </c>
      <c r="G2852" s="5">
        <v>1.01213145256042</v>
      </c>
      <c r="H2852" s="3">
        <v>3.71681547164917</v>
      </c>
      <c r="I2852" s="5">
        <v>2.14230106323097</v>
      </c>
      <c r="J2852" s="3">
        <v>1.15518344713755</v>
      </c>
      <c r="K2852" s="5">
        <v>8.20495083990885</v>
      </c>
      <c r="L2852" s="3">
        <v>4.3637566409534</v>
      </c>
      <c r="M2852" s="5">
        <v>0.0180535800755024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21848.5660442608</v>
      </c>
      <c r="C2853" s="4">
        <v>42353.6379398148</v>
      </c>
      <c r="D2853" s="3">
        <v>756.369592254186</v>
      </c>
      <c r="E2853" s="5">
        <v>7</v>
      </c>
      <c r="F2853" s="3">
        <v>1</v>
      </c>
      <c r="G2853" s="5">
        <v>1.1743289232254</v>
      </c>
      <c r="H2853" s="3">
        <v>3.73042845726013</v>
      </c>
      <c r="I2853" s="5">
        <v>2.14260240539789</v>
      </c>
      <c r="J2853" s="3">
        <v>1.15518344713755</v>
      </c>
      <c r="K2853" s="5">
        <v>8.20607245118488</v>
      </c>
      <c r="L2853" s="3">
        <v>4.3637566409534</v>
      </c>
      <c r="M2853" s="5">
        <v>0.0167246349155903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21849.5661363264</v>
      </c>
      <c r="C2854" s="4">
        <v>42353.6379513889</v>
      </c>
      <c r="D2854" s="3">
        <v>757.369684329852</v>
      </c>
      <c r="E2854" s="5">
        <v>7</v>
      </c>
      <c r="F2854" s="3">
        <v>1</v>
      </c>
      <c r="G2854" s="5">
        <v>0.986776828765869</v>
      </c>
      <c r="H2854" s="3">
        <v>3.71713948249817</v>
      </c>
      <c r="I2854" s="5">
        <v>2.14291112026888</v>
      </c>
      <c r="J2854" s="3">
        <v>1.15518344713755</v>
      </c>
      <c r="K2854" s="5">
        <v>8.20722288546735</v>
      </c>
      <c r="L2854" s="3">
        <v>4.3637566409534</v>
      </c>
      <c r="M2854" s="5">
        <v>0.012089729309082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21850.5817937158</v>
      </c>
      <c r="C2855" s="4">
        <v>42353.637962963</v>
      </c>
      <c r="D2855" s="3">
        <v>758.385341839501</v>
      </c>
      <c r="E2855" s="5">
        <v>7</v>
      </c>
      <c r="F2855" s="3">
        <v>1</v>
      </c>
      <c r="G2855" s="5">
        <v>0.526258170604706</v>
      </c>
      <c r="H2855" s="3">
        <v>3.68262052536011</v>
      </c>
      <c r="I2855" s="5">
        <v>2.14314359212599</v>
      </c>
      <c r="J2855" s="3">
        <v>1.15518344713755</v>
      </c>
      <c r="K2855" s="5">
        <v>8.20808521435154</v>
      </c>
      <c r="L2855" s="3">
        <v>4.3637566409534</v>
      </c>
      <c r="M2855" s="5">
        <v>-0.00132889742963016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21851.5819795798</v>
      </c>
      <c r="C2856" s="4">
        <v>42353.637974537</v>
      </c>
      <c r="D2856" s="3">
        <v>759.385527668467</v>
      </c>
      <c r="E2856" s="5">
        <v>7</v>
      </c>
      <c r="F2856" s="3">
        <v>1</v>
      </c>
      <c r="G2856" s="5">
        <v>0.673170983791351</v>
      </c>
      <c r="H2856" s="3">
        <v>3.69428896903992</v>
      </c>
      <c r="I2856" s="5">
        <v>2.14330479545017</v>
      </c>
      <c r="J2856" s="3">
        <v>1.15518344713755</v>
      </c>
      <c r="K2856" s="5">
        <v>8.20867965712372</v>
      </c>
      <c r="L2856" s="3">
        <v>4.3637566409534</v>
      </c>
      <c r="M2856" s="5">
        <v>-0.00538039207458496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21852.5973725462</v>
      </c>
      <c r="C2857" s="4">
        <v>42353.6379861111</v>
      </c>
      <c r="D2857" s="3">
        <v>760.400920539574</v>
      </c>
      <c r="E2857" s="5">
        <v>7</v>
      </c>
      <c r="F2857" s="3">
        <v>1</v>
      </c>
      <c r="G2857" s="5">
        <v>-7.45214929338545e-5</v>
      </c>
      <c r="H2857" s="3">
        <v>3.64323997497559</v>
      </c>
      <c r="I2857" s="5">
        <v>2.14342304588153</v>
      </c>
      <c r="J2857" s="3">
        <v>1.15518346440077</v>
      </c>
      <c r="K2857" s="5">
        <v>8.20911646237989</v>
      </c>
      <c r="L2857" s="3">
        <v>4.36375670385112</v>
      </c>
      <c r="M2857" s="5">
        <v>-0.0147799011319876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21853.6126743607</v>
      </c>
      <c r="C2858" s="4">
        <v>42353.6379976852</v>
      </c>
      <c r="D2858" s="3">
        <v>761.41622205334</v>
      </c>
      <c r="E2858" s="5">
        <v>7</v>
      </c>
      <c r="F2858" s="3">
        <v>1</v>
      </c>
      <c r="G2858" s="5">
        <v>-7.45214929338545e-5</v>
      </c>
      <c r="H2858" s="3">
        <v>3.6430778503418</v>
      </c>
      <c r="I2858" s="5">
        <v>2.14342304633795</v>
      </c>
      <c r="J2858" s="3">
        <v>1.15518352411059</v>
      </c>
      <c r="K2858" s="5">
        <v>8.20911646404275</v>
      </c>
      <c r="L2858" s="3">
        <v>4.36375692137693</v>
      </c>
      <c r="M2858" s="5">
        <v>-0.017470121383667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21854.6129925691</v>
      </c>
      <c r="C2859" s="4">
        <v>42353.6380092593</v>
      </c>
      <c r="D2859" s="3">
        <v>762.416540567489</v>
      </c>
      <c r="E2859" s="5">
        <v>7</v>
      </c>
      <c r="F2859" s="3">
        <v>1</v>
      </c>
      <c r="G2859" s="5">
        <v>-0.000254341342952102</v>
      </c>
      <c r="H2859" s="3">
        <v>3.6427538394928</v>
      </c>
      <c r="I2859" s="5">
        <v>2.14342304633795</v>
      </c>
      <c r="J2859" s="3">
        <v>1.15518357018445</v>
      </c>
      <c r="K2859" s="5">
        <v>8.20911646404275</v>
      </c>
      <c r="L2859" s="3">
        <v>4.36375708921546</v>
      </c>
      <c r="M2859" s="5">
        <v>-0.0149095533415675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21855.6130239437</v>
      </c>
      <c r="C2860" s="4">
        <v>42353.6380208333</v>
      </c>
      <c r="D2860" s="3">
        <v>763.416572052377</v>
      </c>
      <c r="E2860" s="5">
        <v>7</v>
      </c>
      <c r="F2860" s="3">
        <v>1</v>
      </c>
      <c r="G2860" s="5">
        <v>-0.00043416119297035</v>
      </c>
      <c r="H2860" s="3">
        <v>3.64259171485901</v>
      </c>
      <c r="I2860" s="5">
        <v>2.14342304633795</v>
      </c>
      <c r="J2860" s="3">
        <v>1.15518362094789</v>
      </c>
      <c r="K2860" s="5">
        <v>8.20911646404275</v>
      </c>
      <c r="L2860" s="3">
        <v>4.36375727413135</v>
      </c>
      <c r="M2860" s="5">
        <v>-0.00803818739950657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21856.6286412683</v>
      </c>
      <c r="C2861" s="4">
        <v>42353.6380324074</v>
      </c>
      <c r="D2861" s="3">
        <v>764.432189452214</v>
      </c>
      <c r="E2861" s="5">
        <v>7</v>
      </c>
      <c r="F2861" s="3">
        <v>1</v>
      </c>
      <c r="G2861" s="5">
        <v>-0.0511433593928814</v>
      </c>
      <c r="H2861" s="3">
        <v>3.63870215415955</v>
      </c>
      <c r="I2861" s="5">
        <v>2.14342304633795</v>
      </c>
      <c r="J2861" s="3">
        <v>1.15518951799847</v>
      </c>
      <c r="K2861" s="5">
        <v>8.20911646404275</v>
      </c>
      <c r="L2861" s="3">
        <v>4.36377873294966</v>
      </c>
      <c r="M2861" s="5">
        <v>-0.0111173633486032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21857.62877794</v>
      </c>
      <c r="C2862" s="4">
        <v>42353.6380439815</v>
      </c>
      <c r="D2862" s="3">
        <v>765.432325938393</v>
      </c>
      <c r="E2862" s="5">
        <v>7</v>
      </c>
      <c r="F2862" s="3">
        <v>1</v>
      </c>
      <c r="G2862" s="5">
        <v>-7.45214929338545e-5</v>
      </c>
      <c r="H2862" s="3">
        <v>3.6427538394928</v>
      </c>
      <c r="I2862" s="5">
        <v>2.1434230474524</v>
      </c>
      <c r="J2862" s="3">
        <v>1.15519795423612</v>
      </c>
      <c r="K2862" s="5">
        <v>8.20911646810231</v>
      </c>
      <c r="L2862" s="3">
        <v>4.36380943116157</v>
      </c>
      <c r="M2862" s="5">
        <v>-3.23772437695879e-5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21858.644339957</v>
      </c>
      <c r="C2863" s="4">
        <v>42353.6380555556</v>
      </c>
      <c r="D2863" s="3">
        <v>766.447888065687</v>
      </c>
      <c r="E2863" s="5">
        <v>7</v>
      </c>
      <c r="F2863" s="3">
        <v>1</v>
      </c>
      <c r="G2863" s="5">
        <v>-7.45214929338545e-5</v>
      </c>
      <c r="H2863" s="3">
        <v>3.64259171485901</v>
      </c>
      <c r="I2863" s="5">
        <v>2.14342304797628</v>
      </c>
      <c r="J2863" s="3">
        <v>1.15519799998514</v>
      </c>
      <c r="K2863" s="5">
        <v>8.2091164700107</v>
      </c>
      <c r="L2863" s="3">
        <v>4.36380959780893</v>
      </c>
      <c r="M2863" s="5">
        <v>-3.24249267578125e-5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21859.6596067844</v>
      </c>
      <c r="C2864" s="4">
        <v>42353.6380671296</v>
      </c>
      <c r="D2864" s="3">
        <v>767.463154858051</v>
      </c>
      <c r="E2864" s="5">
        <v>7</v>
      </c>
      <c r="F2864" s="3">
        <v>1</v>
      </c>
      <c r="G2864" s="5">
        <v>-0.962290525436401</v>
      </c>
      <c r="H2864" s="3">
        <v>3.56934022903442</v>
      </c>
      <c r="I2864" s="5">
        <v>2.14342304863382</v>
      </c>
      <c r="J2864" s="3">
        <v>1.15531289031419</v>
      </c>
      <c r="K2864" s="5">
        <v>8.20911647240595</v>
      </c>
      <c r="L2864" s="3">
        <v>4.36421981526016</v>
      </c>
      <c r="M2864" s="5">
        <v>-0.0146502973511815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21860.6598194702</v>
      </c>
      <c r="C2865" s="4">
        <v>42353.6380787037</v>
      </c>
      <c r="D2865" s="3">
        <v>768.463367578937</v>
      </c>
      <c r="E2865" s="5">
        <v>7</v>
      </c>
      <c r="F2865" s="3">
        <v>1</v>
      </c>
      <c r="G2865" s="5">
        <v>-1.06820440292358</v>
      </c>
      <c r="H2865" s="3">
        <v>3.56026482582092</v>
      </c>
      <c r="I2865" s="5">
        <v>2.14342304863382</v>
      </c>
      <c r="J2865" s="3">
        <v>1.15559744872244</v>
      </c>
      <c r="K2865" s="5">
        <v>8.20911647240595</v>
      </c>
      <c r="L2865" s="3">
        <v>4.36523429749099</v>
      </c>
      <c r="M2865" s="5">
        <v>-0.0164978019893169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21861.6754126298</v>
      </c>
      <c r="C2866" s="4">
        <v>42353.6380902778</v>
      </c>
      <c r="D2866" s="3">
        <v>769.478960718403</v>
      </c>
      <c r="E2866" s="5">
        <v>7</v>
      </c>
      <c r="F2866" s="3">
        <v>1</v>
      </c>
      <c r="G2866" s="5">
        <v>-1.78208923339844</v>
      </c>
      <c r="H2866" s="3">
        <v>3.50484013557434</v>
      </c>
      <c r="I2866" s="5">
        <v>2.14342304863382</v>
      </c>
      <c r="J2866" s="3">
        <v>1.15598706033652</v>
      </c>
      <c r="K2866" s="5">
        <v>8.20911647240595</v>
      </c>
      <c r="L2866" s="3">
        <v>4.36660932966292</v>
      </c>
      <c r="M2866" s="5">
        <v>-0.02677240408957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21862.6754168869</v>
      </c>
      <c r="C2867" s="4">
        <v>42353.6381018519</v>
      </c>
      <c r="D2867" s="3">
        <v>770.478964885311</v>
      </c>
      <c r="E2867" s="5">
        <v>7</v>
      </c>
      <c r="F2867" s="3">
        <v>1</v>
      </c>
      <c r="G2867" s="5">
        <v>-2.39959049224854</v>
      </c>
      <c r="H2867" s="3">
        <v>3.45605993270874</v>
      </c>
      <c r="I2867" s="5">
        <v>2.14342304863382</v>
      </c>
      <c r="J2867" s="3">
        <v>1.15655846061717</v>
      </c>
      <c r="K2867" s="5">
        <v>8.20911647240595</v>
      </c>
      <c r="L2867" s="3">
        <v>4.36859762262442</v>
      </c>
      <c r="M2867" s="5">
        <v>-0.0373063571751118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21863.6754240964</v>
      </c>
      <c r="C2868" s="4">
        <v>42353.6381134259</v>
      </c>
      <c r="D2868" s="3">
        <v>771.478972099802</v>
      </c>
      <c r="E2868" s="5">
        <v>7</v>
      </c>
      <c r="F2868" s="3">
        <v>1</v>
      </c>
      <c r="G2868" s="5">
        <v>-2.42026996612549</v>
      </c>
      <c r="H2868" s="3">
        <v>3.45249462127686</v>
      </c>
      <c r="I2868" s="5">
        <v>2.14342304863382</v>
      </c>
      <c r="J2868" s="3">
        <v>1.1572276179941</v>
      </c>
      <c r="K2868" s="5">
        <v>8.20911647240595</v>
      </c>
      <c r="L2868" s="3">
        <v>4.37090909635191</v>
      </c>
      <c r="M2868" s="5">
        <v>-0.0380194187164307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21864.6754326241</v>
      </c>
      <c r="C2869" s="4">
        <v>42353.638125</v>
      </c>
      <c r="D2869" s="3">
        <v>772.478980627562</v>
      </c>
      <c r="E2869" s="5">
        <v>7</v>
      </c>
      <c r="F2869" s="3">
        <v>1</v>
      </c>
      <c r="G2869" s="5">
        <v>-1.61557602882385</v>
      </c>
      <c r="H2869" s="3">
        <v>3.51245713233948</v>
      </c>
      <c r="I2869" s="5">
        <v>2.14342304863382</v>
      </c>
      <c r="J2869" s="3">
        <v>1.15779687622377</v>
      </c>
      <c r="K2869" s="5">
        <v>8.20911647240595</v>
      </c>
      <c r="L2869" s="3">
        <v>4.37288674360867</v>
      </c>
      <c r="M2869" s="5">
        <v>-0.0113118169829249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21865.6910245857</v>
      </c>
      <c r="C2870" s="4">
        <v>42353.6381365741</v>
      </c>
      <c r="D2870" s="3">
        <v>773.494572604134</v>
      </c>
      <c r="E2870" s="5">
        <v>7</v>
      </c>
      <c r="F2870" s="3">
        <v>1</v>
      </c>
      <c r="G2870" s="5">
        <v>-1.0432094335556</v>
      </c>
      <c r="H2870" s="3">
        <v>3.55572724342346</v>
      </c>
      <c r="I2870" s="5">
        <v>2.14342304863382</v>
      </c>
      <c r="J2870" s="3">
        <v>1.15817934624355</v>
      </c>
      <c r="K2870" s="5">
        <v>8.20911647240595</v>
      </c>
      <c r="L2870" s="3">
        <v>4.37423595831965</v>
      </c>
      <c r="M2870" s="5">
        <v>-0.000842714332975447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21866.7066628725</v>
      </c>
      <c r="C2871" s="4">
        <v>42353.6381481482</v>
      </c>
      <c r="D2871" s="3">
        <v>774.51021091601</v>
      </c>
      <c r="E2871" s="5">
        <v>7</v>
      </c>
      <c r="F2871" s="3">
        <v>1</v>
      </c>
      <c r="G2871" s="5">
        <v>-1.30610609054565</v>
      </c>
      <c r="H2871" s="3">
        <v>3.53595590591431</v>
      </c>
      <c r="I2871" s="5">
        <v>2.14342304863382</v>
      </c>
      <c r="J2871" s="3">
        <v>1.15850903590609</v>
      </c>
      <c r="K2871" s="5">
        <v>8.20911647240595</v>
      </c>
      <c r="L2871" s="3">
        <v>4.37540480661984</v>
      </c>
      <c r="M2871" s="5">
        <v>0.00622315425425768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21867.7066796357</v>
      </c>
      <c r="C2872" s="4">
        <v>42353.6381597222</v>
      </c>
      <c r="D2872" s="3">
        <v>775.510227629139</v>
      </c>
      <c r="E2872" s="5">
        <v>7</v>
      </c>
      <c r="F2872" s="3">
        <v>1</v>
      </c>
      <c r="G2872" s="5">
        <v>-1.42820382118225</v>
      </c>
      <c r="H2872" s="3">
        <v>3.52590799331665</v>
      </c>
      <c r="I2872" s="5">
        <v>2.14342304863382</v>
      </c>
      <c r="J2872" s="3">
        <v>1.15888854970194</v>
      </c>
      <c r="K2872" s="5">
        <v>8.20911647240595</v>
      </c>
      <c r="L2872" s="3">
        <v>4.37674482116638</v>
      </c>
      <c r="M2872" s="5">
        <v>0.0140344146639109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21868.7222584245</v>
      </c>
      <c r="C2873" s="4">
        <v>42353.6381712963</v>
      </c>
      <c r="D2873" s="3">
        <v>776.525806437944</v>
      </c>
      <c r="E2873" s="5">
        <v>7</v>
      </c>
      <c r="F2873" s="3">
        <v>1</v>
      </c>
      <c r="G2873" s="5">
        <v>-1.58464705944061</v>
      </c>
      <c r="H2873" s="3">
        <v>3.51342940330505</v>
      </c>
      <c r="I2873" s="5">
        <v>2.14342304863382</v>
      </c>
      <c r="J2873" s="3">
        <v>1.15931352003823</v>
      </c>
      <c r="K2873" s="5">
        <v>8.20911647240595</v>
      </c>
      <c r="L2873" s="3">
        <v>4.37824052935898</v>
      </c>
      <c r="M2873" s="5">
        <v>0.0122841838747263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21869.7380383939</v>
      </c>
      <c r="C2874" s="4">
        <v>42353.6381828704</v>
      </c>
      <c r="D2874" s="3">
        <v>777.541586427379</v>
      </c>
      <c r="E2874" s="5">
        <v>7</v>
      </c>
      <c r="F2874" s="3">
        <v>1</v>
      </c>
      <c r="G2874" s="5">
        <v>-1.65567588806152</v>
      </c>
      <c r="H2874" s="3">
        <v>3.50759530067444</v>
      </c>
      <c r="I2874" s="5">
        <v>2.14342304863382</v>
      </c>
      <c r="J2874" s="3">
        <v>1.1597706605176</v>
      </c>
      <c r="K2874" s="5">
        <v>8.20911647240595</v>
      </c>
      <c r="L2874" s="3">
        <v>4.37984532670024</v>
      </c>
      <c r="M2874" s="5">
        <v>-0.000972366309724748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21870.7532768006</v>
      </c>
      <c r="C2875" s="4">
        <v>42353.6381944445</v>
      </c>
      <c r="D2875" s="3">
        <v>778.556824884231</v>
      </c>
      <c r="E2875" s="5">
        <v>7</v>
      </c>
      <c r="F2875" s="3">
        <v>1</v>
      </c>
      <c r="G2875" s="5">
        <v>-2.53121876716614</v>
      </c>
      <c r="H2875" s="3">
        <v>3.43969202041626</v>
      </c>
      <c r="I2875" s="5">
        <v>2.14342304863382</v>
      </c>
      <c r="J2875" s="3">
        <v>1.16035586787314</v>
      </c>
      <c r="K2875" s="5">
        <v>8.20911647240595</v>
      </c>
      <c r="L2875" s="3">
        <v>4.38187369561196</v>
      </c>
      <c r="M2875" s="5">
        <v>-0.0232394691556692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21871.7534943686</v>
      </c>
      <c r="C2876" s="4">
        <v>42353.6382060185</v>
      </c>
      <c r="D2876" s="3">
        <v>779.557042397042</v>
      </c>
      <c r="E2876" s="5">
        <v>7</v>
      </c>
      <c r="F2876" s="3">
        <v>1</v>
      </c>
      <c r="G2876" s="5">
        <v>-2.30428600311279</v>
      </c>
      <c r="H2876" s="3">
        <v>3.45557379722595</v>
      </c>
      <c r="I2876" s="5">
        <v>2.14342304863382</v>
      </c>
      <c r="J2876" s="3">
        <v>1.16103597848296</v>
      </c>
      <c r="K2876" s="5">
        <v>8.20911647240595</v>
      </c>
      <c r="L2876" s="3">
        <v>4.38421846437962</v>
      </c>
      <c r="M2876" s="5">
        <v>-0.0160115715116262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21872.7691237933</v>
      </c>
      <c r="C2877" s="4">
        <v>42353.6382291667</v>
      </c>
      <c r="D2877" s="3">
        <v>780.572671902002</v>
      </c>
      <c r="E2877" s="5">
        <v>7</v>
      </c>
      <c r="F2877" s="3">
        <v>1</v>
      </c>
      <c r="G2877" s="5">
        <v>-1.68570578098297</v>
      </c>
      <c r="H2877" s="3">
        <v>3.50224733352661</v>
      </c>
      <c r="I2877" s="5">
        <v>2.14342304863382</v>
      </c>
      <c r="J2877" s="3">
        <v>1.16159071798283</v>
      </c>
      <c r="K2877" s="5">
        <v>8.20911647240595</v>
      </c>
      <c r="L2877" s="3">
        <v>4.38614743913397</v>
      </c>
      <c r="M2877" s="5">
        <v>-0.00473213195800781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21873.7847076246</v>
      </c>
      <c r="C2878" s="4">
        <v>42353.6382407407</v>
      </c>
      <c r="D2878" s="3">
        <v>781.588255618019</v>
      </c>
      <c r="E2878" s="5">
        <v>7</v>
      </c>
      <c r="F2878" s="3">
        <v>1</v>
      </c>
      <c r="G2878" s="5">
        <v>-1.09877383708954</v>
      </c>
      <c r="H2878" s="3">
        <v>3.54681396484375</v>
      </c>
      <c r="I2878" s="5">
        <v>2.14342304863382</v>
      </c>
      <c r="J2878" s="3">
        <v>1.16197582396084</v>
      </c>
      <c r="K2878" s="5">
        <v>8.20911647240595</v>
      </c>
      <c r="L2878" s="3">
        <v>4.38750369600108</v>
      </c>
      <c r="M2878" s="5">
        <v>0.00664448738098145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21874.8003580617</v>
      </c>
      <c r="C2879" s="4">
        <v>42353.6382523148</v>
      </c>
      <c r="D2879" s="3">
        <v>782.603906170355</v>
      </c>
      <c r="E2879" s="5">
        <v>7</v>
      </c>
      <c r="F2879" s="3">
        <v>1</v>
      </c>
      <c r="G2879" s="5">
        <v>-0.825267791748047</v>
      </c>
      <c r="H2879" s="3">
        <v>3.56820583343506</v>
      </c>
      <c r="I2879" s="5">
        <v>2.14342304863382</v>
      </c>
      <c r="J2879" s="3">
        <v>1.16224246040676</v>
      </c>
      <c r="K2879" s="5">
        <v>8.20911647240595</v>
      </c>
      <c r="L2879" s="3">
        <v>4.38845220341593</v>
      </c>
      <c r="M2879" s="5">
        <v>0.0121545316651464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21875.8159540282</v>
      </c>
      <c r="C2880" s="4">
        <v>42353.6382638889</v>
      </c>
      <c r="D2880" s="3">
        <v>783.619502031594</v>
      </c>
      <c r="E2880" s="5">
        <v>7</v>
      </c>
      <c r="F2880" s="3">
        <v>1</v>
      </c>
      <c r="G2880" s="5">
        <v>-1.23004233837128</v>
      </c>
      <c r="H2880" s="3">
        <v>3.53757643699646</v>
      </c>
      <c r="I2880" s="5">
        <v>2.14342304863382</v>
      </c>
      <c r="J2880" s="3">
        <v>1.16254288503692</v>
      </c>
      <c r="K2880" s="5">
        <v>8.20911647240595</v>
      </c>
      <c r="L2880" s="3">
        <v>4.38951795012753</v>
      </c>
      <c r="M2880" s="5">
        <v>0.0197065360844135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21876.8159576938</v>
      </c>
      <c r="C2881" s="4">
        <v>42353.638275463</v>
      </c>
      <c r="D2881" s="3">
        <v>784.619505712292</v>
      </c>
      <c r="E2881" s="5">
        <v>7</v>
      </c>
      <c r="F2881" s="3">
        <v>1</v>
      </c>
      <c r="G2881" s="5">
        <v>-0.460413336753845</v>
      </c>
      <c r="H2881" s="3">
        <v>3.59640431404114</v>
      </c>
      <c r="I2881" s="5">
        <v>2.14342304863382</v>
      </c>
      <c r="J2881" s="3">
        <v>1.16275765761045</v>
      </c>
      <c r="K2881" s="5">
        <v>8.20911647240595</v>
      </c>
      <c r="L2881" s="3">
        <v>4.39028226125658</v>
      </c>
      <c r="M2881" s="5">
        <v>0.0282309055328369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21877.8315723067</v>
      </c>
      <c r="C2882" s="4">
        <v>42353.638287037</v>
      </c>
      <c r="D2882" s="3">
        <v>785.635120325194</v>
      </c>
      <c r="E2882" s="5">
        <v>7</v>
      </c>
      <c r="F2882" s="3">
        <v>1</v>
      </c>
      <c r="G2882" s="5">
        <v>-0.460593163967133</v>
      </c>
      <c r="H2882" s="3">
        <v>3.5968906879425</v>
      </c>
      <c r="I2882" s="5">
        <v>2.14342304863382</v>
      </c>
      <c r="J2882" s="3">
        <v>1.16288756513584</v>
      </c>
      <c r="K2882" s="5">
        <v>8.20911647240595</v>
      </c>
      <c r="L2882" s="3">
        <v>4.39074951242615</v>
      </c>
      <c r="M2882" s="5">
        <v>0.0189610961824656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21878.8471905386</v>
      </c>
      <c r="C2883" s="4">
        <v>42353.6382986111</v>
      </c>
      <c r="D2883" s="3">
        <v>786.650738542064</v>
      </c>
      <c r="E2883" s="5">
        <v>7</v>
      </c>
      <c r="F2883" s="3">
        <v>1</v>
      </c>
      <c r="G2883" s="5">
        <v>-0.293720334768295</v>
      </c>
      <c r="H2883" s="3">
        <v>3.61034154891968</v>
      </c>
      <c r="I2883" s="5">
        <v>2.14342304863382</v>
      </c>
      <c r="J2883" s="3">
        <v>1.16298891407531</v>
      </c>
      <c r="K2883" s="5">
        <v>8.20911647240595</v>
      </c>
      <c r="L2883" s="3">
        <v>4.39111473826485</v>
      </c>
      <c r="M2883" s="5">
        <v>0.0126407146453857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21879.862835462</v>
      </c>
      <c r="C2884" s="4">
        <v>42353.6383101852</v>
      </c>
      <c r="D2884" s="3">
        <v>787.66638348043</v>
      </c>
      <c r="E2884" s="5">
        <v>7</v>
      </c>
      <c r="F2884" s="3">
        <v>1</v>
      </c>
      <c r="G2884" s="5">
        <v>0.0153899854049087</v>
      </c>
      <c r="H2884" s="3">
        <v>3.63465070724487</v>
      </c>
      <c r="I2884" s="5">
        <v>2.14342576837247</v>
      </c>
      <c r="J2884" s="3">
        <v>1.16301885574545</v>
      </c>
      <c r="K2884" s="5">
        <v>8.20912635675627</v>
      </c>
      <c r="L2884" s="3">
        <v>4.39122284846</v>
      </c>
      <c r="M2884" s="5">
        <v>0.0132889747619629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21880.8784683955</v>
      </c>
      <c r="C2885" s="4">
        <v>42353.6383217593</v>
      </c>
      <c r="D2885" s="3">
        <v>788.682016398885</v>
      </c>
      <c r="E2885" s="5">
        <v>7</v>
      </c>
      <c r="F2885" s="3">
        <v>1</v>
      </c>
      <c r="G2885" s="5">
        <v>-0.121992379426956</v>
      </c>
      <c r="H2885" s="3">
        <v>3.62492704391479</v>
      </c>
      <c r="I2885" s="5">
        <v>2.14342722629255</v>
      </c>
      <c r="J2885" s="3">
        <v>1.16304130665401</v>
      </c>
      <c r="K2885" s="5">
        <v>8.20913165590493</v>
      </c>
      <c r="L2885" s="3">
        <v>4.39130422726035</v>
      </c>
      <c r="M2885" s="5">
        <v>0.017470121383667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21881.893865051</v>
      </c>
      <c r="C2886" s="4">
        <v>42353.6383333333</v>
      </c>
      <c r="D2886" s="3">
        <v>789.697413164683</v>
      </c>
      <c r="E2886" s="5">
        <v>7</v>
      </c>
      <c r="F2886" s="3">
        <v>1</v>
      </c>
      <c r="G2886" s="5">
        <v>-0.440453320741653</v>
      </c>
      <c r="H2886" s="3">
        <v>3.60094213485718</v>
      </c>
      <c r="I2886" s="5">
        <v>2.14342722629255</v>
      </c>
      <c r="J2886" s="3">
        <v>1.16313253792947</v>
      </c>
      <c r="K2886" s="5">
        <v>8.20913165590493</v>
      </c>
      <c r="L2886" s="3">
        <v>4.39163303800883</v>
      </c>
      <c r="M2886" s="5">
        <v>0.00087513925973326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21882.9099041452</v>
      </c>
      <c r="C2887" s="4">
        <v>42353.6383449074</v>
      </c>
      <c r="D2887" s="3">
        <v>790.713452183703</v>
      </c>
      <c r="E2887" s="5">
        <v>7</v>
      </c>
      <c r="F2887" s="3">
        <v>1</v>
      </c>
      <c r="G2887" s="5">
        <v>-0.440453320741653</v>
      </c>
      <c r="H2887" s="3">
        <v>3.60110425949097</v>
      </c>
      <c r="I2887" s="5">
        <v>2.14342722629255</v>
      </c>
      <c r="J2887" s="3">
        <v>1.16325873535865</v>
      </c>
      <c r="K2887" s="5">
        <v>8.20913165590493</v>
      </c>
      <c r="L2887" s="3">
        <v>4.39208746997461</v>
      </c>
      <c r="M2887" s="5">
        <v>0.000745487224776298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21883.9249962478</v>
      </c>
      <c r="C2888" s="4">
        <v>42353.6383564815</v>
      </c>
      <c r="D2888" s="3">
        <v>791.728543950523</v>
      </c>
      <c r="E2888" s="5">
        <v>7</v>
      </c>
      <c r="F2888" s="3">
        <v>1</v>
      </c>
      <c r="G2888" s="5">
        <v>-0.278255820274353</v>
      </c>
      <c r="H2888" s="3">
        <v>3.61390686035156</v>
      </c>
      <c r="I2888" s="5">
        <v>2.14342722629255</v>
      </c>
      <c r="J2888" s="3">
        <v>1.16335130824312</v>
      </c>
      <c r="K2888" s="5">
        <v>8.20913165590493</v>
      </c>
      <c r="L2888" s="3">
        <v>4.39242150764126</v>
      </c>
      <c r="M2888" s="5">
        <v>0.000713062298018485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21884.9252753289</v>
      </c>
      <c r="C2889" s="4">
        <v>42353.6383680556</v>
      </c>
      <c r="D2889" s="3">
        <v>792.728823332292</v>
      </c>
      <c r="E2889" s="5">
        <v>7</v>
      </c>
      <c r="F2889" s="3">
        <v>1</v>
      </c>
      <c r="G2889" s="5">
        <v>0.207257762551308</v>
      </c>
      <c r="H2889" s="3">
        <v>3.65118098258972</v>
      </c>
      <c r="I2889" s="5">
        <v>2.14346773658946</v>
      </c>
      <c r="J2889" s="3">
        <v>1.16337321704874</v>
      </c>
      <c r="K2889" s="5">
        <v>8.20927954421525</v>
      </c>
      <c r="L2889" s="3">
        <v>4.39250068182103</v>
      </c>
      <c r="M2889" s="5">
        <v>0.00330605497583747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21885.9408795258</v>
      </c>
      <c r="C2890" s="4">
        <v>42353.6383796296</v>
      </c>
      <c r="D2890" s="3">
        <v>793.744427529275</v>
      </c>
      <c r="E2890" s="5">
        <v>7</v>
      </c>
      <c r="F2890" s="3">
        <v>1</v>
      </c>
      <c r="G2890" s="5">
        <v>-0.268545567989349</v>
      </c>
      <c r="H2890" s="3">
        <v>3.61536550521851</v>
      </c>
      <c r="I2890" s="5">
        <v>2.14348483158651</v>
      </c>
      <c r="J2890" s="3">
        <v>1.16342578843011</v>
      </c>
      <c r="K2890" s="5">
        <v>8.20934196296437</v>
      </c>
      <c r="L2890" s="3">
        <v>4.39269075143886</v>
      </c>
      <c r="M2890" s="5">
        <v>-0.00191230769269168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21886.9408950961</v>
      </c>
      <c r="C2891" s="4">
        <v>42353.6383912037</v>
      </c>
      <c r="D2891" s="3">
        <v>794.744443104572</v>
      </c>
      <c r="E2891" s="5">
        <v>7</v>
      </c>
      <c r="F2891" s="3">
        <v>1</v>
      </c>
      <c r="G2891" s="5">
        <v>-0.420313507318497</v>
      </c>
      <c r="H2891" s="3">
        <v>3.60385918617249</v>
      </c>
      <c r="I2891" s="5">
        <v>2.14348483158651</v>
      </c>
      <c r="J2891" s="3">
        <v>1.16353036483474</v>
      </c>
      <c r="K2891" s="5">
        <v>8.20934196296437</v>
      </c>
      <c r="L2891" s="3">
        <v>4.39306788446276</v>
      </c>
      <c r="M2891" s="5">
        <v>0.000583410263061523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21887.9564917293</v>
      </c>
      <c r="C2892" s="4">
        <v>42353.6384027778</v>
      </c>
      <c r="D2892" s="3">
        <v>795.76003973272</v>
      </c>
      <c r="E2892" s="5">
        <v>7</v>
      </c>
      <c r="F2892" s="3">
        <v>1</v>
      </c>
      <c r="G2892" s="5">
        <v>-0.420493334531784</v>
      </c>
      <c r="H2892" s="3">
        <v>3.6036970615387</v>
      </c>
      <c r="I2892" s="5">
        <v>2.14348483158651</v>
      </c>
      <c r="J2892" s="3">
        <v>1.1636489571047</v>
      </c>
      <c r="K2892" s="5">
        <v>8.20934196296437</v>
      </c>
      <c r="L2892" s="3">
        <v>4.39349526972333</v>
      </c>
      <c r="M2892" s="5">
        <v>0.000550985336303711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21888.9565492891</v>
      </c>
      <c r="C2893" s="4">
        <v>42353.6384143519</v>
      </c>
      <c r="D2893" s="3">
        <v>796.760097442868</v>
      </c>
      <c r="E2893" s="5">
        <v>7</v>
      </c>
      <c r="F2893" s="3">
        <v>1</v>
      </c>
      <c r="G2893" s="5">
        <v>-0.420313507318497</v>
      </c>
      <c r="H2893" s="3">
        <v>3.60385918617249</v>
      </c>
      <c r="I2893" s="5">
        <v>2.14348483158651</v>
      </c>
      <c r="J2893" s="3">
        <v>1.16376574217747</v>
      </c>
      <c r="K2893" s="5">
        <v>8.20934196296437</v>
      </c>
      <c r="L2893" s="3">
        <v>4.39391614312895</v>
      </c>
      <c r="M2893" s="5">
        <v>-0.00926985777914524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21889.9720162947</v>
      </c>
      <c r="C2894" s="4">
        <v>42353.6384259259</v>
      </c>
      <c r="D2894" s="3">
        <v>797.77556429808</v>
      </c>
      <c r="E2894" s="5">
        <v>7</v>
      </c>
      <c r="F2894" s="3">
        <v>1</v>
      </c>
      <c r="G2894" s="5">
        <v>-0.420313507318497</v>
      </c>
      <c r="H2894" s="3">
        <v>3.60385918617249</v>
      </c>
      <c r="I2894" s="5">
        <v>2.14348483158651</v>
      </c>
      <c r="J2894" s="3">
        <v>1.16388433063226</v>
      </c>
      <c r="K2894" s="5">
        <v>8.20934196296437</v>
      </c>
      <c r="L2894" s="3">
        <v>4.39434351877786</v>
      </c>
      <c r="M2894" s="5">
        <v>-0.00230126385577023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21890.9879148341</v>
      </c>
      <c r="C2895" s="4">
        <v>42353.6384375</v>
      </c>
      <c r="D2895" s="3">
        <v>798.791463007947</v>
      </c>
      <c r="E2895" s="5">
        <v>7</v>
      </c>
      <c r="F2895" s="3">
        <v>1</v>
      </c>
      <c r="G2895" s="5">
        <v>-0.420313507318497</v>
      </c>
      <c r="H2895" s="3">
        <v>3.60402131080627</v>
      </c>
      <c r="I2895" s="5">
        <v>2.14348483158651</v>
      </c>
      <c r="J2895" s="3">
        <v>1.16400296990647</v>
      </c>
      <c r="K2895" s="5">
        <v>8.20934196296437</v>
      </c>
      <c r="L2895" s="3">
        <v>4.39477108363458</v>
      </c>
      <c r="M2895" s="5">
        <v>3.24249267578125e-5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21892.0033341259</v>
      </c>
      <c r="C2896" s="4">
        <v>42353.6384490741</v>
      </c>
      <c r="D2896" s="3">
        <v>799.806882129376</v>
      </c>
      <c r="E2896" s="5">
        <v>7</v>
      </c>
      <c r="F2896" s="3">
        <v>1</v>
      </c>
      <c r="G2896" s="5">
        <v>-0.582511007785797</v>
      </c>
      <c r="H2896" s="3">
        <v>3.59154272079468</v>
      </c>
      <c r="I2896" s="5">
        <v>2.14348483158651</v>
      </c>
      <c r="J2896" s="3">
        <v>1.16415703554705</v>
      </c>
      <c r="K2896" s="5">
        <v>8.20934196296437</v>
      </c>
      <c r="L2896" s="3">
        <v>4.39532476522386</v>
      </c>
      <c r="M2896" s="5">
        <v>-0.00246329302899539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21893.0033691446</v>
      </c>
      <c r="C2897" s="4">
        <v>42353.6384606482</v>
      </c>
      <c r="D2897" s="3">
        <v>800.806917138032</v>
      </c>
      <c r="E2897" s="5">
        <v>7</v>
      </c>
      <c r="F2897" s="3">
        <v>1</v>
      </c>
      <c r="G2897" s="5">
        <v>-0.95689594745636</v>
      </c>
      <c r="H2897" s="3">
        <v>3.56285786628723</v>
      </c>
      <c r="I2897" s="5">
        <v>2.14348483158651</v>
      </c>
      <c r="J2897" s="3">
        <v>1.16440008427157</v>
      </c>
      <c r="K2897" s="5">
        <v>8.20934196296437</v>
      </c>
      <c r="L2897" s="3">
        <v>4.39619179791401</v>
      </c>
      <c r="M2897" s="5">
        <v>-0.00820026360452175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21894.0189558932</v>
      </c>
      <c r="C2898" s="4">
        <v>42353.6384722222</v>
      </c>
      <c r="D2898" s="3">
        <v>801.822503886595</v>
      </c>
      <c r="E2898" s="5">
        <v>7</v>
      </c>
      <c r="F2898" s="3">
        <v>1</v>
      </c>
      <c r="G2898" s="5">
        <v>-1.12412846088409</v>
      </c>
      <c r="H2898" s="3">
        <v>3.54956889152527</v>
      </c>
      <c r="I2898" s="5">
        <v>2.14348483158651</v>
      </c>
      <c r="J2898" s="3">
        <v>1.16470670924514</v>
      </c>
      <c r="K2898" s="5">
        <v>8.20934196296437</v>
      </c>
      <c r="L2898" s="3">
        <v>4.39728103403008</v>
      </c>
      <c r="M2898" s="5">
        <v>-0.0108256340026855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21895.0189871575</v>
      </c>
      <c r="C2899" s="4">
        <v>42353.6384837963</v>
      </c>
      <c r="D2899" s="3">
        <v>802.82253526622</v>
      </c>
      <c r="E2899" s="5">
        <v>7</v>
      </c>
      <c r="F2899" s="3">
        <v>1</v>
      </c>
      <c r="G2899" s="5">
        <v>-2.55135846138</v>
      </c>
      <c r="H2899" s="3">
        <v>3.43920564651489</v>
      </c>
      <c r="I2899" s="5">
        <v>2.14348483158651</v>
      </c>
      <c r="J2899" s="3">
        <v>1.16533182553039</v>
      </c>
      <c r="K2899" s="5">
        <v>8.20934196296437</v>
      </c>
      <c r="L2899" s="3">
        <v>4.39943895158543</v>
      </c>
      <c r="M2899" s="5">
        <v>-0.0329307094216347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21896.0345898407</v>
      </c>
      <c r="C2900" s="4">
        <v>42353.6384953704</v>
      </c>
      <c r="D2900" s="3">
        <v>803.838137934398</v>
      </c>
      <c r="E2900" s="5">
        <v>7</v>
      </c>
      <c r="F2900" s="3">
        <v>1</v>
      </c>
      <c r="G2900" s="5">
        <v>-1.93925178050995</v>
      </c>
      <c r="H2900" s="3">
        <v>3.48442053794861</v>
      </c>
      <c r="I2900" s="5">
        <v>2.14348483158651</v>
      </c>
      <c r="J2900" s="3">
        <v>1.16591082068514</v>
      </c>
      <c r="K2900" s="5">
        <v>8.20934196296437</v>
      </c>
      <c r="L2900" s="3">
        <v>4.40145048931321</v>
      </c>
      <c r="M2900" s="5">
        <v>-0.0239201541990042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21897.0502355159</v>
      </c>
      <c r="C2901" s="4">
        <v>42353.6385069445</v>
      </c>
      <c r="D2901" s="3">
        <v>804.85378361461</v>
      </c>
      <c r="E2901" s="5">
        <v>7</v>
      </c>
      <c r="F2901" s="3">
        <v>1</v>
      </c>
      <c r="G2901" s="5">
        <v>-1.97953140735626</v>
      </c>
      <c r="H2901" s="3">
        <v>3.48036909103394</v>
      </c>
      <c r="I2901" s="5">
        <v>2.14348483158651</v>
      </c>
      <c r="J2901" s="3">
        <v>1.16646717999611</v>
      </c>
      <c r="K2901" s="5">
        <v>8.20934196296437</v>
      </c>
      <c r="L2901" s="3">
        <v>4.40338737706658</v>
      </c>
      <c r="M2901" s="5">
        <v>-0.0222671031951904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21898.0658330463</v>
      </c>
      <c r="C2902" s="4">
        <v>42353.6385185185</v>
      </c>
      <c r="D2902" s="3">
        <v>805.869381165053</v>
      </c>
      <c r="E2902" s="5">
        <v>7</v>
      </c>
      <c r="F2902" s="3">
        <v>1</v>
      </c>
      <c r="G2902" s="5">
        <v>-2.05577516555786</v>
      </c>
      <c r="H2902" s="3">
        <v>3.47372460365295</v>
      </c>
      <c r="I2902" s="5">
        <v>2.14348483158651</v>
      </c>
      <c r="J2902" s="3">
        <v>1.16704315882662</v>
      </c>
      <c r="K2902" s="5">
        <v>8.20934196296437</v>
      </c>
      <c r="L2902" s="3">
        <v>4.40538897719624</v>
      </c>
      <c r="M2902" s="5">
        <v>-0.0152660850435495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21899.081495388</v>
      </c>
      <c r="C2903" s="4">
        <v>42353.6385300926</v>
      </c>
      <c r="D2903" s="3">
        <v>806.885043516751</v>
      </c>
      <c r="E2903" s="5">
        <v>7</v>
      </c>
      <c r="F2903" s="3">
        <v>1</v>
      </c>
      <c r="G2903" s="5">
        <v>-0.58233118057251</v>
      </c>
      <c r="H2903" s="3">
        <v>3.58619451522827</v>
      </c>
      <c r="I2903" s="5">
        <v>2.14348483158651</v>
      </c>
      <c r="J2903" s="3">
        <v>1.16727457755441</v>
      </c>
      <c r="K2903" s="5">
        <v>8.20934196296437</v>
      </c>
      <c r="L2903" s="3">
        <v>4.4062084470643</v>
      </c>
      <c r="M2903" s="5">
        <v>0.0289439670741558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21900.0970734099</v>
      </c>
      <c r="C2904" s="4">
        <v>42353.6385416667</v>
      </c>
      <c r="D2904" s="3">
        <v>807.900621528573</v>
      </c>
      <c r="E2904" s="5">
        <v>7</v>
      </c>
      <c r="F2904" s="3">
        <v>1</v>
      </c>
      <c r="G2904" s="5">
        <v>-1.44816374778748</v>
      </c>
      <c r="H2904" s="3">
        <v>3.52039813995361</v>
      </c>
      <c r="I2904" s="5">
        <v>2.14348483158651</v>
      </c>
      <c r="J2904" s="3">
        <v>1.16764928446551</v>
      </c>
      <c r="K2904" s="5">
        <v>8.20934196296437</v>
      </c>
      <c r="L2904" s="3">
        <v>4.40752932360503</v>
      </c>
      <c r="M2904" s="5">
        <v>0.00709824543446302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21901.1126864288</v>
      </c>
      <c r="C2905" s="4">
        <v>42353.6385532407</v>
      </c>
      <c r="D2905" s="3">
        <v>808.916234522446</v>
      </c>
      <c r="E2905" s="5">
        <v>7</v>
      </c>
      <c r="F2905" s="3">
        <v>1</v>
      </c>
      <c r="G2905" s="5">
        <v>-1.20522713661194</v>
      </c>
      <c r="H2905" s="3">
        <v>3.53871083259582</v>
      </c>
      <c r="I2905" s="5">
        <v>2.14348483158651</v>
      </c>
      <c r="J2905" s="3">
        <v>1.16799718314579</v>
      </c>
      <c r="K2905" s="5">
        <v>8.20934196296437</v>
      </c>
      <c r="L2905" s="3">
        <v>4.40875958846083</v>
      </c>
      <c r="M2905" s="5">
        <v>0.011538696475327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21902.1283166706</v>
      </c>
      <c r="C2906" s="4">
        <v>42353.6385648148</v>
      </c>
      <c r="D2906" s="3">
        <v>809.931864774265</v>
      </c>
      <c r="E2906" s="5">
        <v>7</v>
      </c>
      <c r="F2906" s="3">
        <v>1</v>
      </c>
      <c r="G2906" s="5">
        <v>-1.05327939987183</v>
      </c>
      <c r="H2906" s="3">
        <v>3.55037927627563</v>
      </c>
      <c r="I2906" s="5">
        <v>2.14348483158651</v>
      </c>
      <c r="J2906" s="3">
        <v>1.16829926076908</v>
      </c>
      <c r="K2906" s="5">
        <v>8.20934196296437</v>
      </c>
      <c r="L2906" s="3">
        <v>4.40983160353763</v>
      </c>
      <c r="M2906" s="5">
        <v>0.0152012826874852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21903.1439302158</v>
      </c>
      <c r="C2907" s="4">
        <v>42353.6385763889</v>
      </c>
      <c r="D2907" s="3">
        <v>810.947478309485</v>
      </c>
      <c r="E2907" s="5">
        <v>7</v>
      </c>
      <c r="F2907" s="3">
        <v>1</v>
      </c>
      <c r="G2907" s="5">
        <v>-0.414918929338455</v>
      </c>
      <c r="H2907" s="3">
        <v>3.59948348999023</v>
      </c>
      <c r="I2907" s="5">
        <v>2.14348483158651</v>
      </c>
      <c r="J2907" s="3">
        <v>1.16843714264883</v>
      </c>
      <c r="K2907" s="5">
        <v>8.20934196296437</v>
      </c>
      <c r="L2907" s="3">
        <v>4.41032620250855</v>
      </c>
      <c r="M2907" s="5">
        <v>0.00294947624206543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21904.1595981815</v>
      </c>
      <c r="C2908" s="4">
        <v>42353.638587963</v>
      </c>
      <c r="D2908" s="3">
        <v>811.963146310241</v>
      </c>
      <c r="E2908" s="5">
        <v>7</v>
      </c>
      <c r="F2908" s="3">
        <v>1</v>
      </c>
      <c r="G2908" s="5">
        <v>-0.223230957984924</v>
      </c>
      <c r="H2908" s="3">
        <v>3.61455512046814</v>
      </c>
      <c r="I2908" s="5">
        <v>2.14348483158651</v>
      </c>
      <c r="J2908" s="3">
        <v>1.16850381363844</v>
      </c>
      <c r="K2908" s="5">
        <v>8.20934196296437</v>
      </c>
      <c r="L2908" s="3">
        <v>4.41056705705177</v>
      </c>
      <c r="M2908" s="5">
        <v>0.0187341682612896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21905.1751505445</v>
      </c>
      <c r="C2909" s="4">
        <v>42353.638599537</v>
      </c>
      <c r="D2909" s="3">
        <v>812.978698547925</v>
      </c>
      <c r="E2909" s="5">
        <v>7</v>
      </c>
      <c r="F2909" s="3">
        <v>1</v>
      </c>
      <c r="G2909" s="5">
        <v>-0.592401087284088</v>
      </c>
      <c r="H2909" s="3">
        <v>3.58716702461243</v>
      </c>
      <c r="I2909" s="5">
        <v>2.14348483158651</v>
      </c>
      <c r="J2909" s="3">
        <v>1.16866530838392</v>
      </c>
      <c r="K2909" s="5">
        <v>8.20934196296437</v>
      </c>
      <c r="L2909" s="3">
        <v>4.4111464391493</v>
      </c>
      <c r="M2909" s="5">
        <v>0.00969123840332031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21906.1907871872</v>
      </c>
      <c r="C2910" s="4">
        <v>42353.6386111111</v>
      </c>
      <c r="D2910" s="3">
        <v>813.994335280872</v>
      </c>
      <c r="E2910" s="5">
        <v>7</v>
      </c>
      <c r="F2910" s="3">
        <v>1</v>
      </c>
      <c r="G2910" s="5">
        <v>-0.405028820037842</v>
      </c>
      <c r="H2910" s="3">
        <v>3.60142827033997</v>
      </c>
      <c r="I2910" s="5">
        <v>2.14348483158651</v>
      </c>
      <c r="J2910" s="3">
        <v>1.1687820025092</v>
      </c>
      <c r="K2910" s="5">
        <v>8.20934196296437</v>
      </c>
      <c r="L2910" s="3">
        <v>4.41156658891968</v>
      </c>
      <c r="M2910" s="5">
        <v>0.0102746486663818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21907.2064200305</v>
      </c>
      <c r="C2911" s="4">
        <v>42353.6386226852</v>
      </c>
      <c r="D2911" s="3">
        <v>815.009968149202</v>
      </c>
      <c r="E2911" s="5">
        <v>7</v>
      </c>
      <c r="F2911" s="3">
        <v>1</v>
      </c>
      <c r="G2911" s="5">
        <v>-0.0356788523495197</v>
      </c>
      <c r="H2911" s="3">
        <v>3.63027501106262</v>
      </c>
      <c r="I2911" s="5">
        <v>2.14348483158651</v>
      </c>
      <c r="J2911" s="3">
        <v>1.16879607060366</v>
      </c>
      <c r="K2911" s="5">
        <v>8.20934196296437</v>
      </c>
      <c r="L2911" s="3">
        <v>4.41161754055123</v>
      </c>
      <c r="M2911" s="5">
        <v>0.00628795614466071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21908.2220130446</v>
      </c>
      <c r="C2912" s="4">
        <v>42353.6386342593</v>
      </c>
      <c r="D2912" s="3">
        <v>816.025561138294</v>
      </c>
      <c r="E2912" s="5">
        <v>7</v>
      </c>
      <c r="F2912" s="3">
        <v>1</v>
      </c>
      <c r="G2912" s="5">
        <v>-0.399993866682053</v>
      </c>
      <c r="H2912" s="3">
        <v>3.60418343544006</v>
      </c>
      <c r="I2912" s="5">
        <v>2.143523182476</v>
      </c>
      <c r="J2912" s="3">
        <v>1.16879719326355</v>
      </c>
      <c r="K2912" s="5">
        <v>8.20948171695462</v>
      </c>
      <c r="L2912" s="3">
        <v>4.41162160947493</v>
      </c>
      <c r="M2912" s="5">
        <v>-0.00200953474268317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21909.2376347652</v>
      </c>
      <c r="C2913" s="4">
        <v>42353.6386458333</v>
      </c>
      <c r="D2913" s="3">
        <v>817.041182873921</v>
      </c>
      <c r="E2913" s="5">
        <v>7</v>
      </c>
      <c r="F2913" s="3">
        <v>1</v>
      </c>
      <c r="G2913" s="5">
        <v>0.141983166337013</v>
      </c>
      <c r="H2913" s="3">
        <v>3.64453649520874</v>
      </c>
      <c r="I2913" s="5">
        <v>2.143523182476</v>
      </c>
      <c r="J2913" s="3">
        <v>1.16890777059673</v>
      </c>
      <c r="K2913" s="5">
        <v>8.20948171695462</v>
      </c>
      <c r="L2913" s="3">
        <v>4.41202010217854</v>
      </c>
      <c r="M2913" s="5">
        <v>0.0115063190460205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21910.2532441602</v>
      </c>
      <c r="C2914" s="4">
        <v>42353.6386574074</v>
      </c>
      <c r="D2914" s="3">
        <v>818.056792253801</v>
      </c>
      <c r="E2914" s="5">
        <v>7</v>
      </c>
      <c r="F2914" s="3">
        <v>1</v>
      </c>
      <c r="G2914" s="5">
        <v>0.141803339123726</v>
      </c>
      <c r="H2914" s="3">
        <v>3.64534664154053</v>
      </c>
      <c r="I2914" s="5">
        <v>2.14356316060372</v>
      </c>
      <c r="J2914" s="3">
        <v>1.16890777059673</v>
      </c>
      <c r="K2914" s="5">
        <v>8.2096274318565</v>
      </c>
      <c r="L2914" s="3">
        <v>4.41202010217854</v>
      </c>
      <c r="M2914" s="5">
        <v>0.00881609879434109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21911.2689015545</v>
      </c>
      <c r="C2915" s="4">
        <v>42353.6386689815</v>
      </c>
      <c r="D2915" s="3">
        <v>819.072449673225</v>
      </c>
      <c r="E2915" s="5">
        <v>7</v>
      </c>
      <c r="F2915" s="3">
        <v>1</v>
      </c>
      <c r="G2915" s="5">
        <v>-0.36960431933403</v>
      </c>
      <c r="H2915" s="3">
        <v>3.60742449760437</v>
      </c>
      <c r="I2915" s="5">
        <v>2.14360067338196</v>
      </c>
      <c r="J2915" s="3">
        <v>1.16891308488999</v>
      </c>
      <c r="K2915" s="5">
        <v>8.20976418616612</v>
      </c>
      <c r="L2915" s="3">
        <v>4.41203928256529</v>
      </c>
      <c r="M2915" s="5">
        <v>-0.00447287550196052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21912.2689323076</v>
      </c>
      <c r="C2916" s="4">
        <v>42353.6386805556</v>
      </c>
      <c r="D2916" s="3">
        <v>820.072480416267</v>
      </c>
      <c r="E2916" s="5">
        <v>7</v>
      </c>
      <c r="F2916" s="3">
        <v>1</v>
      </c>
      <c r="G2916" s="5">
        <v>-0.00564893707633018</v>
      </c>
      <c r="H2916" s="3">
        <v>3.63432669639587</v>
      </c>
      <c r="I2916" s="5">
        <v>2.14360067338196</v>
      </c>
      <c r="J2916" s="3">
        <v>1.16901019620302</v>
      </c>
      <c r="K2916" s="5">
        <v>8.20976418616612</v>
      </c>
      <c r="L2916" s="3">
        <v>4.41238959121682</v>
      </c>
      <c r="M2916" s="5">
        <v>-0.00194468500558287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21913.284324522</v>
      </c>
      <c r="C2917" s="4">
        <v>42353.6386921296</v>
      </c>
      <c r="D2917" s="3">
        <v>821.087872615701</v>
      </c>
      <c r="E2917" s="5">
        <v>7</v>
      </c>
      <c r="F2917" s="3">
        <v>1</v>
      </c>
      <c r="G2917" s="5">
        <v>-0.359174758195877</v>
      </c>
      <c r="H2917" s="3">
        <v>3.60839700698853</v>
      </c>
      <c r="I2917" s="5">
        <v>2.14360067338196</v>
      </c>
      <c r="J2917" s="3">
        <v>1.16901633087462</v>
      </c>
      <c r="K2917" s="5">
        <v>8.20976418616612</v>
      </c>
      <c r="L2917" s="3">
        <v>4.41241178569724</v>
      </c>
      <c r="M2917" s="5">
        <v>0.000939989113248885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21914.2997411272</v>
      </c>
      <c r="C2918" s="4">
        <v>42353.6387037037</v>
      </c>
      <c r="D2918" s="3">
        <v>822.103288819871</v>
      </c>
      <c r="E2918" s="5">
        <v>7</v>
      </c>
      <c r="F2918" s="3">
        <v>1</v>
      </c>
      <c r="G2918" s="5">
        <v>0.470873653888702</v>
      </c>
      <c r="H2918" s="3">
        <v>3.6706280708313</v>
      </c>
      <c r="I2918" s="5">
        <v>2.14360908554104</v>
      </c>
      <c r="J2918" s="3">
        <v>1.16911143163924</v>
      </c>
      <c r="K2918" s="5">
        <v>8.20979505650441</v>
      </c>
      <c r="L2918" s="3">
        <v>4.41275492767678</v>
      </c>
      <c r="M2918" s="5">
        <v>0.0052183149382472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21915.3000519572</v>
      </c>
      <c r="C2919" s="4">
        <v>42353.6387152778</v>
      </c>
      <c r="D2919" s="3">
        <v>823.103599955659</v>
      </c>
      <c r="E2919" s="5">
        <v>7</v>
      </c>
      <c r="F2919" s="3">
        <v>1</v>
      </c>
      <c r="G2919" s="5">
        <v>0.21265235543251</v>
      </c>
      <c r="H2919" s="3">
        <v>3.6524772644043</v>
      </c>
      <c r="I2919" s="5">
        <v>2.14373433138755</v>
      </c>
      <c r="J2919" s="3">
        <v>1.16911143163924</v>
      </c>
      <c r="K2919" s="5">
        <v>8.21025479256704</v>
      </c>
      <c r="L2919" s="3">
        <v>4.41275492767678</v>
      </c>
      <c r="M2919" s="5">
        <v>0.00139369966927916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21916.3000675376</v>
      </c>
      <c r="C2920" s="4">
        <v>42353.6387268519</v>
      </c>
      <c r="D2920" s="3">
        <v>824.103615576068</v>
      </c>
      <c r="E2920" s="5">
        <v>7</v>
      </c>
      <c r="F2920" s="3">
        <v>1</v>
      </c>
      <c r="G2920" s="5">
        <v>-0.319434583187103</v>
      </c>
      <c r="H2920" s="3">
        <v>3.61261057853699</v>
      </c>
      <c r="I2920" s="5">
        <v>2.14378785583423</v>
      </c>
      <c r="J2920" s="3">
        <v>1.16911859333932</v>
      </c>
      <c r="K2920" s="5">
        <v>8.21045030008932</v>
      </c>
      <c r="L2920" s="3">
        <v>4.41278080626246</v>
      </c>
      <c r="M2920" s="5">
        <v>0.00110201840288937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21917.3156565969</v>
      </c>
      <c r="C2921" s="4">
        <v>42353.6387384259</v>
      </c>
      <c r="D2921" s="3">
        <v>825.119204625356</v>
      </c>
      <c r="E2921" s="5">
        <v>7</v>
      </c>
      <c r="F2921" s="3">
        <v>1</v>
      </c>
      <c r="G2921" s="5">
        <v>-0.485947757959366</v>
      </c>
      <c r="H2921" s="3">
        <v>3.59964561462402</v>
      </c>
      <c r="I2921" s="5">
        <v>2.14378785583423</v>
      </c>
      <c r="J2921" s="3">
        <v>1.16921264832775</v>
      </c>
      <c r="K2921" s="5">
        <v>8.21045030008932</v>
      </c>
      <c r="L2921" s="3">
        <v>4.4131204373518</v>
      </c>
      <c r="M2921" s="5">
        <v>-0.00700101861730218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21918.3156984977</v>
      </c>
      <c r="C2922" s="4">
        <v>42353.63875</v>
      </c>
      <c r="D2922" s="3">
        <v>826.119246496088</v>
      </c>
      <c r="E2922" s="5">
        <v>7</v>
      </c>
      <c r="F2922" s="3">
        <v>1</v>
      </c>
      <c r="G2922" s="5">
        <v>-0.485767930746078</v>
      </c>
      <c r="H2922" s="3">
        <v>3.59948348999023</v>
      </c>
      <c r="I2922" s="5">
        <v>2.14378785583423</v>
      </c>
      <c r="J2922" s="3">
        <v>1.1693476223038</v>
      </c>
      <c r="K2922" s="5">
        <v>8.21045030008932</v>
      </c>
      <c r="L2922" s="3">
        <v>4.4136062804554</v>
      </c>
      <c r="M2922" s="5">
        <v>-0.00175027851946652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21919.331277928</v>
      </c>
      <c r="C2923" s="4">
        <v>42353.6387615741</v>
      </c>
      <c r="D2923" s="3">
        <v>827.134826046739</v>
      </c>
      <c r="E2923" s="5">
        <v>7</v>
      </c>
      <c r="F2923" s="3">
        <v>1</v>
      </c>
      <c r="G2923" s="5">
        <v>-0.485767930746078</v>
      </c>
      <c r="H2923" s="3">
        <v>3.59915947914124</v>
      </c>
      <c r="I2923" s="5">
        <v>2.14378785583423</v>
      </c>
      <c r="J2923" s="3">
        <v>1.16948469364774</v>
      </c>
      <c r="K2923" s="5">
        <v>8.21045030008932</v>
      </c>
      <c r="L2923" s="3">
        <v>4.41409964258505</v>
      </c>
      <c r="M2923" s="5">
        <v>-0.0144233703613281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21920.3313279691</v>
      </c>
      <c r="C2924" s="4">
        <v>42353.6387731481</v>
      </c>
      <c r="D2924" s="3">
        <v>828.134875987554</v>
      </c>
      <c r="E2924" s="5">
        <v>7</v>
      </c>
      <c r="F2924" s="3">
        <v>1</v>
      </c>
      <c r="G2924" s="5">
        <v>0.00981556996703148</v>
      </c>
      <c r="H2924" s="3">
        <v>3.63643336296082</v>
      </c>
      <c r="I2924" s="5">
        <v>2.14378815497992</v>
      </c>
      <c r="J2924" s="3">
        <v>1.16960383107494</v>
      </c>
      <c r="K2924" s="5">
        <v>8.21045138789579</v>
      </c>
      <c r="L2924" s="3">
        <v>4.41452845414276</v>
      </c>
      <c r="M2924" s="5">
        <v>-0.00324120512232184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21921.3468920011</v>
      </c>
      <c r="C2925" s="4">
        <v>42353.6387847222</v>
      </c>
      <c r="D2925" s="3">
        <v>829.150440029612</v>
      </c>
      <c r="E2925" s="5">
        <v>7</v>
      </c>
      <c r="F2925" s="3">
        <v>1</v>
      </c>
      <c r="G2925" s="5">
        <v>-0.308645397424698</v>
      </c>
      <c r="H2925" s="3">
        <v>3.61325860023499</v>
      </c>
      <c r="I2925" s="5">
        <v>2.14379057859978</v>
      </c>
      <c r="J2925" s="3">
        <v>1.16961385090912</v>
      </c>
      <c r="K2925" s="5">
        <v>8.21046020225565</v>
      </c>
      <c r="L2925" s="3">
        <v>4.41456466464978</v>
      </c>
      <c r="M2925" s="5">
        <v>0.000129604333778843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21922.362561245</v>
      </c>
      <c r="C2926" s="4">
        <v>42353.6387962963</v>
      </c>
      <c r="D2926" s="3">
        <v>830.166109248399</v>
      </c>
      <c r="E2926" s="5">
        <v>7</v>
      </c>
      <c r="F2926" s="3">
        <v>1</v>
      </c>
      <c r="G2926" s="5">
        <v>-0.475877851247787</v>
      </c>
      <c r="H2926" s="3">
        <v>3.60045599937439</v>
      </c>
      <c r="I2926" s="5">
        <v>2.14379057859978</v>
      </c>
      <c r="J2926" s="3">
        <v>1.16970744053974</v>
      </c>
      <c r="K2926" s="5">
        <v>8.21046020225565</v>
      </c>
      <c r="L2926" s="3">
        <v>4.414902576037</v>
      </c>
      <c r="M2926" s="5">
        <v>0.000162076947162859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21923.3781462943</v>
      </c>
      <c r="C2927" s="4">
        <v>42353.6388078704</v>
      </c>
      <c r="D2927" s="3">
        <v>831.181694292721</v>
      </c>
      <c r="E2927" s="5">
        <v>7</v>
      </c>
      <c r="F2927" s="3">
        <v>1</v>
      </c>
      <c r="G2927" s="5">
        <v>-0.136737614870071</v>
      </c>
      <c r="H2927" s="3">
        <v>3.62573742866516</v>
      </c>
      <c r="I2927" s="5">
        <v>2.14379057859978</v>
      </c>
      <c r="J2927" s="3">
        <v>1.16982622299924</v>
      </c>
      <c r="K2927" s="5">
        <v>8.21046020225565</v>
      </c>
      <c r="L2927" s="3">
        <v>4.41533038216213</v>
      </c>
      <c r="M2927" s="5">
        <v>0.00525078782811761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21924.3935564835</v>
      </c>
      <c r="C2928" s="4">
        <v>42353.6388194444</v>
      </c>
      <c r="D2928" s="3">
        <v>832.197104597209</v>
      </c>
      <c r="E2928" s="5">
        <v>7</v>
      </c>
      <c r="F2928" s="3">
        <v>1</v>
      </c>
      <c r="G2928" s="5">
        <v>0.0759892761707306</v>
      </c>
      <c r="H2928" s="3">
        <v>3.64210557937622</v>
      </c>
      <c r="I2928" s="5">
        <v>2.14379388458137</v>
      </c>
      <c r="J2928" s="3">
        <v>1.16985779133967</v>
      </c>
      <c r="K2928" s="5">
        <v>8.21047224288251</v>
      </c>
      <c r="L2928" s="3">
        <v>4.41544484725013</v>
      </c>
      <c r="M2928" s="5">
        <v>0.00858922023326159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21925.3938818647</v>
      </c>
      <c r="C2929" s="4">
        <v>42353.6388310185</v>
      </c>
      <c r="D2929" s="3">
        <v>833.197429868172</v>
      </c>
      <c r="E2929" s="5">
        <v>7</v>
      </c>
      <c r="F2929" s="3">
        <v>1</v>
      </c>
      <c r="G2929" s="5">
        <v>0.273611277341843</v>
      </c>
      <c r="H2929" s="3">
        <v>3.65766334533691</v>
      </c>
      <c r="I2929" s="5">
        <v>2.14382435589566</v>
      </c>
      <c r="J2929" s="3">
        <v>1.16985779133967</v>
      </c>
      <c r="K2929" s="5">
        <v>8.21058341717099</v>
      </c>
      <c r="L2929" s="3">
        <v>4.41544484725013</v>
      </c>
      <c r="M2929" s="5">
        <v>0.00418119411915541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21926.4093695418</v>
      </c>
      <c r="C2930" s="4">
        <v>42353.6388425926</v>
      </c>
      <c r="D2930" s="3">
        <v>834.212917545199</v>
      </c>
      <c r="E2930" s="5">
        <v>7</v>
      </c>
      <c r="F2930" s="3">
        <v>1</v>
      </c>
      <c r="G2930" s="5">
        <v>0.1416235268116</v>
      </c>
      <c r="H2930" s="3">
        <v>3.64810180664062</v>
      </c>
      <c r="I2930" s="5">
        <v>2.14389522445214</v>
      </c>
      <c r="J2930" s="3">
        <v>1.16985779133967</v>
      </c>
      <c r="K2930" s="5">
        <v>8.2108425820186</v>
      </c>
      <c r="L2930" s="3">
        <v>4.41544484725013</v>
      </c>
      <c r="M2930" s="5">
        <v>0.00700101861730218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21927.4249703954</v>
      </c>
      <c r="C2931" s="4">
        <v>42353.6388541667</v>
      </c>
      <c r="D2931" s="3">
        <v>835.228518398862</v>
      </c>
      <c r="E2931" s="5">
        <v>7</v>
      </c>
      <c r="F2931" s="3">
        <v>1</v>
      </c>
      <c r="G2931" s="5">
        <v>0.268216699361801</v>
      </c>
      <c r="H2931" s="3">
        <v>3.6581494808197</v>
      </c>
      <c r="I2931" s="5">
        <v>2.1439426135493</v>
      </c>
      <c r="J2931" s="3">
        <v>1.16985779133967</v>
      </c>
      <c r="K2931" s="5">
        <v>8.21101562795949</v>
      </c>
      <c r="L2931" s="3">
        <v>4.41544484725013</v>
      </c>
      <c r="M2931" s="5">
        <v>0.0116035463288426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21928.4250007625</v>
      </c>
      <c r="C2932" s="4">
        <v>42353.6388657407</v>
      </c>
      <c r="D2932" s="3">
        <v>836.228548861205</v>
      </c>
      <c r="E2932" s="5">
        <v>7</v>
      </c>
      <c r="F2932" s="3">
        <v>1</v>
      </c>
      <c r="G2932" s="5">
        <v>0.804799139499664</v>
      </c>
      <c r="H2932" s="3">
        <v>3.69915080070496</v>
      </c>
      <c r="I2932" s="5">
        <v>2.14404737857449</v>
      </c>
      <c r="J2932" s="3">
        <v>1.16985779133967</v>
      </c>
      <c r="K2932" s="5">
        <v>8.21140069310413</v>
      </c>
      <c r="L2932" s="3">
        <v>4.41544484725013</v>
      </c>
      <c r="M2932" s="5">
        <v>0.0146502498537302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21929.4405895712</v>
      </c>
      <c r="C2933" s="4">
        <v>42353.6388773148</v>
      </c>
      <c r="D2933" s="3">
        <v>837.244137574657</v>
      </c>
      <c r="E2933" s="5">
        <v>7</v>
      </c>
      <c r="F2933" s="3">
        <v>1</v>
      </c>
      <c r="G2933" s="5">
        <v>0.962141513824463</v>
      </c>
      <c r="H2933" s="3">
        <v>3.71227765083313</v>
      </c>
      <c r="I2933" s="5">
        <v>2.14428364317964</v>
      </c>
      <c r="J2933" s="3">
        <v>1.16985779133967</v>
      </c>
      <c r="K2933" s="5">
        <v>8.21227550498874</v>
      </c>
      <c r="L2933" s="3">
        <v>4.41544484725013</v>
      </c>
      <c r="M2933" s="5">
        <v>0.0140020372346044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21930.4561896329</v>
      </c>
      <c r="C2934" s="4">
        <v>42353.6388888889</v>
      </c>
      <c r="D2934" s="3">
        <v>838.259737641361</v>
      </c>
      <c r="E2934" s="5">
        <v>7</v>
      </c>
      <c r="F2934" s="3">
        <v>1</v>
      </c>
      <c r="G2934" s="5">
        <v>0.881222546100616</v>
      </c>
      <c r="H2934" s="3">
        <v>3.70709180831909</v>
      </c>
      <c r="I2934" s="5">
        <v>2.14454994424607</v>
      </c>
      <c r="J2934" s="3">
        <v>1.16985779133967</v>
      </c>
      <c r="K2934" s="5">
        <v>8.21326385751294</v>
      </c>
      <c r="L2934" s="3">
        <v>4.41544484725013</v>
      </c>
      <c r="M2934" s="5">
        <v>0.00982089061290026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21931.4562056744</v>
      </c>
      <c r="C2935" s="4">
        <v>42353.638900463</v>
      </c>
      <c r="D2935" s="3">
        <v>839.25975378808</v>
      </c>
      <c r="E2935" s="5">
        <v>7</v>
      </c>
      <c r="F2935" s="3">
        <v>1</v>
      </c>
      <c r="G2935" s="5">
        <v>0.662741422653198</v>
      </c>
      <c r="H2935" s="3">
        <v>3.69120979309082</v>
      </c>
      <c r="I2935" s="5">
        <v>2.14478052143125</v>
      </c>
      <c r="J2935" s="3">
        <v>1.16985779133967</v>
      </c>
      <c r="K2935" s="5">
        <v>8.21411798750373</v>
      </c>
      <c r="L2935" s="3">
        <v>4.41544484725013</v>
      </c>
      <c r="M2935" s="5">
        <v>0.00858922023326159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21932.4718592593</v>
      </c>
      <c r="C2936" s="4">
        <v>42353.638912037</v>
      </c>
      <c r="D2936" s="3">
        <v>840.275407262688</v>
      </c>
      <c r="E2936" s="5">
        <v>7</v>
      </c>
      <c r="F2936" s="3">
        <v>1</v>
      </c>
      <c r="G2936" s="5">
        <v>0.526437997817993</v>
      </c>
      <c r="H2936" s="3">
        <v>3.68132424354553</v>
      </c>
      <c r="I2936" s="5">
        <v>2.14495776959477</v>
      </c>
      <c r="J2936" s="3">
        <v>1.16985779133967</v>
      </c>
      <c r="K2936" s="5">
        <v>8.21477189449188</v>
      </c>
      <c r="L2936" s="3">
        <v>4.41544484725013</v>
      </c>
      <c r="M2936" s="5">
        <v>0.00460252771154046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21933.4718751453</v>
      </c>
      <c r="C2937" s="4">
        <v>42353.6389236111</v>
      </c>
      <c r="D2937" s="3">
        <v>841.275423243996</v>
      </c>
      <c r="E2937" s="5">
        <v>7</v>
      </c>
      <c r="F2937" s="3">
        <v>1</v>
      </c>
      <c r="G2937" s="5">
        <v>-0.243370771408081</v>
      </c>
      <c r="H2937" s="3">
        <v>3.62298226356506</v>
      </c>
      <c r="I2937" s="5">
        <v>2.14506805734693</v>
      </c>
      <c r="J2937" s="3">
        <v>1.16987362201692</v>
      </c>
      <c r="K2937" s="5">
        <v>8.21517788274836</v>
      </c>
      <c r="L2937" s="3">
        <v>4.41550220681538</v>
      </c>
      <c r="M2937" s="5">
        <v>-0.0152985099703074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21934.4872906879</v>
      </c>
      <c r="C2938" s="4">
        <v>42353.6389351852</v>
      </c>
      <c r="D2938" s="3">
        <v>842.290838781506</v>
      </c>
      <c r="E2938" s="5">
        <v>7</v>
      </c>
      <c r="F2938" s="3">
        <v>1</v>
      </c>
      <c r="G2938" s="5">
        <v>-1.14912331104279</v>
      </c>
      <c r="H2938" s="3">
        <v>3.55378246307373</v>
      </c>
      <c r="I2938" s="5">
        <v>2.14506805734693</v>
      </c>
      <c r="J2938" s="3">
        <v>1.17000702103948</v>
      </c>
      <c r="K2938" s="5">
        <v>8.21517788274836</v>
      </c>
      <c r="L2938" s="3">
        <v>4.41597990298852</v>
      </c>
      <c r="M2938" s="5">
        <v>-0.0317314639687538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21935.4874981707</v>
      </c>
      <c r="C2939" s="4">
        <v>42353.6389467593</v>
      </c>
      <c r="D2939" s="3">
        <v>843.291046209221</v>
      </c>
      <c r="E2939" s="5">
        <v>7</v>
      </c>
      <c r="F2939" s="3">
        <v>1</v>
      </c>
      <c r="G2939" s="5">
        <v>-1.0933792591095</v>
      </c>
      <c r="H2939" s="3">
        <v>3.55637550354004</v>
      </c>
      <c r="I2939" s="5">
        <v>2.14506805734693</v>
      </c>
      <c r="J2939" s="3">
        <v>1.17032226924045</v>
      </c>
      <c r="K2939" s="5">
        <v>8.21517788274836</v>
      </c>
      <c r="L2939" s="3">
        <v>4.41710028263515</v>
      </c>
      <c r="M2939" s="5">
        <v>-0.0301756374537945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21936.4875485075</v>
      </c>
      <c r="C2940" s="4">
        <v>42353.6389583333</v>
      </c>
      <c r="D2940" s="3">
        <v>844.29109652597</v>
      </c>
      <c r="E2940" s="5">
        <v>7</v>
      </c>
      <c r="F2940" s="3">
        <v>1</v>
      </c>
      <c r="G2940" s="5">
        <v>-0.795237898826599</v>
      </c>
      <c r="H2940" s="3">
        <v>3.57792949676514</v>
      </c>
      <c r="I2940" s="5">
        <v>2.14506805734693</v>
      </c>
      <c r="J2940" s="3">
        <v>1.17060333905894</v>
      </c>
      <c r="K2940" s="5">
        <v>8.21517788274836</v>
      </c>
      <c r="L2940" s="3">
        <v>4.41810111513933</v>
      </c>
      <c r="M2940" s="5">
        <v>-0.0226884838193655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21937.5028395953</v>
      </c>
      <c r="C2941" s="4">
        <v>42353.6389699074</v>
      </c>
      <c r="D2941" s="3">
        <v>845.306387673942</v>
      </c>
      <c r="E2941" s="5">
        <v>7</v>
      </c>
      <c r="F2941" s="3">
        <v>1</v>
      </c>
      <c r="G2941" s="5">
        <v>-0.901331603527069</v>
      </c>
      <c r="H2941" s="3">
        <v>3.569664478302</v>
      </c>
      <c r="I2941" s="5">
        <v>2.14506805734693</v>
      </c>
      <c r="J2941" s="3">
        <v>1.17083180161807</v>
      </c>
      <c r="K2941" s="5">
        <v>8.21517788274836</v>
      </c>
      <c r="L2941" s="3">
        <v>4.41891798051271</v>
      </c>
      <c r="M2941" s="5">
        <v>-0.0223319530487061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21938.5031018896</v>
      </c>
      <c r="C2942" s="4">
        <v>42353.6389814815</v>
      </c>
      <c r="D2942" s="3">
        <v>846.306649998265</v>
      </c>
      <c r="E2942" s="5">
        <v>7</v>
      </c>
      <c r="F2942" s="3">
        <v>1</v>
      </c>
      <c r="G2942" s="5">
        <v>-1.01803469657898</v>
      </c>
      <c r="H2942" s="3">
        <v>3.56010293960571</v>
      </c>
      <c r="I2942" s="5">
        <v>2.14506805734693</v>
      </c>
      <c r="J2942" s="3">
        <v>1.17109494665274</v>
      </c>
      <c r="K2942" s="5">
        <v>8.21517788274836</v>
      </c>
      <c r="L2942" s="3">
        <v>4.41985653495014</v>
      </c>
      <c r="M2942" s="5">
        <v>-0.0125758647918701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21939.5187918901</v>
      </c>
      <c r="C2943" s="4">
        <v>42353.6389930556</v>
      </c>
      <c r="D2943" s="3">
        <v>847.322339973704</v>
      </c>
      <c r="E2943" s="5">
        <v>7</v>
      </c>
      <c r="F2943" s="3">
        <v>1</v>
      </c>
      <c r="G2943" s="5">
        <v>-1.04770493507385</v>
      </c>
      <c r="H2943" s="3">
        <v>3.55718588829041</v>
      </c>
      <c r="I2943" s="5">
        <v>2.14506805734693</v>
      </c>
      <c r="J2943" s="3">
        <v>1.17138465228581</v>
      </c>
      <c r="K2943" s="5">
        <v>8.21517788274836</v>
      </c>
      <c r="L2943" s="3">
        <v>4.42088763904042</v>
      </c>
      <c r="M2943" s="5">
        <v>0.000810337078291923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21940.5343436816</v>
      </c>
      <c r="C2944" s="4">
        <v>42353.6390046296</v>
      </c>
      <c r="D2944" s="3">
        <v>848.337891825427</v>
      </c>
      <c r="E2944" s="5">
        <v>7</v>
      </c>
      <c r="F2944" s="3">
        <v>1</v>
      </c>
      <c r="G2944" s="5">
        <v>-1.27607619762421</v>
      </c>
      <c r="H2944" s="3">
        <v>3.5393590927124</v>
      </c>
      <c r="I2944" s="5">
        <v>2.14506805734693</v>
      </c>
      <c r="J2944" s="3">
        <v>1.17170055426308</v>
      </c>
      <c r="K2944" s="5">
        <v>8.21517788274836</v>
      </c>
      <c r="L2944" s="3">
        <v>4.42200932148761</v>
      </c>
      <c r="M2944" s="5">
        <v>-0.00333843240514398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21941.5343662694</v>
      </c>
      <c r="C2945" s="4">
        <v>42353.6390162037</v>
      </c>
      <c r="D2945" s="3">
        <v>849.33791436305</v>
      </c>
      <c r="E2945" s="5">
        <v>7</v>
      </c>
      <c r="F2945" s="3">
        <v>1</v>
      </c>
      <c r="G2945" s="5">
        <v>-1.58986186981201</v>
      </c>
      <c r="H2945" s="3">
        <v>3.51472592353821</v>
      </c>
      <c r="I2945" s="5">
        <v>2.14506805734693</v>
      </c>
      <c r="J2945" s="3">
        <v>1.17208024500739</v>
      </c>
      <c r="K2945" s="5">
        <v>8.21517788274836</v>
      </c>
      <c r="L2945" s="3">
        <v>4.42334998943322</v>
      </c>
      <c r="M2945" s="5">
        <v>-0.0126082897186279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21942.54992772</v>
      </c>
      <c r="C2946" s="4">
        <v>42353.6390277778</v>
      </c>
      <c r="D2946" s="3">
        <v>850.353475843734</v>
      </c>
      <c r="E2946" s="5">
        <v>7</v>
      </c>
      <c r="F2946" s="3">
        <v>1</v>
      </c>
      <c r="G2946" s="5">
        <v>-1.66089069843292</v>
      </c>
      <c r="H2946" s="3">
        <v>3.50824356079102</v>
      </c>
      <c r="I2946" s="5">
        <v>2.14506805734693</v>
      </c>
      <c r="J2946" s="3">
        <v>1.17253511742436</v>
      </c>
      <c r="K2946" s="5">
        <v>8.21517788274836</v>
      </c>
      <c r="L2946" s="3">
        <v>4.42494764091088</v>
      </c>
      <c r="M2946" s="5">
        <v>-0.0121545316651464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21943.5655297215</v>
      </c>
      <c r="C2947" s="4">
        <v>42353.6390393519</v>
      </c>
      <c r="D2947" s="3">
        <v>851.369077815179</v>
      </c>
      <c r="E2947" s="5">
        <v>7</v>
      </c>
      <c r="F2947" s="3">
        <v>1</v>
      </c>
      <c r="G2947" s="5">
        <v>-1.16422820091248</v>
      </c>
      <c r="H2947" s="3">
        <v>3.54503130912781</v>
      </c>
      <c r="I2947" s="5">
        <v>2.14506805734693</v>
      </c>
      <c r="J2947" s="3">
        <v>1.17295519797101</v>
      </c>
      <c r="K2947" s="5">
        <v>8.21517788274836</v>
      </c>
      <c r="L2947" s="3">
        <v>4.42642544289754</v>
      </c>
      <c r="M2947" s="5">
        <v>-0.00298190116882324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21944.5812121933</v>
      </c>
      <c r="C2948" s="4">
        <v>42353.6390509259</v>
      </c>
      <c r="D2948" s="3">
        <v>852.384760301982</v>
      </c>
      <c r="E2948" s="5">
        <v>7</v>
      </c>
      <c r="F2948" s="3">
        <v>1</v>
      </c>
      <c r="G2948" s="5">
        <v>-0.40017369389534</v>
      </c>
      <c r="H2948" s="3">
        <v>3.60288691520691</v>
      </c>
      <c r="I2948" s="5">
        <v>2.14506805734693</v>
      </c>
      <c r="J2948" s="3">
        <v>1.17320568547146</v>
      </c>
      <c r="K2948" s="5">
        <v>8.21517788274836</v>
      </c>
      <c r="L2948" s="3">
        <v>4.42731582962955</v>
      </c>
      <c r="M2948" s="5">
        <v>0.00917263049632311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21945.596733895</v>
      </c>
      <c r="C2949" s="4">
        <v>42353.6390625</v>
      </c>
      <c r="D2949" s="3">
        <v>853.400282013703</v>
      </c>
      <c r="E2949" s="5">
        <v>7</v>
      </c>
      <c r="F2949" s="3">
        <v>1</v>
      </c>
      <c r="G2949" s="5">
        <v>-0.633040368556976</v>
      </c>
      <c r="H2949" s="3">
        <v>3.58587050437927</v>
      </c>
      <c r="I2949" s="5">
        <v>2.14506805734693</v>
      </c>
      <c r="J2949" s="3">
        <v>1.17334235426106</v>
      </c>
      <c r="K2949" s="5">
        <v>8.21517788274836</v>
      </c>
      <c r="L2949" s="3">
        <v>4.42780715820045</v>
      </c>
      <c r="M2949" s="5">
        <v>0.00933470763266087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21946.6123579714</v>
      </c>
      <c r="C2950" s="4">
        <v>42353.6390740741</v>
      </c>
      <c r="D2950" s="3">
        <v>854.415906075118</v>
      </c>
      <c r="E2950" s="5">
        <v>7</v>
      </c>
      <c r="F2950" s="3">
        <v>1</v>
      </c>
      <c r="G2950" s="5">
        <v>-0.637535870075226</v>
      </c>
      <c r="H2950" s="3">
        <v>3.58554625511169</v>
      </c>
      <c r="I2950" s="5">
        <v>2.14506805734693</v>
      </c>
      <c r="J2950" s="3">
        <v>1.17352145120449</v>
      </c>
      <c r="K2950" s="5">
        <v>8.21517788274836</v>
      </c>
      <c r="L2950" s="3">
        <v>4.42844935175713</v>
      </c>
      <c r="M2950" s="5">
        <v>0.0142612932249904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21947.6280029399</v>
      </c>
      <c r="C2951" s="4">
        <v>42353.6390856481</v>
      </c>
      <c r="D2951" s="3">
        <v>855.431551023509</v>
      </c>
      <c r="E2951" s="5">
        <v>7</v>
      </c>
      <c r="F2951" s="3">
        <v>1</v>
      </c>
      <c r="G2951" s="5">
        <v>-0.647605776786804</v>
      </c>
      <c r="H2951" s="3">
        <v>3.58473610877991</v>
      </c>
      <c r="I2951" s="5">
        <v>2.14506805734693</v>
      </c>
      <c r="J2951" s="3">
        <v>1.17370256332294</v>
      </c>
      <c r="K2951" s="5">
        <v>8.21517788274836</v>
      </c>
      <c r="L2951" s="3">
        <v>4.42909867123525</v>
      </c>
      <c r="M2951" s="5">
        <v>0.015363359823823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21948.6436632064</v>
      </c>
      <c r="C2952" s="4">
        <v>42353.6390972222</v>
      </c>
      <c r="D2952" s="3">
        <v>856.447211300043</v>
      </c>
      <c r="E2952" s="5">
        <v>7</v>
      </c>
      <c r="F2952" s="3">
        <v>1</v>
      </c>
      <c r="G2952" s="5">
        <v>-1.16998243331909</v>
      </c>
      <c r="H2952" s="3">
        <v>3.54503130912781</v>
      </c>
      <c r="I2952" s="5">
        <v>2.14506805734693</v>
      </c>
      <c r="J2952" s="3">
        <v>1.17394649407115</v>
      </c>
      <c r="K2952" s="5">
        <v>8.21517788274836</v>
      </c>
      <c r="L2952" s="3">
        <v>4.42996774127696</v>
      </c>
      <c r="M2952" s="5">
        <v>-3.23772437695879e-5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21949.6592325115</v>
      </c>
      <c r="C2953" s="4">
        <v>42353.6391087963</v>
      </c>
      <c r="D2953" s="3">
        <v>857.462780620236</v>
      </c>
      <c r="E2953" s="5">
        <v>7</v>
      </c>
      <c r="F2953" s="3">
        <v>1</v>
      </c>
      <c r="G2953" s="5">
        <v>-0.820412695407867</v>
      </c>
      <c r="H2953" s="3">
        <v>3.57096099853516</v>
      </c>
      <c r="I2953" s="5">
        <v>2.14506805734693</v>
      </c>
      <c r="J2953" s="3">
        <v>1.17423555519322</v>
      </c>
      <c r="K2953" s="5">
        <v>8.21517788274836</v>
      </c>
      <c r="L2953" s="3">
        <v>4.43099494257208</v>
      </c>
      <c r="M2953" s="5">
        <v>-0.00644998531788588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21950.6748926327</v>
      </c>
      <c r="C2954" s="4">
        <v>42353.6391203704</v>
      </c>
      <c r="D2954" s="3">
        <v>858.478440726346</v>
      </c>
      <c r="E2954" s="5">
        <v>7</v>
      </c>
      <c r="F2954" s="3">
        <v>1</v>
      </c>
      <c r="G2954" s="5">
        <v>-1.3616703748703</v>
      </c>
      <c r="H2954" s="3">
        <v>3.52963542938232</v>
      </c>
      <c r="I2954" s="5">
        <v>2.14506805734693</v>
      </c>
      <c r="J2954" s="3">
        <v>1.17453399820149</v>
      </c>
      <c r="K2954" s="5">
        <v>8.21517788274836</v>
      </c>
      <c r="L2954" s="3">
        <v>4.43205378107336</v>
      </c>
      <c r="M2954" s="5">
        <v>-0.0112470146268606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21951.6904572863</v>
      </c>
      <c r="C2955" s="4">
        <v>42353.6391319444</v>
      </c>
      <c r="D2955" s="3">
        <v>859.494005394964</v>
      </c>
      <c r="E2955" s="5">
        <v>7</v>
      </c>
      <c r="F2955" s="3">
        <v>1</v>
      </c>
      <c r="G2955" s="5">
        <v>-0.623150289058685</v>
      </c>
      <c r="H2955" s="3">
        <v>3.58506011962891</v>
      </c>
      <c r="I2955" s="5">
        <v>2.14506805734693</v>
      </c>
      <c r="J2955" s="3">
        <v>1.1748203811521</v>
      </c>
      <c r="K2955" s="5">
        <v>8.21517788274836</v>
      </c>
      <c r="L2955" s="3">
        <v>4.43306917000614</v>
      </c>
      <c r="M2955" s="5">
        <v>-6.4849853515625e-5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21952.7061027008</v>
      </c>
      <c r="C2956" s="4">
        <v>42353.6391435185</v>
      </c>
      <c r="D2956" s="3">
        <v>860.509650809515</v>
      </c>
      <c r="E2956" s="5">
        <v>7</v>
      </c>
      <c r="F2956" s="3">
        <v>1</v>
      </c>
      <c r="G2956" s="5">
        <v>-0.627645790576935</v>
      </c>
      <c r="H2956" s="3">
        <v>3.58506011962891</v>
      </c>
      <c r="I2956" s="5">
        <v>2.14506805734693</v>
      </c>
      <c r="J2956" s="3">
        <v>1.17499680597098</v>
      </c>
      <c r="K2956" s="5">
        <v>8.21517788274836</v>
      </c>
      <c r="L2956" s="3">
        <v>4.43370168925476</v>
      </c>
      <c r="M2956" s="5">
        <v>6.48021668894216e-5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21953.7216950082</v>
      </c>
      <c r="C2957" s="4">
        <v>42353.6391550926</v>
      </c>
      <c r="D2957" s="3">
        <v>861.525243026686</v>
      </c>
      <c r="E2957" s="5">
        <v>7</v>
      </c>
      <c r="F2957" s="3">
        <v>1</v>
      </c>
      <c r="G2957" s="5">
        <v>-0.627645790576935</v>
      </c>
      <c r="H2957" s="3">
        <v>3.58538436889648</v>
      </c>
      <c r="I2957" s="5">
        <v>2.14506805734693</v>
      </c>
      <c r="J2957" s="3">
        <v>1.17517390713815</v>
      </c>
      <c r="K2957" s="5">
        <v>8.21517788274836</v>
      </c>
      <c r="L2957" s="3">
        <v>4.43433662482031</v>
      </c>
      <c r="M2957" s="5">
        <v>0.00803823489695787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21954.737307957</v>
      </c>
      <c r="C2958" s="4">
        <v>42353.6391666667</v>
      </c>
      <c r="D2958" s="3">
        <v>862.540856070684</v>
      </c>
      <c r="E2958" s="5">
        <v>7</v>
      </c>
      <c r="F2958" s="3">
        <v>1</v>
      </c>
      <c r="G2958" s="5">
        <v>-0.298755288124084</v>
      </c>
      <c r="H2958" s="3">
        <v>3.61034154891968</v>
      </c>
      <c r="I2958" s="5">
        <v>2.14506805734693</v>
      </c>
      <c r="J2958" s="3">
        <v>1.17530599979981</v>
      </c>
      <c r="K2958" s="5">
        <v>8.21517788274836</v>
      </c>
      <c r="L2958" s="3">
        <v>4.43481124322277</v>
      </c>
      <c r="M2958" s="5">
        <v>0.00787611026316881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21955.7529415621</v>
      </c>
      <c r="C2959" s="4">
        <v>42353.6391782407</v>
      </c>
      <c r="D2959" s="3">
        <v>863.556489655797</v>
      </c>
      <c r="E2959" s="5">
        <v>7</v>
      </c>
      <c r="F2959" s="3">
        <v>1</v>
      </c>
      <c r="G2959" s="5">
        <v>0.445519059896469</v>
      </c>
      <c r="H2959" s="3">
        <v>3.6675488948822</v>
      </c>
      <c r="I2959" s="5">
        <v>2.14513412396167</v>
      </c>
      <c r="J2959" s="3">
        <v>1.1753448697429</v>
      </c>
      <c r="K2959" s="5">
        <v>8.21542015145876</v>
      </c>
      <c r="L2959" s="3">
        <v>4.4349515843474</v>
      </c>
      <c r="M2959" s="5">
        <v>0.0276150703430176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21956.7685635985</v>
      </c>
      <c r="C2960" s="4">
        <v>42353.6392013889</v>
      </c>
      <c r="D2960" s="3">
        <v>864.57211170721</v>
      </c>
      <c r="E2960" s="5">
        <v>7</v>
      </c>
      <c r="F2960" s="3">
        <v>1</v>
      </c>
      <c r="G2960" s="5">
        <v>0.207437589764595</v>
      </c>
      <c r="H2960" s="3">
        <v>3.65037059783936</v>
      </c>
      <c r="I2960" s="5">
        <v>2.14522310891221</v>
      </c>
      <c r="J2960" s="3">
        <v>1.1753448697429</v>
      </c>
      <c r="K2960" s="5">
        <v>8.21574597550644</v>
      </c>
      <c r="L2960" s="3">
        <v>4.4349515843474</v>
      </c>
      <c r="M2960" s="5">
        <v>0.013029670342803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21957.7841568934</v>
      </c>
      <c r="C2961" s="4">
        <v>42353.639212963</v>
      </c>
      <c r="D2961" s="3">
        <v>865.587704896801</v>
      </c>
      <c r="E2961" s="5">
        <v>7</v>
      </c>
      <c r="F2961" s="3">
        <v>1</v>
      </c>
      <c r="G2961" s="5">
        <v>0.1416235268116</v>
      </c>
      <c r="H2961" s="3">
        <v>3.64615702629089</v>
      </c>
      <c r="I2961" s="5">
        <v>2.14527147672068</v>
      </c>
      <c r="J2961" s="3">
        <v>1.1753448697429</v>
      </c>
      <c r="K2961" s="5">
        <v>8.21592244341081</v>
      </c>
      <c r="L2961" s="3">
        <v>4.4349515843474</v>
      </c>
      <c r="M2961" s="5">
        <v>0.012219381518662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21958.7997767192</v>
      </c>
      <c r="C2962" s="4">
        <v>42353.639224537</v>
      </c>
      <c r="D2962" s="3">
        <v>866.603324837962</v>
      </c>
      <c r="E2962" s="5">
        <v>7</v>
      </c>
      <c r="F2962" s="3">
        <v>1</v>
      </c>
      <c r="G2962" s="5">
        <v>0.617426872253418</v>
      </c>
      <c r="H2962" s="3">
        <v>3.68294477462769</v>
      </c>
      <c r="I2962" s="5">
        <v>2.14538682388405</v>
      </c>
      <c r="J2962" s="3">
        <v>1.1753448697429</v>
      </c>
      <c r="K2962" s="5">
        <v>8.21634655323212</v>
      </c>
      <c r="L2962" s="3">
        <v>4.4349515843474</v>
      </c>
      <c r="M2962" s="5">
        <v>0.0195445064455271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21959.8154110713</v>
      </c>
      <c r="C2963" s="4">
        <v>42353.6392361111</v>
      </c>
      <c r="D2963" s="3">
        <v>867.618959074698</v>
      </c>
      <c r="E2963" s="5">
        <v>7</v>
      </c>
      <c r="F2963" s="3">
        <v>1</v>
      </c>
      <c r="G2963" s="5">
        <v>0.328995794057846</v>
      </c>
      <c r="H2963" s="3">
        <v>3.6615526676178</v>
      </c>
      <c r="I2963" s="5">
        <v>2.14551281789399</v>
      </c>
      <c r="J2963" s="3">
        <v>1.1753448697429</v>
      </c>
      <c r="K2963" s="5">
        <v>8.21680941238052</v>
      </c>
      <c r="L2963" s="3">
        <v>4.4349515843474</v>
      </c>
      <c r="M2963" s="5">
        <v>0.0102097988128662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21960.8310633479</v>
      </c>
      <c r="C2964" s="4">
        <v>42353.6392476852</v>
      </c>
      <c r="D2964" s="3">
        <v>868.634611471624</v>
      </c>
      <c r="E2964" s="5">
        <v>7</v>
      </c>
      <c r="F2964" s="3">
        <v>1</v>
      </c>
      <c r="G2964" s="5">
        <v>0.131733432412148</v>
      </c>
      <c r="H2964" s="3">
        <v>3.64712929725647</v>
      </c>
      <c r="I2964" s="5">
        <v>2.14557137520699</v>
      </c>
      <c r="J2964" s="3">
        <v>1.1753448697429</v>
      </c>
      <c r="K2964" s="5">
        <v>8.21702349535471</v>
      </c>
      <c r="L2964" s="3">
        <v>4.4349515843474</v>
      </c>
      <c r="M2964" s="5">
        <v>-0.00414876919239759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21961.8466368485</v>
      </c>
      <c r="C2965" s="4">
        <v>42353.6392592593</v>
      </c>
      <c r="D2965" s="3">
        <v>869.650184967207</v>
      </c>
      <c r="E2965" s="5">
        <v>7</v>
      </c>
      <c r="F2965" s="3">
        <v>1</v>
      </c>
      <c r="G2965" s="5">
        <v>-0.734099149703979</v>
      </c>
      <c r="H2965" s="3">
        <v>3.58117079734802</v>
      </c>
      <c r="I2965" s="5">
        <v>2.14558508612727</v>
      </c>
      <c r="J2965" s="3">
        <v>1.17547175501963</v>
      </c>
      <c r="K2965" s="5">
        <v>8.2170735004842</v>
      </c>
      <c r="L2965" s="3">
        <v>4.43540611091317</v>
      </c>
      <c r="M2965" s="5">
        <v>-0.0138723850250244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21962.8622582282</v>
      </c>
      <c r="C2966" s="4">
        <v>42353.6392708333</v>
      </c>
      <c r="D2966" s="3">
        <v>870.665806346948</v>
      </c>
      <c r="E2966" s="5">
        <v>7</v>
      </c>
      <c r="F2966" s="3">
        <v>1</v>
      </c>
      <c r="G2966" s="5">
        <v>-0.749563634395599</v>
      </c>
      <c r="H2966" s="3">
        <v>3.57922601699829</v>
      </c>
      <c r="I2966" s="5">
        <v>2.14558508612727</v>
      </c>
      <c r="J2966" s="3">
        <v>1.175681559537</v>
      </c>
      <c r="K2966" s="5">
        <v>8.2170735004842</v>
      </c>
      <c r="L2966" s="3">
        <v>4.43615719964884</v>
      </c>
      <c r="M2966" s="5">
        <v>-0.0134186269715428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21963.8779076828</v>
      </c>
      <c r="C2967" s="4">
        <v>42353.6392824074</v>
      </c>
      <c r="D2967" s="3">
        <v>871.681455771477</v>
      </c>
      <c r="E2967" s="5">
        <v>7</v>
      </c>
      <c r="F2967" s="3">
        <v>1</v>
      </c>
      <c r="G2967" s="5">
        <v>-0.901511430740356</v>
      </c>
      <c r="H2967" s="3">
        <v>3.56707143783569</v>
      </c>
      <c r="I2967" s="5">
        <v>2.14558508612727</v>
      </c>
      <c r="J2967" s="3">
        <v>1.17592103887313</v>
      </c>
      <c r="K2967" s="5">
        <v>8.2170735004842</v>
      </c>
      <c r="L2967" s="3">
        <v>4.43701236002978</v>
      </c>
      <c r="M2967" s="5">
        <v>-0.0232070926576853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21964.8935411126</v>
      </c>
      <c r="C2968" s="4">
        <v>42353.6392939815</v>
      </c>
      <c r="D2968" s="3">
        <v>872.697089231279</v>
      </c>
      <c r="E2968" s="5">
        <v>7</v>
      </c>
      <c r="F2968" s="3">
        <v>1</v>
      </c>
      <c r="G2968" s="5">
        <v>-0.633040368556976</v>
      </c>
      <c r="H2968" s="3">
        <v>3.58716702461243</v>
      </c>
      <c r="I2968" s="5">
        <v>2.14558508612727</v>
      </c>
      <c r="J2968" s="3">
        <v>1.17612468344127</v>
      </c>
      <c r="K2968" s="5">
        <v>8.2170735004842</v>
      </c>
      <c r="L2968" s="3">
        <v>4.4377411720927</v>
      </c>
      <c r="M2968" s="5">
        <v>-0.0149419782683253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21965.9091710035</v>
      </c>
      <c r="C2969" s="4">
        <v>42353.6393055556</v>
      </c>
      <c r="D2969" s="3">
        <v>873.712719112175</v>
      </c>
      <c r="E2969" s="5">
        <v>7</v>
      </c>
      <c r="F2969" s="3">
        <v>1</v>
      </c>
      <c r="G2969" s="5">
        <v>-1.06784474849701</v>
      </c>
      <c r="H2969" s="3">
        <v>3.55362033843994</v>
      </c>
      <c r="I2969" s="5">
        <v>2.14558508612727</v>
      </c>
      <c r="J2969" s="3">
        <v>1.17638539964173</v>
      </c>
      <c r="K2969" s="5">
        <v>8.2170735004842</v>
      </c>
      <c r="L2969" s="3">
        <v>4.43866973227817</v>
      </c>
      <c r="M2969" s="5">
        <v>-0.0186694152653217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21966.9094227715</v>
      </c>
      <c r="C2970" s="4">
        <v>42353.6393171296</v>
      </c>
      <c r="D2970" s="3">
        <v>874.712970880229</v>
      </c>
      <c r="E2970" s="5">
        <v>7</v>
      </c>
      <c r="F2970" s="3">
        <v>1</v>
      </c>
      <c r="G2970" s="5">
        <v>-1.25539684295654</v>
      </c>
      <c r="H2970" s="3">
        <v>3.53871083259582</v>
      </c>
      <c r="I2970" s="5">
        <v>2.14558508612727</v>
      </c>
      <c r="J2970" s="3">
        <v>1.1767175374153</v>
      </c>
      <c r="K2970" s="5">
        <v>8.2170735004842</v>
      </c>
      <c r="L2970" s="3">
        <v>4.4398465674237</v>
      </c>
      <c r="M2970" s="5">
        <v>-0.00842714309692383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21967.924490689</v>
      </c>
      <c r="C2971" s="4">
        <v>42353.6393287037</v>
      </c>
      <c r="D2971" s="3">
        <v>875.728038757601</v>
      </c>
      <c r="E2971" s="5">
        <v>7</v>
      </c>
      <c r="F2971" s="3">
        <v>1</v>
      </c>
      <c r="G2971" s="5">
        <v>-1.15433812141418</v>
      </c>
      <c r="H2971" s="3">
        <v>3.54584145545959</v>
      </c>
      <c r="I2971" s="5">
        <v>2.14558508612727</v>
      </c>
      <c r="J2971" s="3">
        <v>1.17704688575664</v>
      </c>
      <c r="K2971" s="5">
        <v>8.2170735004842</v>
      </c>
      <c r="L2971" s="3">
        <v>4.44101363144667</v>
      </c>
      <c r="M2971" s="5">
        <v>-0.00661210995167494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21968.9403111742</v>
      </c>
      <c r="C2972" s="4">
        <v>42353.6393402778</v>
      </c>
      <c r="D2972" s="3">
        <v>876.743859167621</v>
      </c>
      <c r="E2972" s="5">
        <v>7</v>
      </c>
      <c r="F2972" s="3">
        <v>1</v>
      </c>
      <c r="G2972" s="5">
        <v>-0.804948151111603</v>
      </c>
      <c r="H2972" s="3">
        <v>3.57209539413452</v>
      </c>
      <c r="I2972" s="5">
        <v>2.14558508612727</v>
      </c>
      <c r="J2972" s="3">
        <v>1.17730702678036</v>
      </c>
      <c r="K2972" s="5">
        <v>8.2170735004842</v>
      </c>
      <c r="L2972" s="3">
        <v>4.44194029757704</v>
      </c>
      <c r="M2972" s="5">
        <v>-0.00298190116882324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21969.9558187057</v>
      </c>
      <c r="C2973" s="4">
        <v>42353.6393518519</v>
      </c>
      <c r="D2973" s="3">
        <v>877.759366814342</v>
      </c>
      <c r="E2973" s="5">
        <v>7</v>
      </c>
      <c r="F2973" s="3">
        <v>1</v>
      </c>
      <c r="G2973" s="5">
        <v>-1.1998325586319</v>
      </c>
      <c r="H2973" s="3">
        <v>3.54179000854492</v>
      </c>
      <c r="I2973" s="5">
        <v>2.14558508612727</v>
      </c>
      <c r="J2973" s="3">
        <v>1.17760860321726</v>
      </c>
      <c r="K2973" s="5">
        <v>8.2170735004842</v>
      </c>
      <c r="L2973" s="3">
        <v>4.44301044924066</v>
      </c>
      <c r="M2973" s="5">
        <v>-0.00907540321350098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21970.9559312974</v>
      </c>
      <c r="C2974" s="4">
        <v>42353.6393634259</v>
      </c>
      <c r="D2974" s="3">
        <v>878.759479315836</v>
      </c>
      <c r="E2974" s="5">
        <v>7</v>
      </c>
      <c r="F2974" s="3">
        <v>1</v>
      </c>
      <c r="G2974" s="5">
        <v>-1.23543691635132</v>
      </c>
      <c r="H2974" s="3">
        <v>3.53838682174683</v>
      </c>
      <c r="I2974" s="5">
        <v>2.14558508612727</v>
      </c>
      <c r="J2974" s="3">
        <v>1.17795425804483</v>
      </c>
      <c r="K2974" s="5">
        <v>8.2170735004842</v>
      </c>
      <c r="L2974" s="3">
        <v>4.44423390227089</v>
      </c>
      <c r="M2974" s="5">
        <v>-0.000226879114052281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21971.9560791669</v>
      </c>
      <c r="C2975" s="4">
        <v>42353.639375</v>
      </c>
      <c r="D2975" s="3">
        <v>879.759627185342</v>
      </c>
      <c r="E2975" s="5">
        <v>7</v>
      </c>
      <c r="F2975" s="3">
        <v>1</v>
      </c>
      <c r="G2975" s="5">
        <v>-0.713779509067535</v>
      </c>
      <c r="H2975" s="3">
        <v>3.57792949676514</v>
      </c>
      <c r="I2975" s="5">
        <v>2.14558508612727</v>
      </c>
      <c r="J2975" s="3">
        <v>1.17818994175291</v>
      </c>
      <c r="K2975" s="5">
        <v>8.2170735004842</v>
      </c>
      <c r="L2975" s="3">
        <v>4.44507366071443</v>
      </c>
      <c r="M2975" s="5">
        <v>0.00638518342748284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21972.97151705</v>
      </c>
      <c r="C2976" s="4">
        <v>42353.6393865741</v>
      </c>
      <c r="D2976" s="3">
        <v>880.775065048409</v>
      </c>
      <c r="E2976" s="5">
        <v>7</v>
      </c>
      <c r="F2976" s="3">
        <v>1</v>
      </c>
      <c r="G2976" s="5">
        <v>-0.298395663499832</v>
      </c>
      <c r="H2976" s="3">
        <v>3.60985541343689</v>
      </c>
      <c r="I2976" s="5">
        <v>2.14558508612727</v>
      </c>
      <c r="J2976" s="3">
        <v>1.17830389314421</v>
      </c>
      <c r="K2976" s="5">
        <v>8.2170735004842</v>
      </c>
      <c r="L2976" s="3">
        <v>4.44548336942396</v>
      </c>
      <c r="M2976" s="5">
        <v>0.0075844288803637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21973.9871758779</v>
      </c>
      <c r="C2977" s="4">
        <v>42353.6393981481</v>
      </c>
      <c r="D2977" s="3">
        <v>881.790723896388</v>
      </c>
      <c r="E2977" s="5">
        <v>7</v>
      </c>
      <c r="F2977" s="3">
        <v>1</v>
      </c>
      <c r="G2977" s="5">
        <v>-0.298575460910797</v>
      </c>
      <c r="H2977" s="3">
        <v>3.61034154891968</v>
      </c>
      <c r="I2977" s="5">
        <v>2.14558508612727</v>
      </c>
      <c r="J2977" s="3">
        <v>1.17838811389472</v>
      </c>
      <c r="K2977" s="5">
        <v>8.2170735004842</v>
      </c>
      <c r="L2977" s="3">
        <v>4.44578741179215</v>
      </c>
      <c r="M2977" s="5">
        <v>0.00768165569752455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21975.0027545664</v>
      </c>
      <c r="C2978" s="4">
        <v>42353.6394097222</v>
      </c>
      <c r="D2978" s="3">
        <v>882.806302589906</v>
      </c>
      <c r="E2978" s="5">
        <v>7</v>
      </c>
      <c r="F2978" s="3">
        <v>1</v>
      </c>
      <c r="G2978" s="5">
        <v>-0.293900161981583</v>
      </c>
      <c r="H2978" s="3">
        <v>3.61082792282104</v>
      </c>
      <c r="I2978" s="5">
        <v>2.14558508612727</v>
      </c>
      <c r="J2978" s="3">
        <v>1.17847131694865</v>
      </c>
      <c r="K2978" s="5">
        <v>8.2170735004842</v>
      </c>
      <c r="L2978" s="3">
        <v>4.44608783570205</v>
      </c>
      <c r="M2978" s="5">
        <v>0.0143909929320216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21976.0183978156</v>
      </c>
      <c r="C2979" s="4">
        <v>42353.6394212963</v>
      </c>
      <c r="D2979" s="3">
        <v>883.821945839069</v>
      </c>
      <c r="E2979" s="5">
        <v>7</v>
      </c>
      <c r="F2979" s="3">
        <v>1</v>
      </c>
      <c r="G2979" s="5">
        <v>0.080844409763813</v>
      </c>
      <c r="H2979" s="3">
        <v>3.63983654975891</v>
      </c>
      <c r="I2979" s="5">
        <v>2.14560298441391</v>
      </c>
      <c r="J2979" s="3">
        <v>1.1784883686014</v>
      </c>
      <c r="K2979" s="5">
        <v>8.21713864328521</v>
      </c>
      <c r="L2979" s="3">
        <v>4.44614941527693</v>
      </c>
      <c r="M2979" s="5">
        <v>0.0124462125822902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21977.0184132956</v>
      </c>
      <c r="C2980" s="4">
        <v>42353.6394328704</v>
      </c>
      <c r="D2980" s="3">
        <v>884.821961329154</v>
      </c>
      <c r="E2980" s="5">
        <v>7</v>
      </c>
      <c r="F2980" s="3">
        <v>1</v>
      </c>
      <c r="G2980" s="5">
        <v>0.0810242295265198</v>
      </c>
      <c r="H2980" s="3">
        <v>3.64048480987549</v>
      </c>
      <c r="I2980" s="5">
        <v>2.1456254516549</v>
      </c>
      <c r="J2980" s="3">
        <v>1.1784883686014</v>
      </c>
      <c r="K2980" s="5">
        <v>8.21722042833757</v>
      </c>
      <c r="L2980" s="3">
        <v>4.44614941527693</v>
      </c>
      <c r="M2980" s="5">
        <v>0.0062555312179029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21978.0340113975</v>
      </c>
      <c r="C2981" s="4">
        <v>42353.6394444444</v>
      </c>
      <c r="D2981" s="3">
        <v>885.837559506156</v>
      </c>
      <c r="E2981" s="5">
        <v>7</v>
      </c>
      <c r="F2981" s="3">
        <v>1</v>
      </c>
      <c r="G2981" s="5">
        <v>-0.27843564748764</v>
      </c>
      <c r="H2981" s="3">
        <v>3.61342072486877</v>
      </c>
      <c r="I2981" s="5">
        <v>2.14563001375769</v>
      </c>
      <c r="J2981" s="3">
        <v>1.17855042826147</v>
      </c>
      <c r="K2981" s="5">
        <v>8.21723703691645</v>
      </c>
      <c r="L2981" s="3">
        <v>4.44637367174122</v>
      </c>
      <c r="M2981" s="5">
        <v>0.000680637371260673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21979.049643158</v>
      </c>
      <c r="C2982" s="4">
        <v>42353.6394560185</v>
      </c>
      <c r="D2982" s="3">
        <v>886.853191266729</v>
      </c>
      <c r="E2982" s="5">
        <v>7</v>
      </c>
      <c r="F2982" s="3">
        <v>1</v>
      </c>
      <c r="G2982" s="5">
        <v>-0.435778021812439</v>
      </c>
      <c r="H2982" s="3">
        <v>3.60142827033997</v>
      </c>
      <c r="I2982" s="5">
        <v>2.14563001375769</v>
      </c>
      <c r="J2982" s="3">
        <v>1.17866483004144</v>
      </c>
      <c r="K2982" s="5">
        <v>8.21723703691645</v>
      </c>
      <c r="L2982" s="3">
        <v>4.44678586679242</v>
      </c>
      <c r="M2982" s="5">
        <v>-0.00184750556945801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21980.0652588837</v>
      </c>
      <c r="C2983" s="4">
        <v>42353.6394675926</v>
      </c>
      <c r="D2983" s="3">
        <v>887.868807002425</v>
      </c>
      <c r="E2983" s="5">
        <v>7</v>
      </c>
      <c r="F2983" s="3">
        <v>1</v>
      </c>
      <c r="G2983" s="5">
        <v>0.080844409763813</v>
      </c>
      <c r="H2983" s="3">
        <v>3.64080905914307</v>
      </c>
      <c r="I2983" s="5">
        <v>2.14564896966125</v>
      </c>
      <c r="J2983" s="3">
        <v>1.17868450985207</v>
      </c>
      <c r="K2983" s="5">
        <v>8.21730604855724</v>
      </c>
      <c r="L2983" s="3">
        <v>4.44685675651739</v>
      </c>
      <c r="M2983" s="5">
        <v>0.000291728967567906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21981.0809164385</v>
      </c>
      <c r="C2984" s="4">
        <v>42353.6394791667</v>
      </c>
      <c r="D2984" s="3">
        <v>888.884464446912</v>
      </c>
      <c r="E2984" s="5">
        <v>7</v>
      </c>
      <c r="F2984" s="3">
        <v>1</v>
      </c>
      <c r="G2984" s="5">
        <v>0.0806645900011063</v>
      </c>
      <c r="H2984" s="3">
        <v>3.64129519462585</v>
      </c>
      <c r="I2984" s="5">
        <v>2.14567177415477</v>
      </c>
      <c r="J2984" s="3">
        <v>1.17868450985207</v>
      </c>
      <c r="K2984" s="5">
        <v>8.21738908295211</v>
      </c>
      <c r="L2984" s="3">
        <v>4.44685675651739</v>
      </c>
      <c r="M2984" s="5">
        <v>0.000226879114052281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21982.0809261442</v>
      </c>
      <c r="C2985" s="4">
        <v>42353.6394907407</v>
      </c>
      <c r="D2985" s="3">
        <v>889.884474137565</v>
      </c>
      <c r="E2985" s="5">
        <v>7</v>
      </c>
      <c r="F2985" s="3">
        <v>1</v>
      </c>
      <c r="G2985" s="5">
        <v>0.202582448720932</v>
      </c>
      <c r="H2985" s="3">
        <v>3.65101885795593</v>
      </c>
      <c r="I2985" s="5">
        <v>2.14572303716758</v>
      </c>
      <c r="J2985" s="3">
        <v>1.17868450985207</v>
      </c>
      <c r="K2985" s="5">
        <v>8.21757620070673</v>
      </c>
      <c r="L2985" s="3">
        <v>4.44685675651739</v>
      </c>
      <c r="M2985" s="5">
        <v>0.00748720159754157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21983.0964566728</v>
      </c>
      <c r="C2986" s="4">
        <v>42353.6395023148</v>
      </c>
      <c r="D2986" s="3">
        <v>890.900004766477</v>
      </c>
      <c r="E2986" s="5">
        <v>7</v>
      </c>
      <c r="F2986" s="3">
        <v>1</v>
      </c>
      <c r="G2986" s="5">
        <v>-0.911401510238647</v>
      </c>
      <c r="H2986" s="3">
        <v>3.56609916687012</v>
      </c>
      <c r="I2986" s="5">
        <v>2.14573094728169</v>
      </c>
      <c r="J2986" s="3">
        <v>1.17890360888994</v>
      </c>
      <c r="K2986" s="5">
        <v>8.21760508203613</v>
      </c>
      <c r="L2986" s="3">
        <v>4.44763827576691</v>
      </c>
      <c r="M2986" s="5">
        <v>-0.00709824543446302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21984.1120940273</v>
      </c>
      <c r="C2987" s="4">
        <v>42353.6395138889</v>
      </c>
      <c r="D2987" s="3">
        <v>891.915642146033</v>
      </c>
      <c r="E2987" s="5">
        <v>7</v>
      </c>
      <c r="F2987" s="3">
        <v>1</v>
      </c>
      <c r="G2987" s="5">
        <v>-1.07323944568634</v>
      </c>
      <c r="H2987" s="3">
        <v>3.55297231674194</v>
      </c>
      <c r="I2987" s="5">
        <v>2.14573094728169</v>
      </c>
      <c r="J2987" s="3">
        <v>1.1792007912219</v>
      </c>
      <c r="K2987" s="5">
        <v>8.21760508203613</v>
      </c>
      <c r="L2987" s="3">
        <v>4.44869467662805</v>
      </c>
      <c r="M2987" s="5">
        <v>-0.00965876597911119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21985.1277089009</v>
      </c>
      <c r="C2988" s="4">
        <v>42353.639525463</v>
      </c>
      <c r="D2988" s="3">
        <v>892.931256904296</v>
      </c>
      <c r="E2988" s="5">
        <v>7</v>
      </c>
      <c r="F2988" s="3">
        <v>1</v>
      </c>
      <c r="G2988" s="5">
        <v>-0.805307805538177</v>
      </c>
      <c r="H2988" s="3">
        <v>3.57258152961731</v>
      </c>
      <c r="I2988" s="5">
        <v>2.14573094728169</v>
      </c>
      <c r="J2988" s="3">
        <v>1.17943548983707</v>
      </c>
      <c r="K2988" s="5">
        <v>8.21760508203613</v>
      </c>
      <c r="L2988" s="3">
        <v>4.44953263718108</v>
      </c>
      <c r="M2988" s="5">
        <v>-0.0136778829619288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21986.1433280801</v>
      </c>
      <c r="C2989" s="4">
        <v>42353.639537037</v>
      </c>
      <c r="D2989" s="3">
        <v>893.946876213886</v>
      </c>
      <c r="E2989" s="5">
        <v>7</v>
      </c>
      <c r="F2989" s="3">
        <v>1</v>
      </c>
      <c r="G2989" s="5">
        <v>-0.673140227794647</v>
      </c>
      <c r="H2989" s="3">
        <v>3.58262920379639</v>
      </c>
      <c r="I2989" s="5">
        <v>2.14573094728169</v>
      </c>
      <c r="J2989" s="3">
        <v>1.17962914426803</v>
      </c>
      <c r="K2989" s="5">
        <v>8.21760508203613</v>
      </c>
      <c r="L2989" s="3">
        <v>4.45022622096705</v>
      </c>
      <c r="M2989" s="5">
        <v>-0.0135807041078806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21987.1589272747</v>
      </c>
      <c r="C2990" s="4">
        <v>42353.6395486111</v>
      </c>
      <c r="D2990" s="3">
        <v>894.96247536832</v>
      </c>
      <c r="E2990" s="5">
        <v>7</v>
      </c>
      <c r="F2990" s="3">
        <v>1</v>
      </c>
      <c r="G2990" s="5">
        <v>-0.116597786545753</v>
      </c>
      <c r="H2990" s="3">
        <v>3.62541317939758</v>
      </c>
      <c r="I2990" s="5">
        <v>2.14573094728169</v>
      </c>
      <c r="J2990" s="3">
        <v>1.17967532563962</v>
      </c>
      <c r="K2990" s="5">
        <v>8.21760508203613</v>
      </c>
      <c r="L2990" s="3">
        <v>4.45039297178075</v>
      </c>
      <c r="M2990" s="5">
        <v>0.0116359237581491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21988.1589726942</v>
      </c>
      <c r="C2991" s="4">
        <v>42353.6395601852</v>
      </c>
      <c r="D2991" s="3">
        <v>895.962520727734</v>
      </c>
      <c r="E2991" s="5">
        <v>7</v>
      </c>
      <c r="F2991" s="3">
        <v>1</v>
      </c>
      <c r="G2991" s="5">
        <v>-0.673140227794647</v>
      </c>
      <c r="H2991" s="3">
        <v>3.58295345306396</v>
      </c>
      <c r="I2991" s="5">
        <v>2.14573094728169</v>
      </c>
      <c r="J2991" s="3">
        <v>1.17985266072997</v>
      </c>
      <c r="K2991" s="5">
        <v>8.21760508203613</v>
      </c>
      <c r="L2991" s="3">
        <v>4.45102852557529</v>
      </c>
      <c r="M2991" s="5">
        <v>0.00583419809117913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21989.1745413628</v>
      </c>
      <c r="C2992" s="4">
        <v>42353.6395717593</v>
      </c>
      <c r="D2992" s="3">
        <v>896.978089366231</v>
      </c>
      <c r="E2992" s="5">
        <v>7</v>
      </c>
      <c r="F2992" s="3">
        <v>1</v>
      </c>
      <c r="G2992" s="5">
        <v>-0.435778021812439</v>
      </c>
      <c r="H2992" s="3">
        <v>3.60094213485718</v>
      </c>
      <c r="I2992" s="5">
        <v>2.14573094728169</v>
      </c>
      <c r="J2992" s="3">
        <v>1.179979183714</v>
      </c>
      <c r="K2992" s="5">
        <v>8.21760508203613</v>
      </c>
      <c r="L2992" s="3">
        <v>4.45148393682664</v>
      </c>
      <c r="M2992" s="5">
        <v>0.00557489413768053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21990.1901562865</v>
      </c>
      <c r="C2993" s="4">
        <v>42353.6395833333</v>
      </c>
      <c r="D2993" s="3">
        <v>897.993704380131</v>
      </c>
      <c r="E2993" s="5">
        <v>7</v>
      </c>
      <c r="F2993" s="3">
        <v>1</v>
      </c>
      <c r="G2993" s="5">
        <v>-0.435778021812439</v>
      </c>
      <c r="H2993" s="3">
        <v>3.60094213485718</v>
      </c>
      <c r="I2993" s="5">
        <v>2.14573094728169</v>
      </c>
      <c r="J2993" s="3">
        <v>1.18010211591078</v>
      </c>
      <c r="K2993" s="5">
        <v>8.21760508203613</v>
      </c>
      <c r="L2993" s="3">
        <v>4.4519266065696</v>
      </c>
      <c r="M2993" s="5">
        <v>0.0036625862121582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21991.2058017812</v>
      </c>
      <c r="C2994" s="4">
        <v>42353.6395949074</v>
      </c>
      <c r="D2994" s="3">
        <v>899.009349869869</v>
      </c>
      <c r="E2994" s="5">
        <v>7</v>
      </c>
      <c r="F2994" s="3">
        <v>1</v>
      </c>
      <c r="G2994" s="5">
        <v>0.0152101656422019</v>
      </c>
      <c r="H2994" s="3">
        <v>3.63562297821045</v>
      </c>
      <c r="I2994" s="5">
        <v>2.14573505546496</v>
      </c>
      <c r="J2994" s="3">
        <v>1.18010583918485</v>
      </c>
      <c r="K2994" s="5">
        <v>8.21762001672687</v>
      </c>
      <c r="L2994" s="3">
        <v>4.45194004488499</v>
      </c>
      <c r="M2994" s="5">
        <v>0.00213918695226312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21992.2058190006</v>
      </c>
      <c r="C2995" s="4">
        <v>42353.6396064815</v>
      </c>
      <c r="D2995" s="3">
        <v>900.009367084244</v>
      </c>
      <c r="E2995" s="5">
        <v>7</v>
      </c>
      <c r="F2995" s="3">
        <v>1</v>
      </c>
      <c r="G2995" s="5">
        <v>0.0198854822665453</v>
      </c>
      <c r="H2995" s="3">
        <v>3.63643336296082</v>
      </c>
      <c r="I2995" s="5">
        <v>2.14574057500612</v>
      </c>
      <c r="J2995" s="3">
        <v>1.18010583918485</v>
      </c>
      <c r="K2995" s="5">
        <v>8.21764008696083</v>
      </c>
      <c r="L2995" s="3">
        <v>4.45194004488499</v>
      </c>
      <c r="M2995" s="5">
        <v>0.0106311794370413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21993.2212314805</v>
      </c>
      <c r="C2996" s="4">
        <v>42353.6396180556</v>
      </c>
      <c r="D2996" s="3">
        <v>901.024779564146</v>
      </c>
      <c r="E2996" s="5">
        <v>7</v>
      </c>
      <c r="F2996" s="3">
        <v>1</v>
      </c>
      <c r="G2996" s="5">
        <v>0.1416235268116</v>
      </c>
      <c r="H2996" s="3">
        <v>3.64615702629089</v>
      </c>
      <c r="I2996" s="5">
        <v>2.14577940424972</v>
      </c>
      <c r="J2996" s="3">
        <v>1.18010583918485</v>
      </c>
      <c r="K2996" s="5">
        <v>8.21778165073195</v>
      </c>
      <c r="L2996" s="3">
        <v>4.45194004488499</v>
      </c>
      <c r="M2996" s="5">
        <v>0.00907540321350098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21994.221369681</v>
      </c>
      <c r="C2997" s="4">
        <v>42353.6396296296</v>
      </c>
      <c r="D2997" s="3">
        <v>902.024917674367</v>
      </c>
      <c r="E2997" s="5">
        <v>7</v>
      </c>
      <c r="F2997" s="3">
        <v>1</v>
      </c>
      <c r="G2997" s="5">
        <v>0.0198854822665453</v>
      </c>
      <c r="H2997" s="3">
        <v>3.63708162307739</v>
      </c>
      <c r="I2997" s="5">
        <v>2.14578635082452</v>
      </c>
      <c r="J2997" s="3">
        <v>1.18010583918485</v>
      </c>
      <c r="K2997" s="5">
        <v>8.21780692864803</v>
      </c>
      <c r="L2997" s="3">
        <v>4.45194004488499</v>
      </c>
      <c r="M2997" s="5">
        <v>0.00722789764404297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21995.2213715321</v>
      </c>
      <c r="C2998" s="4">
        <v>42353.6396412037</v>
      </c>
      <c r="D2998" s="3">
        <v>903.024919550574</v>
      </c>
      <c r="E2998" s="5">
        <v>7</v>
      </c>
      <c r="F2998" s="3">
        <v>1</v>
      </c>
      <c r="G2998" s="5">
        <v>-0.420493334531784</v>
      </c>
      <c r="H2998" s="3">
        <v>3.6036970615387</v>
      </c>
      <c r="I2998" s="5">
        <v>2.14578635082452</v>
      </c>
      <c r="J2998" s="3">
        <v>1.18017803417978</v>
      </c>
      <c r="K2998" s="5">
        <v>8.21780692864803</v>
      </c>
      <c r="L2998" s="3">
        <v>4.45220108428819</v>
      </c>
      <c r="M2998" s="5">
        <v>-0.00628795614466071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21996.2369964005</v>
      </c>
      <c r="C2999" s="4">
        <v>42353.6396527778</v>
      </c>
      <c r="D2999" s="3">
        <v>904.040544398947</v>
      </c>
      <c r="E2999" s="5">
        <v>7</v>
      </c>
      <c r="F2999" s="3">
        <v>1</v>
      </c>
      <c r="G2999" s="5">
        <v>-0.420313507318497</v>
      </c>
      <c r="H2999" s="3">
        <v>3.6033730506897</v>
      </c>
      <c r="I2999" s="5">
        <v>2.14578635082452</v>
      </c>
      <c r="J2999" s="3">
        <v>1.1802966387391</v>
      </c>
      <c r="K2999" s="5">
        <v>8.21780692864803</v>
      </c>
      <c r="L2999" s="3">
        <v>4.45262848885371</v>
      </c>
      <c r="M2999" s="5">
        <v>-0.00654726009815931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21997.2370203968</v>
      </c>
      <c r="C3000" s="4">
        <v>42353.6396643519</v>
      </c>
      <c r="D3000" s="3">
        <v>905.040568400211</v>
      </c>
      <c r="E3000" s="5">
        <v>7</v>
      </c>
      <c r="F3000" s="3">
        <v>1</v>
      </c>
      <c r="G3000" s="5">
        <v>-0.101133279502392</v>
      </c>
      <c r="H3000" s="3">
        <v>3.62735795974731</v>
      </c>
      <c r="I3000" s="5">
        <v>2.14578635082452</v>
      </c>
      <c r="J3000" s="3">
        <v>1.18041273209865</v>
      </c>
      <c r="K3000" s="5">
        <v>8.21780692864803</v>
      </c>
      <c r="L3000" s="3">
        <v>4.45304683380743</v>
      </c>
      <c r="M3000" s="5">
        <v>-0.00372738833539188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21998.2526243482</v>
      </c>
      <c r="C3001" s="4">
        <v>42353.6396759259</v>
      </c>
      <c r="D3001" s="3">
        <v>906.056172356595</v>
      </c>
      <c r="E3001" s="5">
        <v>7</v>
      </c>
      <c r="F3001" s="3">
        <v>1</v>
      </c>
      <c r="G3001" s="5">
        <v>-0.253081053495407</v>
      </c>
      <c r="H3001" s="3">
        <v>3.61649990081787</v>
      </c>
      <c r="I3001" s="5">
        <v>2.14578635082452</v>
      </c>
      <c r="J3001" s="3">
        <v>1.18044226289784</v>
      </c>
      <c r="K3001" s="5">
        <v>8.21780692864803</v>
      </c>
      <c r="L3001" s="3">
        <v>4.45315394318301</v>
      </c>
      <c r="M3001" s="5">
        <v>-0.00414876919239759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21999.2682246755</v>
      </c>
      <c r="C3002" s="4">
        <v>42353.6396875</v>
      </c>
      <c r="D3002" s="3">
        <v>907.071772688961</v>
      </c>
      <c r="E3002" s="5">
        <v>7</v>
      </c>
      <c r="F3002" s="3">
        <v>1</v>
      </c>
      <c r="G3002" s="5">
        <v>-0.414918929338455</v>
      </c>
      <c r="H3002" s="3">
        <v>3.60418343544006</v>
      </c>
      <c r="I3002" s="5">
        <v>2.14578635082452</v>
      </c>
      <c r="J3002" s="3">
        <v>1.18051646319111</v>
      </c>
      <c r="K3002" s="5">
        <v>8.21780692864803</v>
      </c>
      <c r="L3002" s="3">
        <v>4.45342219227018</v>
      </c>
      <c r="M3002" s="5">
        <v>-0.00230121612548828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22000.2836317219</v>
      </c>
      <c r="C3003" s="4">
        <v>42353.6396990741</v>
      </c>
      <c r="D3003" s="3">
        <v>908.087179710279</v>
      </c>
      <c r="E3003" s="5">
        <v>7</v>
      </c>
      <c r="F3003" s="3">
        <v>1</v>
      </c>
      <c r="G3003" s="5">
        <v>0.0200653020292521</v>
      </c>
      <c r="H3003" s="3">
        <v>3.63675737380981</v>
      </c>
      <c r="I3003" s="5">
        <v>2.14578661000341</v>
      </c>
      <c r="J3003" s="3">
        <v>1.18062626932113</v>
      </c>
      <c r="K3003" s="5">
        <v>8.21780787117676</v>
      </c>
      <c r="L3003" s="3">
        <v>4.45381795640228</v>
      </c>
      <c r="M3003" s="5">
        <v>0.00661206245422363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22001.2836488009</v>
      </c>
      <c r="C3004" s="4">
        <v>42353.6397106481</v>
      </c>
      <c r="D3004" s="3">
        <v>909.087196819393</v>
      </c>
      <c r="E3004" s="5">
        <v>7</v>
      </c>
      <c r="F3004" s="3">
        <v>1</v>
      </c>
      <c r="G3004" s="5">
        <v>0.0198854822665453</v>
      </c>
      <c r="H3004" s="3">
        <v>3.63724374771118</v>
      </c>
      <c r="I3004" s="5">
        <v>2.14579213461401</v>
      </c>
      <c r="J3004" s="3">
        <v>1.18062626932113</v>
      </c>
      <c r="K3004" s="5">
        <v>8.21782796390201</v>
      </c>
      <c r="L3004" s="3">
        <v>4.45381795640228</v>
      </c>
      <c r="M3004" s="5">
        <v>0.00677413959056139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22002.2838275222</v>
      </c>
      <c r="C3005" s="4">
        <v>42353.6397222222</v>
      </c>
      <c r="D3005" s="3">
        <v>910.087375530647</v>
      </c>
      <c r="E3005" s="5">
        <v>7</v>
      </c>
      <c r="F3005" s="3">
        <v>1</v>
      </c>
      <c r="G3005" s="5">
        <v>-0.394958913326263</v>
      </c>
      <c r="H3005" s="3">
        <v>3.60612797737122</v>
      </c>
      <c r="I3005" s="5">
        <v>2.14579732073064</v>
      </c>
      <c r="J3005" s="3">
        <v>1.18063222225186</v>
      </c>
      <c r="K3005" s="5">
        <v>8.21784682766029</v>
      </c>
      <c r="L3005" s="3">
        <v>4.4538394372208</v>
      </c>
      <c r="M3005" s="5">
        <v>-0.00427842140197754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22003.2838365913</v>
      </c>
      <c r="C3006" s="4">
        <v>42353.6397337963</v>
      </c>
      <c r="D3006" s="3">
        <v>911.087384710028</v>
      </c>
      <c r="E3006" s="5">
        <v>7</v>
      </c>
      <c r="F3006" s="3">
        <v>1</v>
      </c>
      <c r="G3006" s="5">
        <v>-0.779773414134979</v>
      </c>
      <c r="H3006" s="3">
        <v>3.57679510116577</v>
      </c>
      <c r="I3006" s="5">
        <v>2.14579732073064</v>
      </c>
      <c r="J3006" s="3">
        <v>1.18074944860456</v>
      </c>
      <c r="K3006" s="5">
        <v>8.21784682766029</v>
      </c>
      <c r="L3006" s="3">
        <v>4.45426172854692</v>
      </c>
      <c r="M3006" s="5">
        <v>-0.00790853518992662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22004.2995774283</v>
      </c>
      <c r="C3007" s="4">
        <v>42353.6397453704</v>
      </c>
      <c r="D3007" s="3">
        <v>912.103125597159</v>
      </c>
      <c r="E3007" s="5">
        <v>7</v>
      </c>
      <c r="F3007" s="3">
        <v>1</v>
      </c>
      <c r="G3007" s="5">
        <v>-0.248585551977158</v>
      </c>
      <c r="H3007" s="3">
        <v>3.61601376533508</v>
      </c>
      <c r="I3007" s="5">
        <v>2.14579732073064</v>
      </c>
      <c r="J3007" s="3">
        <v>1.18095675624809</v>
      </c>
      <c r="K3007" s="5">
        <v>8.21784682766029</v>
      </c>
      <c r="L3007" s="3">
        <v>4.45500341194441</v>
      </c>
      <c r="M3007" s="5">
        <v>0.00239849090576172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22005.3150946689</v>
      </c>
      <c r="C3008" s="4">
        <v>42353.6397569444</v>
      </c>
      <c r="D3008" s="3">
        <v>913.118642762567</v>
      </c>
      <c r="E3008" s="5">
        <v>7</v>
      </c>
      <c r="F3008" s="3">
        <v>1</v>
      </c>
      <c r="G3008" s="5">
        <v>0.0254598967730999</v>
      </c>
      <c r="H3008" s="3">
        <v>3.63708162307739</v>
      </c>
      <c r="I3008" s="5">
        <v>2.14579786718963</v>
      </c>
      <c r="J3008" s="3">
        <v>1.18102087535765</v>
      </c>
      <c r="K3008" s="5">
        <v>8.2178488151322</v>
      </c>
      <c r="L3008" s="3">
        <v>4.45523529502915</v>
      </c>
      <c r="M3008" s="5">
        <v>6.4849853515625e-5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22006.3307275573</v>
      </c>
      <c r="C3009" s="4">
        <v>42353.6397685185</v>
      </c>
      <c r="D3009" s="3">
        <v>914.134275565735</v>
      </c>
      <c r="E3009" s="5">
        <v>7</v>
      </c>
      <c r="F3009" s="3">
        <v>1</v>
      </c>
      <c r="G3009" s="5">
        <v>0.384560137987137</v>
      </c>
      <c r="H3009" s="3">
        <v>3.66479396820068</v>
      </c>
      <c r="I3009" s="5">
        <v>2.14581356385925</v>
      </c>
      <c r="J3009" s="3">
        <v>1.18102087535765</v>
      </c>
      <c r="K3009" s="5">
        <v>8.21790615041452</v>
      </c>
      <c r="L3009" s="3">
        <v>4.45523529502915</v>
      </c>
      <c r="M3009" s="5">
        <v>0.00551004428416491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22007.346325223</v>
      </c>
      <c r="C3010" s="4">
        <v>42353.6397800926</v>
      </c>
      <c r="D3010" s="3">
        <v>915.149873341739</v>
      </c>
      <c r="E3010" s="5">
        <v>7</v>
      </c>
      <c r="F3010" s="3">
        <v>1</v>
      </c>
      <c r="G3010" s="5">
        <v>0.480583935976028</v>
      </c>
      <c r="H3010" s="3">
        <v>3.67273497581482</v>
      </c>
      <c r="I3010" s="5">
        <v>2.14592561262034</v>
      </c>
      <c r="J3010" s="3">
        <v>1.18102087535765</v>
      </c>
      <c r="K3010" s="5">
        <v>8.21831697313906</v>
      </c>
      <c r="L3010" s="3">
        <v>4.45523529502915</v>
      </c>
      <c r="M3010" s="5">
        <v>0.0133213996887207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22008.3620728269</v>
      </c>
      <c r="C3011" s="4">
        <v>42353.6397916667</v>
      </c>
      <c r="D3011" s="3">
        <v>916.165621045833</v>
      </c>
      <c r="E3011" s="5">
        <v>7</v>
      </c>
      <c r="F3011" s="3">
        <v>1</v>
      </c>
      <c r="G3011" s="5">
        <v>0.597466826438904</v>
      </c>
      <c r="H3011" s="3">
        <v>3.68229651451111</v>
      </c>
      <c r="I3011" s="5">
        <v>2.14606610614849</v>
      </c>
      <c r="J3011" s="3">
        <v>1.18102087535765</v>
      </c>
      <c r="K3011" s="5">
        <v>8.21883326502688</v>
      </c>
      <c r="L3011" s="3">
        <v>4.45523529502915</v>
      </c>
      <c r="M3011" s="5">
        <v>0.0211650840938091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22009.3775437923</v>
      </c>
      <c r="C3012" s="4">
        <v>42353.6398032407</v>
      </c>
      <c r="D3012" s="3">
        <v>917.18109192105</v>
      </c>
      <c r="E3012" s="5">
        <v>7</v>
      </c>
      <c r="F3012" s="3">
        <v>1</v>
      </c>
      <c r="G3012" s="5">
        <v>0.177048027515411</v>
      </c>
      <c r="H3012" s="3">
        <v>3.65134286880493</v>
      </c>
      <c r="I3012" s="5">
        <v>2.14621638178757</v>
      </c>
      <c r="J3012" s="3">
        <v>1.18102087535765</v>
      </c>
      <c r="K3012" s="5">
        <v>8.2193864234554</v>
      </c>
      <c r="L3012" s="3">
        <v>4.45523529502915</v>
      </c>
      <c r="M3012" s="5">
        <v>0.0070333955809474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22010.3931824601</v>
      </c>
      <c r="C3013" s="4">
        <v>42353.6398148148</v>
      </c>
      <c r="D3013" s="3">
        <v>918.196730568762</v>
      </c>
      <c r="E3013" s="5">
        <v>7</v>
      </c>
      <c r="F3013" s="3">
        <v>1</v>
      </c>
      <c r="G3013" s="5">
        <v>-0.288505554199219</v>
      </c>
      <c r="H3013" s="3">
        <v>3.61617588996887</v>
      </c>
      <c r="I3013" s="5">
        <v>2.14625789156831</v>
      </c>
      <c r="J3013" s="3">
        <v>1.18103364059834</v>
      </c>
      <c r="K3013" s="5">
        <v>8.21953799120592</v>
      </c>
      <c r="L3013" s="3">
        <v>4.45528146216772</v>
      </c>
      <c r="M3013" s="5">
        <v>-0.00427837390452623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22011.3935004629</v>
      </c>
      <c r="C3014" s="4">
        <v>42353.6398263889</v>
      </c>
      <c r="D3014" s="3">
        <v>919.197048531538</v>
      </c>
      <c r="E3014" s="5">
        <v>7</v>
      </c>
      <c r="F3014" s="3">
        <v>1</v>
      </c>
      <c r="G3014" s="5">
        <v>-0.394958913326263</v>
      </c>
      <c r="H3014" s="3">
        <v>3.60758662223816</v>
      </c>
      <c r="I3014" s="5">
        <v>2.14625789156831</v>
      </c>
      <c r="J3014" s="3">
        <v>1.18111738032826</v>
      </c>
      <c r="K3014" s="5">
        <v>8.21953799120592</v>
      </c>
      <c r="L3014" s="3">
        <v>4.45558410592992</v>
      </c>
      <c r="M3014" s="5">
        <v>-0.0115062715485692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22012.4087419674</v>
      </c>
      <c r="C3015" s="4">
        <v>42353.639837963</v>
      </c>
      <c r="D3015" s="3">
        <v>920.212290056024</v>
      </c>
      <c r="E3015" s="5">
        <v>7</v>
      </c>
      <c r="F3015" s="3">
        <v>1</v>
      </c>
      <c r="G3015" s="5">
        <v>-1.3062858581543</v>
      </c>
      <c r="H3015" s="3">
        <v>3.53838682174683</v>
      </c>
      <c r="I3015" s="5">
        <v>2.14625789156831</v>
      </c>
      <c r="J3015" s="3">
        <v>1.18128191391672</v>
      </c>
      <c r="K3015" s="5">
        <v>8.21953799120592</v>
      </c>
      <c r="L3015" s="3">
        <v>4.45617272103378</v>
      </c>
      <c r="M3015" s="5">
        <v>-0.0269344337284565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22013.4087639336</v>
      </c>
      <c r="C3016" s="4">
        <v>42353.639849537</v>
      </c>
      <c r="D3016" s="3">
        <v>921.212311957062</v>
      </c>
      <c r="E3016" s="5">
        <v>7</v>
      </c>
      <c r="F3016" s="3">
        <v>1</v>
      </c>
      <c r="G3016" s="5">
        <v>-1.24065160751343</v>
      </c>
      <c r="H3016" s="3">
        <v>3.54146599769592</v>
      </c>
      <c r="I3016" s="5">
        <v>2.14625789156831</v>
      </c>
      <c r="J3016" s="3">
        <v>1.18164134004087</v>
      </c>
      <c r="K3016" s="5">
        <v>8.21953799120592</v>
      </c>
      <c r="L3016" s="3">
        <v>4.45744448851431</v>
      </c>
      <c r="M3016" s="5">
        <v>-0.0282309055328369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22014.4088036139</v>
      </c>
      <c r="C3017" s="4">
        <v>42353.6398611111</v>
      </c>
      <c r="D3017" s="3">
        <v>922.212351642356</v>
      </c>
      <c r="E3017" s="5">
        <v>7</v>
      </c>
      <c r="F3017" s="3">
        <v>1</v>
      </c>
      <c r="G3017" s="5">
        <v>-1.0933792591095</v>
      </c>
      <c r="H3017" s="3">
        <v>3.551837682724</v>
      </c>
      <c r="I3017" s="5">
        <v>2.14625789156831</v>
      </c>
      <c r="J3017" s="3">
        <v>1.18197894117452</v>
      </c>
      <c r="K3017" s="5">
        <v>8.21953799120592</v>
      </c>
      <c r="L3017" s="3">
        <v>4.45864059865547</v>
      </c>
      <c r="M3017" s="5">
        <v>-0.0199010372161865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22015.4243506837</v>
      </c>
      <c r="C3018" s="4">
        <v>42353.6398726852</v>
      </c>
      <c r="D3018" s="3">
        <v>923.227898682105</v>
      </c>
      <c r="E3018" s="5">
        <v>7</v>
      </c>
      <c r="F3018" s="3">
        <v>1</v>
      </c>
      <c r="G3018" s="5">
        <v>-0.582511007785797</v>
      </c>
      <c r="H3018" s="3">
        <v>3.58992195129395</v>
      </c>
      <c r="I3018" s="5">
        <v>2.14625789156831</v>
      </c>
      <c r="J3018" s="3">
        <v>1.18225743749135</v>
      </c>
      <c r="K3018" s="5">
        <v>8.21953799120592</v>
      </c>
      <c r="L3018" s="3">
        <v>4.45963106659801</v>
      </c>
      <c r="M3018" s="5">
        <v>-0.0052183629013598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22016.4243510211</v>
      </c>
      <c r="C3019" s="4">
        <v>42353.6398842593</v>
      </c>
      <c r="D3019" s="3">
        <v>924.227899024496</v>
      </c>
      <c r="E3019" s="5">
        <v>7</v>
      </c>
      <c r="F3019" s="3">
        <v>1</v>
      </c>
      <c r="G3019" s="5">
        <v>-0.587725818157196</v>
      </c>
      <c r="H3019" s="3">
        <v>3.58959794044495</v>
      </c>
      <c r="I3019" s="5">
        <v>2.14625789156831</v>
      </c>
      <c r="J3019" s="3">
        <v>1.18241951578869</v>
      </c>
      <c r="K3019" s="5">
        <v>8.21953799120592</v>
      </c>
      <c r="L3019" s="3">
        <v>4.46021293938891</v>
      </c>
      <c r="M3019" s="5">
        <v>-0.00359773635864258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22017.4399826413</v>
      </c>
      <c r="C3020" s="4">
        <v>42353.6398958333</v>
      </c>
      <c r="D3020" s="3">
        <v>925.24353064472</v>
      </c>
      <c r="E3020" s="5">
        <v>7</v>
      </c>
      <c r="F3020" s="3">
        <v>1</v>
      </c>
      <c r="G3020" s="5">
        <v>-1.00778496265411</v>
      </c>
      <c r="H3020" s="3">
        <v>3.55799603462219</v>
      </c>
      <c r="I3020" s="5">
        <v>2.14625789156831</v>
      </c>
      <c r="J3020" s="3">
        <v>1.18260899798965</v>
      </c>
      <c r="K3020" s="5">
        <v>8.21953799120592</v>
      </c>
      <c r="L3020" s="3">
        <v>4.46089136596346</v>
      </c>
      <c r="M3020" s="5">
        <v>0.00398669252172112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22018.4556046676</v>
      </c>
      <c r="C3021" s="4">
        <v>42353.6399074074</v>
      </c>
      <c r="D3021" s="3">
        <v>926.25915267107</v>
      </c>
      <c r="E3021" s="5">
        <v>7</v>
      </c>
      <c r="F3021" s="3">
        <v>1</v>
      </c>
      <c r="G3021" s="5">
        <v>-0.61254096031189</v>
      </c>
      <c r="H3021" s="3">
        <v>3.58732914924622</v>
      </c>
      <c r="I3021" s="5">
        <v>2.14625789156831</v>
      </c>
      <c r="J3021" s="3">
        <v>1.18286844795145</v>
      </c>
      <c r="K3021" s="5">
        <v>8.21953799120592</v>
      </c>
      <c r="L3021" s="3">
        <v>4.4618155545041</v>
      </c>
      <c r="M3021" s="5">
        <v>0.00917263049632311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22019.4556139322</v>
      </c>
      <c r="C3022" s="4">
        <v>42353.6399189815</v>
      </c>
      <c r="D3022" s="3">
        <v>927.259161955713</v>
      </c>
      <c r="E3022" s="5">
        <v>7</v>
      </c>
      <c r="F3022" s="3">
        <v>1</v>
      </c>
      <c r="G3022" s="5">
        <v>-0.536836802959442</v>
      </c>
      <c r="H3022" s="3">
        <v>3.59300112724304</v>
      </c>
      <c r="I3022" s="5">
        <v>2.14625789156831</v>
      </c>
      <c r="J3022" s="3">
        <v>1.18303364182602</v>
      </c>
      <c r="K3022" s="5">
        <v>8.21953799120592</v>
      </c>
      <c r="L3022" s="3">
        <v>4.46240834557157</v>
      </c>
      <c r="M3022" s="5">
        <v>0.00823268853127956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22020.4712532266</v>
      </c>
      <c r="C3023" s="4">
        <v>42353.6399305556</v>
      </c>
      <c r="D3023" s="3">
        <v>928.274801229984</v>
      </c>
      <c r="E3023" s="5">
        <v>7</v>
      </c>
      <c r="F3023" s="3">
        <v>1</v>
      </c>
      <c r="G3023" s="5">
        <v>-0.541512072086334</v>
      </c>
      <c r="H3023" s="3">
        <v>3.59251499176025</v>
      </c>
      <c r="I3023" s="5">
        <v>2.14625789156831</v>
      </c>
      <c r="J3023" s="3">
        <v>1.18318541610874</v>
      </c>
      <c r="K3023" s="5">
        <v>8.21953799120592</v>
      </c>
      <c r="L3023" s="3">
        <v>4.46295366023942</v>
      </c>
      <c r="M3023" s="5">
        <v>0.000453758228104562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22021.486760773</v>
      </c>
      <c r="C3024" s="4">
        <v>42353.6399421296</v>
      </c>
      <c r="D3024" s="3">
        <v>929.290308796505</v>
      </c>
      <c r="E3024" s="5">
        <v>7</v>
      </c>
      <c r="F3024" s="3">
        <v>1</v>
      </c>
      <c r="G3024" s="5">
        <v>-0.627825617790222</v>
      </c>
      <c r="H3024" s="3">
        <v>3.58603262901306</v>
      </c>
      <c r="I3024" s="5">
        <v>2.14625789156831</v>
      </c>
      <c r="J3024" s="3">
        <v>1.18334432571014</v>
      </c>
      <c r="K3024" s="5">
        <v>8.21953799120592</v>
      </c>
      <c r="L3024" s="3">
        <v>4.4635242775639</v>
      </c>
      <c r="M3024" s="5">
        <v>-0.00074543955270201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22022.4871164146</v>
      </c>
      <c r="C3025" s="4">
        <v>42353.6399537037</v>
      </c>
      <c r="D3025" s="3">
        <v>930.290664543306</v>
      </c>
      <c r="E3025" s="5">
        <v>7</v>
      </c>
      <c r="F3025" s="3">
        <v>1</v>
      </c>
      <c r="G3025" s="5">
        <v>0.0251002572476864</v>
      </c>
      <c r="H3025" s="3">
        <v>3.63546109199524</v>
      </c>
      <c r="I3025" s="5">
        <v>2.14625965143321</v>
      </c>
      <c r="J3025" s="3">
        <v>1.18347229366973</v>
      </c>
      <c r="K3025" s="5">
        <v>8.21954438900116</v>
      </c>
      <c r="L3025" s="3">
        <v>4.46398324211513</v>
      </c>
      <c r="M3025" s="5">
        <v>0.0155254360288382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22023.502412184</v>
      </c>
      <c r="C3026" s="4">
        <v>42353.6399652778</v>
      </c>
      <c r="D3026" s="3">
        <v>931.305960187466</v>
      </c>
      <c r="E3026" s="5">
        <v>7</v>
      </c>
      <c r="F3026" s="3">
        <v>1</v>
      </c>
      <c r="G3026" s="5">
        <v>-0.0813530907034874</v>
      </c>
      <c r="H3026" s="3">
        <v>3.62800621986389</v>
      </c>
      <c r="I3026" s="5">
        <v>2.14626469748369</v>
      </c>
      <c r="J3026" s="3">
        <v>1.18347875145613</v>
      </c>
      <c r="K3026" s="5">
        <v>8.21956273544617</v>
      </c>
      <c r="L3026" s="3">
        <v>4.46400667249081</v>
      </c>
      <c r="M3026" s="5">
        <v>0.00813541375100613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22024.502442897</v>
      </c>
      <c r="C3027" s="4">
        <v>42353.6399768519</v>
      </c>
      <c r="D3027" s="3">
        <v>932.305990900433</v>
      </c>
      <c r="E3027" s="5">
        <v>7</v>
      </c>
      <c r="F3027" s="3">
        <v>1</v>
      </c>
      <c r="G3027" s="5">
        <v>-0.385068833827972</v>
      </c>
      <c r="H3027" s="3">
        <v>3.60531783103943</v>
      </c>
      <c r="I3027" s="5">
        <v>2.14626469748369</v>
      </c>
      <c r="J3027" s="3">
        <v>1.18352566879258</v>
      </c>
      <c r="K3027" s="5">
        <v>8.21956273544617</v>
      </c>
      <c r="L3027" s="3">
        <v>4.46417620687948</v>
      </c>
      <c r="M3027" s="5">
        <v>0.00246334075927734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22025.5180343824</v>
      </c>
      <c r="C3028" s="4">
        <v>42353.6399884259</v>
      </c>
      <c r="D3028" s="3">
        <v>933.32158246097</v>
      </c>
      <c r="E3028" s="5">
        <v>7</v>
      </c>
      <c r="F3028" s="3">
        <v>1</v>
      </c>
      <c r="G3028" s="5">
        <v>-0.384889006614685</v>
      </c>
      <c r="H3028" s="3">
        <v>3.60515570640564</v>
      </c>
      <c r="I3028" s="5">
        <v>2.14626469748369</v>
      </c>
      <c r="J3028" s="3">
        <v>1.18363424818362</v>
      </c>
      <c r="K3028" s="5">
        <v>8.21956273544617</v>
      </c>
      <c r="L3028" s="3">
        <v>4.46456767225142</v>
      </c>
      <c r="M3028" s="5">
        <v>0.00249571795575321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22026.5181656305</v>
      </c>
      <c r="C3029" s="4">
        <v>42353.64</v>
      </c>
      <c r="D3029" s="3">
        <v>934.321713739189</v>
      </c>
      <c r="E3029" s="5">
        <v>7</v>
      </c>
      <c r="F3029" s="3">
        <v>1</v>
      </c>
      <c r="G3029" s="5">
        <v>0.0254598967730999</v>
      </c>
      <c r="H3029" s="3">
        <v>3.63643336296082</v>
      </c>
      <c r="I3029" s="5">
        <v>2.14626656656972</v>
      </c>
      <c r="J3029" s="3">
        <v>1.18370931545565</v>
      </c>
      <c r="K3029" s="5">
        <v>8.21956953179912</v>
      </c>
      <c r="L3029" s="3">
        <v>4.46483833022078</v>
      </c>
      <c r="M3029" s="5">
        <v>0.0100801466032863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22027.5337252415</v>
      </c>
      <c r="C3030" s="4">
        <v>42353.6400115741</v>
      </c>
      <c r="D3030" s="3">
        <v>935.337273370271</v>
      </c>
      <c r="E3030" s="5">
        <v>7</v>
      </c>
      <c r="F3030" s="3">
        <v>1</v>
      </c>
      <c r="G3030" s="5">
        <v>-0.0759584978222847</v>
      </c>
      <c r="H3030" s="3">
        <v>3.62930274009705</v>
      </c>
      <c r="I3030" s="5">
        <v>2.14627151606444</v>
      </c>
      <c r="J3030" s="3">
        <v>1.18371579339383</v>
      </c>
      <c r="K3030" s="5">
        <v>8.21958753127873</v>
      </c>
      <c r="L3030" s="3">
        <v>4.46486184053442</v>
      </c>
      <c r="M3030" s="5">
        <v>-0.00132889742963016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22028.5492659656</v>
      </c>
      <c r="C3031" s="4">
        <v>42353.6400231481</v>
      </c>
      <c r="D3031" s="3">
        <v>936.352813968992</v>
      </c>
      <c r="E3031" s="5">
        <v>7</v>
      </c>
      <c r="F3031" s="3">
        <v>1</v>
      </c>
      <c r="G3031" s="5">
        <v>-0.0755988582968712</v>
      </c>
      <c r="H3031" s="3">
        <v>3.62946486473083</v>
      </c>
      <c r="I3031" s="5">
        <v>2.14627151606444</v>
      </c>
      <c r="J3031" s="3">
        <v>1.18373718069106</v>
      </c>
      <c r="K3031" s="5">
        <v>8.21958753127873</v>
      </c>
      <c r="L3031" s="3">
        <v>4.46493946188293</v>
      </c>
      <c r="M3031" s="5">
        <v>0.000259304040810093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22029.5649502919</v>
      </c>
      <c r="C3032" s="4">
        <v>42353.6400347222</v>
      </c>
      <c r="D3032" s="3">
        <v>937.368498380586</v>
      </c>
      <c r="E3032" s="5">
        <v>7</v>
      </c>
      <c r="F3032" s="3">
        <v>1</v>
      </c>
      <c r="G3032" s="5">
        <v>-0.364749163389206</v>
      </c>
      <c r="H3032" s="3">
        <v>3.60774874687195</v>
      </c>
      <c r="I3032" s="5">
        <v>2.14627151606444</v>
      </c>
      <c r="J3032" s="3">
        <v>1.18378430996241</v>
      </c>
      <c r="K3032" s="5">
        <v>8.21958753127873</v>
      </c>
      <c r="L3032" s="3">
        <v>4.46510981525011</v>
      </c>
      <c r="M3032" s="5">
        <v>0.000486183154862374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22030.5805537872</v>
      </c>
      <c r="C3033" s="4">
        <v>42353.6400462963</v>
      </c>
      <c r="D3033" s="3">
        <v>938.384101895872</v>
      </c>
      <c r="E3033" s="5">
        <v>7</v>
      </c>
      <c r="F3033" s="3">
        <v>1</v>
      </c>
      <c r="G3033" s="5">
        <v>-0.592221260070801</v>
      </c>
      <c r="H3033" s="3">
        <v>3.59024620056152</v>
      </c>
      <c r="I3033" s="5">
        <v>2.14627151606444</v>
      </c>
      <c r="J3033" s="3">
        <v>1.18390943774827</v>
      </c>
      <c r="K3033" s="5">
        <v>8.21958753127873</v>
      </c>
      <c r="L3033" s="3">
        <v>4.46556022633337</v>
      </c>
      <c r="M3033" s="5">
        <v>-0.00301432609558105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22031.5961352827</v>
      </c>
      <c r="C3034" s="4">
        <v>42353.6400578704</v>
      </c>
      <c r="D3034" s="3">
        <v>939.399683286101</v>
      </c>
      <c r="E3034" s="5">
        <v>7</v>
      </c>
      <c r="F3034" s="3">
        <v>1</v>
      </c>
      <c r="G3034" s="5">
        <v>-1.01246023178101</v>
      </c>
      <c r="H3034" s="3">
        <v>3.55767202377319</v>
      </c>
      <c r="I3034" s="5">
        <v>2.14627151606444</v>
      </c>
      <c r="J3034" s="3">
        <v>1.1841212081576</v>
      </c>
      <c r="K3034" s="5">
        <v>8.21958753127873</v>
      </c>
      <c r="L3034" s="3">
        <v>4.46631706745967</v>
      </c>
      <c r="M3034" s="5">
        <v>-0.0157846920192242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22032.6118331979</v>
      </c>
      <c r="C3035" s="4">
        <v>42353.6400694444</v>
      </c>
      <c r="D3035" s="3">
        <v>940.415381316584</v>
      </c>
      <c r="E3035" s="5">
        <v>7</v>
      </c>
      <c r="F3035" s="3">
        <v>1</v>
      </c>
      <c r="G3035" s="5">
        <v>-0.385068833827972</v>
      </c>
      <c r="H3035" s="3">
        <v>3.60466957092285</v>
      </c>
      <c r="I3035" s="5">
        <v>2.14627151606444</v>
      </c>
      <c r="J3035" s="3">
        <v>1.18433878114821</v>
      </c>
      <c r="K3035" s="5">
        <v>8.21958753127873</v>
      </c>
      <c r="L3035" s="3">
        <v>4.4670931342768</v>
      </c>
      <c r="M3035" s="5">
        <v>-0.00492663402110338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22033.6273504134</v>
      </c>
      <c r="C3036" s="4">
        <v>42353.6400810185</v>
      </c>
      <c r="D3036" s="3">
        <v>941.430898441892</v>
      </c>
      <c r="E3036" s="5">
        <v>7</v>
      </c>
      <c r="F3036" s="3">
        <v>1</v>
      </c>
      <c r="G3036" s="5">
        <v>0.0763489156961441</v>
      </c>
      <c r="H3036" s="3">
        <v>3.6399986743927</v>
      </c>
      <c r="I3036" s="5">
        <v>2.14627945116125</v>
      </c>
      <c r="J3036" s="3">
        <v>1.18440626257889</v>
      </c>
      <c r="K3036" s="5">
        <v>8.21961641386955</v>
      </c>
      <c r="L3036" s="3">
        <v>4.46733640608096</v>
      </c>
      <c r="M3036" s="5">
        <v>0.0021067620255053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22034.6426851248</v>
      </c>
      <c r="C3037" s="4">
        <v>42353.6400925926</v>
      </c>
      <c r="D3037" s="3">
        <v>942.446232917684</v>
      </c>
      <c r="E3037" s="5">
        <v>7</v>
      </c>
      <c r="F3037" s="3">
        <v>1</v>
      </c>
      <c r="G3037" s="5">
        <v>-0.374998897314072</v>
      </c>
      <c r="H3037" s="3">
        <v>3.606290102005</v>
      </c>
      <c r="I3037" s="5">
        <v>2.14629201490107</v>
      </c>
      <c r="J3037" s="3">
        <v>1.18444917897857</v>
      </c>
      <c r="K3037" s="5">
        <v>8.21966214859841</v>
      </c>
      <c r="L3037" s="3">
        <v>4.46749119166659</v>
      </c>
      <c r="M3037" s="5">
        <v>-0.000259304040810093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22035.6428155559</v>
      </c>
      <c r="C3038" s="4">
        <v>42353.6401041667</v>
      </c>
      <c r="D3038" s="3">
        <v>943.446363634506</v>
      </c>
      <c r="E3038" s="5">
        <v>7</v>
      </c>
      <c r="F3038" s="3">
        <v>1</v>
      </c>
      <c r="G3038" s="5">
        <v>0.131733432412148</v>
      </c>
      <c r="H3038" s="3">
        <v>3.64486050605774</v>
      </c>
      <c r="I3038" s="5">
        <v>2.14630629620267</v>
      </c>
      <c r="J3038" s="3">
        <v>1.18450884301466</v>
      </c>
      <c r="K3038" s="5">
        <v>8.21971419755476</v>
      </c>
      <c r="L3038" s="3">
        <v>4.46770637880041</v>
      </c>
      <c r="M3038" s="5">
        <v>0.0109552862122655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22036.6429458366</v>
      </c>
      <c r="C3039" s="4">
        <v>42353.6401157407</v>
      </c>
      <c r="D3039" s="3">
        <v>944.446493860106</v>
      </c>
      <c r="E3039" s="5">
        <v>7</v>
      </c>
      <c r="F3039" s="3">
        <v>1</v>
      </c>
      <c r="G3039" s="5">
        <v>-0.855657339096069</v>
      </c>
      <c r="H3039" s="3">
        <v>3.57047486305237</v>
      </c>
      <c r="I3039" s="5">
        <v>2.14632743743127</v>
      </c>
      <c r="J3039" s="3">
        <v>1.18461071179911</v>
      </c>
      <c r="K3039" s="5">
        <v>8.21979125568209</v>
      </c>
      <c r="L3039" s="3">
        <v>4.46807016257972</v>
      </c>
      <c r="M3039" s="5">
        <v>0.00256056780926883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22037.6429613869</v>
      </c>
      <c r="C3040" s="4">
        <v>42353.6401273148</v>
      </c>
      <c r="D3040" s="3">
        <v>945.446509405328</v>
      </c>
      <c r="E3040" s="5">
        <v>7</v>
      </c>
      <c r="F3040" s="3">
        <v>1</v>
      </c>
      <c r="G3040" s="5">
        <v>-1.14912331104279</v>
      </c>
      <c r="H3040" s="3">
        <v>3.54713797569275</v>
      </c>
      <c r="I3040" s="5">
        <v>2.14632743743127</v>
      </c>
      <c r="J3040" s="3">
        <v>1.18488090753999</v>
      </c>
      <c r="K3040" s="5">
        <v>8.21979125568209</v>
      </c>
      <c r="L3040" s="3">
        <v>4.46903187356275</v>
      </c>
      <c r="M3040" s="5">
        <v>-0.011538696475327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22038.6586183953</v>
      </c>
      <c r="C3041" s="4">
        <v>42353.6401388889</v>
      </c>
      <c r="D3041" s="3">
        <v>946.462166498942</v>
      </c>
      <c r="E3041" s="5">
        <v>7</v>
      </c>
      <c r="F3041" s="3">
        <v>1</v>
      </c>
      <c r="G3041" s="5">
        <v>-1.03799474239349</v>
      </c>
      <c r="H3041" s="3">
        <v>3.55475497245789</v>
      </c>
      <c r="I3041" s="5">
        <v>2.14632743743127</v>
      </c>
      <c r="J3041" s="3">
        <v>1.18519179227365</v>
      </c>
      <c r="K3041" s="5">
        <v>8.21979125568209</v>
      </c>
      <c r="L3041" s="3">
        <v>4.47013550950114</v>
      </c>
      <c r="M3041" s="5">
        <v>-0.0171135906130075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22039.6742022466</v>
      </c>
      <c r="C3042" s="4">
        <v>42353.640150463</v>
      </c>
      <c r="D3042" s="3">
        <v>947.477750250045</v>
      </c>
      <c r="E3042" s="5">
        <v>7</v>
      </c>
      <c r="F3042" s="3">
        <v>1</v>
      </c>
      <c r="G3042" s="5">
        <v>0.13155360519886</v>
      </c>
      <c r="H3042" s="3">
        <v>3.64323997497559</v>
      </c>
      <c r="I3042" s="5">
        <v>2.14634343357659</v>
      </c>
      <c r="J3042" s="3">
        <v>1.185353370841</v>
      </c>
      <c r="K3042" s="5">
        <v>8.21984952583936</v>
      </c>
      <c r="L3042" s="3">
        <v>4.4707100215583</v>
      </c>
      <c r="M3042" s="5">
        <v>0.00742239970713854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22040.6742044035</v>
      </c>
      <c r="C3043" s="4">
        <v>42353.640162037</v>
      </c>
      <c r="D3043" s="3">
        <v>948.477752432013</v>
      </c>
      <c r="E3043" s="5">
        <v>7</v>
      </c>
      <c r="F3043" s="3">
        <v>1</v>
      </c>
      <c r="G3043" s="5">
        <v>0.491013497114182</v>
      </c>
      <c r="H3043" s="3">
        <v>3.67143845558166</v>
      </c>
      <c r="I3043" s="5">
        <v>2.14642599542956</v>
      </c>
      <c r="J3043" s="3">
        <v>1.185353370841</v>
      </c>
      <c r="K3043" s="5">
        <v>8.22015206579509</v>
      </c>
      <c r="L3043" s="3">
        <v>4.4707100215583</v>
      </c>
      <c r="M3043" s="5">
        <v>0.00531558971852064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22041.6898055329</v>
      </c>
      <c r="C3044" s="4">
        <v>42353.6401736111</v>
      </c>
      <c r="D3044" s="3">
        <v>949.493353561362</v>
      </c>
      <c r="E3044" s="5">
        <v>7</v>
      </c>
      <c r="F3044" s="3">
        <v>1</v>
      </c>
      <c r="G3044" s="5">
        <v>1.06284058094025</v>
      </c>
      <c r="H3044" s="3">
        <v>3.71616721153259</v>
      </c>
      <c r="I3044" s="5">
        <v>2.14663523527536</v>
      </c>
      <c r="J3044" s="3">
        <v>1.185353370841</v>
      </c>
      <c r="K3044" s="5">
        <v>8.22092609377491</v>
      </c>
      <c r="L3044" s="3">
        <v>4.4707100215583</v>
      </c>
      <c r="M3044" s="5">
        <v>0.0293005462735891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22042.689828677</v>
      </c>
      <c r="C3045" s="4">
        <v>42353.6401851852</v>
      </c>
      <c r="D3045" s="3">
        <v>950.493376690457</v>
      </c>
      <c r="E3045" s="5">
        <v>7</v>
      </c>
      <c r="F3045" s="3">
        <v>1</v>
      </c>
      <c r="G3045" s="5">
        <v>0.895787954330444</v>
      </c>
      <c r="H3045" s="3">
        <v>3.70466089248657</v>
      </c>
      <c r="I3045" s="5">
        <v>2.14690910469171</v>
      </c>
      <c r="J3045" s="3">
        <v>1.185353370841</v>
      </c>
      <c r="K3045" s="5">
        <v>8.2219425590831</v>
      </c>
      <c r="L3045" s="3">
        <v>4.4707100215583</v>
      </c>
      <c r="M3045" s="5">
        <v>0.0315369591116905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22043.705561073</v>
      </c>
      <c r="C3046" s="4">
        <v>42353.6401967593</v>
      </c>
      <c r="D3046" s="3">
        <v>951.509109161645</v>
      </c>
      <c r="E3046" s="5">
        <v>7</v>
      </c>
      <c r="F3046" s="3">
        <v>1</v>
      </c>
      <c r="G3046" s="5">
        <v>1.32106196880341</v>
      </c>
      <c r="H3046" s="3">
        <v>3.73788332939148</v>
      </c>
      <c r="I3046" s="5">
        <v>2.14722005637653</v>
      </c>
      <c r="J3046" s="3">
        <v>1.185353370841</v>
      </c>
      <c r="K3046" s="5">
        <v>8.22310049735228</v>
      </c>
      <c r="L3046" s="3">
        <v>4.4707100215583</v>
      </c>
      <c r="M3046" s="5">
        <v>0.0366580970585346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22044.721067627</v>
      </c>
      <c r="C3047" s="4">
        <v>42353.6402083333</v>
      </c>
      <c r="D3047" s="3">
        <v>952.524615630434</v>
      </c>
      <c r="E3047" s="5">
        <v>7</v>
      </c>
      <c r="F3047" s="3">
        <v>1</v>
      </c>
      <c r="G3047" s="5">
        <v>1.05277073383331</v>
      </c>
      <c r="H3047" s="3">
        <v>3.71876001358032</v>
      </c>
      <c r="I3047" s="5">
        <v>2.14755491732017</v>
      </c>
      <c r="J3047" s="3">
        <v>1.185353370841</v>
      </c>
      <c r="K3047" s="5">
        <v>8.22434937539641</v>
      </c>
      <c r="L3047" s="3">
        <v>4.4707100215583</v>
      </c>
      <c r="M3047" s="5">
        <v>0.0150392055511475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22045.7367414523</v>
      </c>
      <c r="C3048" s="4">
        <v>42353.6402199074</v>
      </c>
      <c r="D3048" s="3">
        <v>953.540289545909</v>
      </c>
      <c r="E3048" s="5">
        <v>7</v>
      </c>
      <c r="F3048" s="3">
        <v>1</v>
      </c>
      <c r="G3048" s="5">
        <v>0.733770310878754</v>
      </c>
      <c r="H3048" s="3">
        <v>3.69526124000549</v>
      </c>
      <c r="I3048" s="5">
        <v>2.14780836449268</v>
      </c>
      <c r="J3048" s="3">
        <v>1.185353370841</v>
      </c>
      <c r="K3048" s="5">
        <v>8.22528955506393</v>
      </c>
      <c r="L3048" s="3">
        <v>4.4707100215583</v>
      </c>
      <c r="M3048" s="5">
        <v>0.00463490467518568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22046.7523027725</v>
      </c>
      <c r="C3049" s="4">
        <v>42353.6402314815</v>
      </c>
      <c r="D3049" s="3">
        <v>954.555850775969</v>
      </c>
      <c r="E3049" s="5">
        <v>7</v>
      </c>
      <c r="F3049" s="3">
        <v>1</v>
      </c>
      <c r="G3049" s="5">
        <v>-0.000254341342952102</v>
      </c>
      <c r="H3049" s="3">
        <v>3.63951253890991</v>
      </c>
      <c r="I3049" s="5">
        <v>2.14790868471041</v>
      </c>
      <c r="J3049" s="3">
        <v>1.18535339257001</v>
      </c>
      <c r="K3049" s="5">
        <v>8.22566023067179</v>
      </c>
      <c r="L3049" s="3">
        <v>4.47071010064881</v>
      </c>
      <c r="M3049" s="5">
        <v>-0.0154605861753225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22047.7679298815</v>
      </c>
      <c r="C3050" s="4">
        <v>42353.6402546296</v>
      </c>
      <c r="D3050" s="3">
        <v>955.571477980205</v>
      </c>
      <c r="E3050" s="5">
        <v>7</v>
      </c>
      <c r="F3050" s="3">
        <v>1</v>
      </c>
      <c r="G3050" s="5">
        <v>-7.45214929338545e-5</v>
      </c>
      <c r="H3050" s="3">
        <v>3.63918828964233</v>
      </c>
      <c r="I3050" s="5">
        <v>2.14790868471041</v>
      </c>
      <c r="J3050" s="3">
        <v>1.18535343699775</v>
      </c>
      <c r="K3050" s="5">
        <v>8.22566023067179</v>
      </c>
      <c r="L3050" s="3">
        <v>4.47071026233769</v>
      </c>
      <c r="M3050" s="5">
        <v>-0.0131593225523829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22048.7835864739</v>
      </c>
      <c r="C3051" s="4">
        <v>42353.6402662037</v>
      </c>
      <c r="D3051" s="3">
        <v>956.587134567559</v>
      </c>
      <c r="E3051" s="5">
        <v>7</v>
      </c>
      <c r="F3051" s="3">
        <v>1</v>
      </c>
      <c r="G3051" s="5">
        <v>-7.45214929338545e-5</v>
      </c>
      <c r="H3051" s="3">
        <v>3.63902640342712</v>
      </c>
      <c r="I3051" s="5">
        <v>2.14790868530118</v>
      </c>
      <c r="J3051" s="3">
        <v>1.18535348358496</v>
      </c>
      <c r="K3051" s="5">
        <v>8.22566023282171</v>
      </c>
      <c r="L3051" s="3">
        <v>4.47071043187087</v>
      </c>
      <c r="M3051" s="5">
        <v>-0.0198686122894287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22049.7991735683</v>
      </c>
      <c r="C3052" s="4">
        <v>42353.6402777778</v>
      </c>
      <c r="D3052" s="3">
        <v>957.602721677019</v>
      </c>
      <c r="E3052" s="5">
        <v>7</v>
      </c>
      <c r="F3052" s="3">
        <v>1</v>
      </c>
      <c r="G3052" s="5">
        <v>-0.000254341342952102</v>
      </c>
      <c r="H3052" s="3">
        <v>3.63886427879333</v>
      </c>
      <c r="I3052" s="5">
        <v>2.14790868609216</v>
      </c>
      <c r="J3052" s="3">
        <v>1.18535352608554</v>
      </c>
      <c r="K3052" s="5">
        <v>8.22566023570018</v>
      </c>
      <c r="L3052" s="3">
        <v>4.47071058652772</v>
      </c>
      <c r="M3052" s="5">
        <v>-0.0160439964383841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22050.814778447</v>
      </c>
      <c r="C3053" s="4">
        <v>42353.6402893519</v>
      </c>
      <c r="D3053" s="3">
        <v>958.618326540661</v>
      </c>
      <c r="E3053" s="5">
        <v>7</v>
      </c>
      <c r="F3053" s="3">
        <v>1</v>
      </c>
      <c r="G3053" s="5">
        <v>0.000105298357084394</v>
      </c>
      <c r="H3053" s="3">
        <v>3.63902640342712</v>
      </c>
      <c r="I3053" s="5">
        <v>2.14790868622589</v>
      </c>
      <c r="J3053" s="3">
        <v>1.1853535671464</v>
      </c>
      <c r="K3053" s="5">
        <v>8.22566023618684</v>
      </c>
      <c r="L3053" s="3">
        <v>4.47071073594395</v>
      </c>
      <c r="M3053" s="5">
        <v>-0.0112793920561671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22051.8304984672</v>
      </c>
      <c r="C3054" s="4">
        <v>42353.6403009259</v>
      </c>
      <c r="D3054" s="3">
        <v>959.634046595952</v>
      </c>
      <c r="E3054" s="5">
        <v>7</v>
      </c>
      <c r="F3054" s="3">
        <v>1</v>
      </c>
      <c r="G3054" s="5">
        <v>-7.45214929338545e-5</v>
      </c>
      <c r="H3054" s="3">
        <v>3.63870215415955</v>
      </c>
      <c r="I3054" s="5">
        <v>2.14790868786518</v>
      </c>
      <c r="J3054" s="3">
        <v>1.18535360658246</v>
      </c>
      <c r="K3054" s="5">
        <v>8.22566024215215</v>
      </c>
      <c r="L3054" s="3">
        <v>4.47071087944367</v>
      </c>
      <c r="M3054" s="5">
        <v>-0.000129652020405047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22052.8460723989</v>
      </c>
      <c r="C3055" s="4">
        <v>42353.6403125</v>
      </c>
      <c r="D3055" s="3">
        <v>960.649620517596</v>
      </c>
      <c r="E3055" s="5">
        <v>7</v>
      </c>
      <c r="F3055" s="3">
        <v>1</v>
      </c>
      <c r="G3055" s="5">
        <v>-0.647785604000092</v>
      </c>
      <c r="H3055" s="3">
        <v>3.58911180496216</v>
      </c>
      <c r="I3055" s="5">
        <v>2.14790868786518</v>
      </c>
      <c r="J3055" s="3">
        <v>1.18546610027401</v>
      </c>
      <c r="K3055" s="5">
        <v>8.22566024215215</v>
      </c>
      <c r="L3055" s="3">
        <v>4.47111475543853</v>
      </c>
      <c r="M3055" s="5">
        <v>-0.0100152967497706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22053.8617184199</v>
      </c>
      <c r="C3056" s="4">
        <v>42353.6403240741</v>
      </c>
      <c r="D3056" s="3">
        <v>961.665266548681</v>
      </c>
      <c r="E3056" s="5">
        <v>7</v>
      </c>
      <c r="F3056" s="3">
        <v>1</v>
      </c>
      <c r="G3056" s="5">
        <v>-0.97236043214798</v>
      </c>
      <c r="H3056" s="3">
        <v>3.56383037567139</v>
      </c>
      <c r="I3056" s="5">
        <v>2.14790868786518</v>
      </c>
      <c r="J3056" s="3">
        <v>1.18570450506723</v>
      </c>
      <c r="K3056" s="5">
        <v>8.22566024215215</v>
      </c>
      <c r="L3056" s="3">
        <v>4.47196628069341</v>
      </c>
      <c r="M3056" s="5">
        <v>-0.0150067806243896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22054.8772713844</v>
      </c>
      <c r="C3057" s="4">
        <v>42353.6403356481</v>
      </c>
      <c r="D3057" s="3">
        <v>962.680819498136</v>
      </c>
      <c r="E3057" s="5">
        <v>7</v>
      </c>
      <c r="F3057" s="3">
        <v>1</v>
      </c>
      <c r="G3057" s="5">
        <v>-2.05577516555786</v>
      </c>
      <c r="H3057" s="3">
        <v>3.47988295555115</v>
      </c>
      <c r="I3057" s="5">
        <v>2.14790868786518</v>
      </c>
      <c r="J3057" s="3">
        <v>1.18617396256407</v>
      </c>
      <c r="K3057" s="5">
        <v>8.22566024215215</v>
      </c>
      <c r="L3057" s="3">
        <v>4.47360866682904</v>
      </c>
      <c r="M3057" s="5">
        <v>-0.0317962653934956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22055.8929363978</v>
      </c>
      <c r="C3058" s="4">
        <v>42353.6403472222</v>
      </c>
      <c r="D3058" s="3">
        <v>963.696484491408</v>
      </c>
      <c r="E3058" s="5">
        <v>7</v>
      </c>
      <c r="F3058" s="3">
        <v>1</v>
      </c>
      <c r="G3058" s="5">
        <v>-2.21239805221558</v>
      </c>
      <c r="H3058" s="3">
        <v>3.46594572067261</v>
      </c>
      <c r="I3058" s="5">
        <v>2.14790868786518</v>
      </c>
      <c r="J3058" s="3">
        <v>1.18678283349286</v>
      </c>
      <c r="K3058" s="5">
        <v>8.22566024215215</v>
      </c>
      <c r="L3058" s="3">
        <v>4.47572198693709</v>
      </c>
      <c r="M3058" s="5">
        <v>-0.0345837101340294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22056.8931934389</v>
      </c>
      <c r="C3059" s="4">
        <v>42353.6403587963</v>
      </c>
      <c r="D3059" s="3">
        <v>964.696741532583</v>
      </c>
      <c r="E3059" s="5">
        <v>7</v>
      </c>
      <c r="F3059" s="3">
        <v>1</v>
      </c>
      <c r="G3059" s="5">
        <v>-2.63245725631714</v>
      </c>
      <c r="H3059" s="3">
        <v>3.43207502365112</v>
      </c>
      <c r="I3059" s="5">
        <v>2.14790868786518</v>
      </c>
      <c r="J3059" s="3">
        <v>1.18746429611709</v>
      </c>
      <c r="K3059" s="5">
        <v>8.22566024215215</v>
      </c>
      <c r="L3059" s="3">
        <v>4.47806798116023</v>
      </c>
      <c r="M3059" s="5">
        <v>-0.0413578525185585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22057.908494276</v>
      </c>
      <c r="C3060" s="4">
        <v>42353.6403703704</v>
      </c>
      <c r="D3060" s="3">
        <v>965.712042379691</v>
      </c>
      <c r="E3060" s="5">
        <v>7</v>
      </c>
      <c r="F3060" s="3">
        <v>1</v>
      </c>
      <c r="G3060" s="5">
        <v>-2.08580493927002</v>
      </c>
      <c r="H3060" s="3">
        <v>3.4721040725708</v>
      </c>
      <c r="I3060" s="5">
        <v>2.14790868786518</v>
      </c>
      <c r="J3060" s="3">
        <v>1.18811756737964</v>
      </c>
      <c r="K3060" s="5">
        <v>8.22566024215215</v>
      </c>
      <c r="L3060" s="3">
        <v>4.48032547898191</v>
      </c>
      <c r="M3060" s="5">
        <v>-0.0234015472233295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22058.9085399963</v>
      </c>
      <c r="C3061" s="4">
        <v>42353.6403819444</v>
      </c>
      <c r="D3061" s="3">
        <v>966.712088024816</v>
      </c>
      <c r="E3061" s="5">
        <v>7</v>
      </c>
      <c r="F3061" s="3">
        <v>1</v>
      </c>
      <c r="G3061" s="5">
        <v>-1.24532699584961</v>
      </c>
      <c r="H3061" s="3">
        <v>3.53579378128052</v>
      </c>
      <c r="I3061" s="5">
        <v>2.14790868786518</v>
      </c>
      <c r="J3061" s="3">
        <v>1.18854196977933</v>
      </c>
      <c r="K3061" s="5">
        <v>8.22566024215215</v>
      </c>
      <c r="L3061" s="3">
        <v>4.48181368921591</v>
      </c>
      <c r="M3061" s="5">
        <v>-0.00557489413768053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22059.9086125384</v>
      </c>
      <c r="C3062" s="4">
        <v>42353.6403935185</v>
      </c>
      <c r="D3062" s="3">
        <v>967.712160566872</v>
      </c>
      <c r="E3062" s="5">
        <v>7</v>
      </c>
      <c r="F3062" s="3">
        <v>1</v>
      </c>
      <c r="G3062" s="5">
        <v>-1.56936240196228</v>
      </c>
      <c r="H3062" s="3">
        <v>3.51099848747253</v>
      </c>
      <c r="I3062" s="5">
        <v>2.14790868786518</v>
      </c>
      <c r="J3062" s="3">
        <v>1.18894909449513</v>
      </c>
      <c r="K3062" s="5">
        <v>8.22566024215215</v>
      </c>
      <c r="L3062" s="3">
        <v>4.4832459089904</v>
      </c>
      <c r="M3062" s="5">
        <v>0.00638518342748284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22060.9238492409</v>
      </c>
      <c r="C3063" s="4">
        <v>42353.6404050926</v>
      </c>
      <c r="D3063" s="3">
        <v>968.727397229259</v>
      </c>
      <c r="E3063" s="5">
        <v>7</v>
      </c>
      <c r="F3063" s="3">
        <v>1</v>
      </c>
      <c r="G3063" s="5">
        <v>-1.35717487335205</v>
      </c>
      <c r="H3063" s="3">
        <v>3.52655625343323</v>
      </c>
      <c r="I3063" s="5">
        <v>2.14790868786518</v>
      </c>
      <c r="J3063" s="3">
        <v>1.1893440159411</v>
      </c>
      <c r="K3063" s="5">
        <v>8.22566024215215</v>
      </c>
      <c r="L3063" s="3">
        <v>4.48463656309021</v>
      </c>
      <c r="M3063" s="5">
        <v>0.0121869090944529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22061.9396485484</v>
      </c>
      <c r="C3064" s="4">
        <v>42353.6404166667</v>
      </c>
      <c r="D3064" s="3">
        <v>969.743196551804</v>
      </c>
      <c r="E3064" s="5">
        <v>7</v>
      </c>
      <c r="F3064" s="3">
        <v>1</v>
      </c>
      <c r="G3064" s="5">
        <v>-1.22518718242645</v>
      </c>
      <c r="H3064" s="3">
        <v>3.53627991676331</v>
      </c>
      <c r="I3064" s="5">
        <v>2.14790868786518</v>
      </c>
      <c r="J3064" s="3">
        <v>1.18970693001366</v>
      </c>
      <c r="K3064" s="5">
        <v>8.22566024215215</v>
      </c>
      <c r="L3064" s="3">
        <v>4.48591875232915</v>
      </c>
      <c r="M3064" s="5">
        <v>0.0210030078887939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22062.93966465</v>
      </c>
      <c r="C3065" s="4">
        <v>42353.6404282407</v>
      </c>
      <c r="D3065" s="3">
        <v>970.743212658423</v>
      </c>
      <c r="E3065" s="5">
        <v>7</v>
      </c>
      <c r="F3065" s="3">
        <v>1</v>
      </c>
      <c r="G3065" s="5">
        <v>-1.44798398017883</v>
      </c>
      <c r="H3065" s="3">
        <v>3.51910161972046</v>
      </c>
      <c r="I3065" s="5">
        <v>2.14790868786518</v>
      </c>
      <c r="J3065" s="3">
        <v>1.19009131298687</v>
      </c>
      <c r="K3065" s="5">
        <v>8.22566024215215</v>
      </c>
      <c r="L3065" s="3">
        <v>4.48727318136781</v>
      </c>
      <c r="M3065" s="5">
        <v>0.00943193398416042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22063.939673268</v>
      </c>
      <c r="C3066" s="4">
        <v>42353.6404398148</v>
      </c>
      <c r="D3066" s="3">
        <v>971.743221271395</v>
      </c>
      <c r="E3066" s="5">
        <v>7</v>
      </c>
      <c r="F3066" s="3">
        <v>1</v>
      </c>
      <c r="G3066" s="5">
        <v>-2.11115956306458</v>
      </c>
      <c r="H3066" s="3">
        <v>3.46756625175476</v>
      </c>
      <c r="I3066" s="5">
        <v>2.14790868786518</v>
      </c>
      <c r="J3066" s="3">
        <v>1.19062310325451</v>
      </c>
      <c r="K3066" s="5">
        <v>8.22566024215215</v>
      </c>
      <c r="L3066" s="3">
        <v>4.48912364094404</v>
      </c>
      <c r="M3066" s="5">
        <v>-0.0136455055326223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22064.9549628771</v>
      </c>
      <c r="C3067" s="4">
        <v>42353.6404513889</v>
      </c>
      <c r="D3067" s="3">
        <v>972.758510579789</v>
      </c>
      <c r="E3067" s="5">
        <v>7</v>
      </c>
      <c r="F3067" s="3">
        <v>1</v>
      </c>
      <c r="G3067" s="5">
        <v>-2.67327642440796</v>
      </c>
      <c r="H3067" s="3">
        <v>3.42299962043762</v>
      </c>
      <c r="I3067" s="5">
        <v>2.14790868786518</v>
      </c>
      <c r="J3067" s="3">
        <v>1.19133555157717</v>
      </c>
      <c r="K3067" s="5">
        <v>8.22566024215215</v>
      </c>
      <c r="L3067" s="3">
        <v>4.49156981857616</v>
      </c>
      <c r="M3067" s="5">
        <v>-0.0175349712371826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22065.9552914563</v>
      </c>
      <c r="C3068" s="4">
        <v>42353.640462963</v>
      </c>
      <c r="D3068" s="3">
        <v>973.758839564994</v>
      </c>
      <c r="E3068" s="5">
        <v>7</v>
      </c>
      <c r="F3068" s="3">
        <v>1</v>
      </c>
      <c r="G3068" s="5">
        <v>-1.91911196708679</v>
      </c>
      <c r="H3068" s="3">
        <v>3.47988295555115</v>
      </c>
      <c r="I3068" s="5">
        <v>2.14790868786518</v>
      </c>
      <c r="J3068" s="3">
        <v>1.19192945857993</v>
      </c>
      <c r="K3068" s="5">
        <v>8.22566024215215</v>
      </c>
      <c r="L3068" s="3">
        <v>4.49362430580141</v>
      </c>
      <c r="M3068" s="5">
        <v>-0.00933465920388699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22066.9708731974</v>
      </c>
      <c r="C3069" s="4">
        <v>42353.640474537</v>
      </c>
      <c r="D3069" s="3">
        <v>974.774421225897</v>
      </c>
      <c r="E3069" s="5">
        <v>7</v>
      </c>
      <c r="F3069" s="3">
        <v>1</v>
      </c>
      <c r="G3069" s="5">
        <v>-1.18436801433563</v>
      </c>
      <c r="H3069" s="3">
        <v>3.53595590591431</v>
      </c>
      <c r="I3069" s="5">
        <v>2.14790868786518</v>
      </c>
      <c r="J3069" s="3">
        <v>1.19232100077062</v>
      </c>
      <c r="K3069" s="5">
        <v>8.22566024215215</v>
      </c>
      <c r="L3069" s="3">
        <v>4.49500036099504</v>
      </c>
      <c r="M3069" s="5">
        <v>-3.24249267578125e-5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22067.9866467007</v>
      </c>
      <c r="C3070" s="4">
        <v>42353.6404861111</v>
      </c>
      <c r="D3070" s="3">
        <v>975.790194814404</v>
      </c>
      <c r="E3070" s="5">
        <v>7</v>
      </c>
      <c r="F3070" s="3">
        <v>1</v>
      </c>
      <c r="G3070" s="5">
        <v>-0.830482602119446</v>
      </c>
      <c r="H3070" s="3">
        <v>3.56334400177002</v>
      </c>
      <c r="I3070" s="5">
        <v>2.14790868786518</v>
      </c>
      <c r="J3070" s="3">
        <v>1.19257991565466</v>
      </c>
      <c r="K3070" s="5">
        <v>8.22566024215215</v>
      </c>
      <c r="L3070" s="3">
        <v>4.49592067885009</v>
      </c>
      <c r="M3070" s="5">
        <v>0.00888090115040541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22069.0021029044</v>
      </c>
      <c r="C3071" s="4">
        <v>42353.6404976852</v>
      </c>
      <c r="D3071" s="3">
        <v>976.805650907836</v>
      </c>
      <c r="E3071" s="5">
        <v>7</v>
      </c>
      <c r="F3071" s="3">
        <v>1</v>
      </c>
      <c r="G3071" s="5">
        <v>-0.607505977153778</v>
      </c>
      <c r="H3071" s="3">
        <v>3.58084654808044</v>
      </c>
      <c r="I3071" s="5">
        <v>2.14790868786518</v>
      </c>
      <c r="J3071" s="3">
        <v>1.19276533001465</v>
      </c>
      <c r="K3071" s="5">
        <v>8.22566024215215</v>
      </c>
      <c r="L3071" s="3">
        <v>4.49658366728151</v>
      </c>
      <c r="M3071" s="5">
        <v>0.0227208621799946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22070.017723412</v>
      </c>
      <c r="C3072" s="4">
        <v>42353.6405092593</v>
      </c>
      <c r="D3072" s="3">
        <v>977.821271415407</v>
      </c>
      <c r="E3072" s="5">
        <v>7</v>
      </c>
      <c r="F3072" s="3">
        <v>1</v>
      </c>
      <c r="G3072" s="5">
        <v>-0.450343430042267</v>
      </c>
      <c r="H3072" s="3">
        <v>3.59332537651062</v>
      </c>
      <c r="I3072" s="5">
        <v>2.14790868786518</v>
      </c>
      <c r="J3072" s="3">
        <v>1.19290299614206</v>
      </c>
      <c r="K3072" s="5">
        <v>8.22566024215215</v>
      </c>
      <c r="L3072" s="3">
        <v>4.49707781664924</v>
      </c>
      <c r="M3072" s="5">
        <v>0.0227209087461233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22071.017738481</v>
      </c>
      <c r="C3073" s="4">
        <v>42353.6405208333</v>
      </c>
      <c r="D3073" s="3">
        <v>978.821286504494</v>
      </c>
      <c r="E3073" s="5">
        <v>7</v>
      </c>
      <c r="F3073" s="3">
        <v>1</v>
      </c>
      <c r="G3073" s="5">
        <v>-0.450703054666519</v>
      </c>
      <c r="H3073" s="3">
        <v>3.59364938735962</v>
      </c>
      <c r="I3073" s="5">
        <v>2.14790868786518</v>
      </c>
      <c r="J3073" s="3">
        <v>1.19302812816664</v>
      </c>
      <c r="K3073" s="5">
        <v>8.22566024215215</v>
      </c>
      <c r="L3073" s="3">
        <v>4.4975274942545</v>
      </c>
      <c r="M3073" s="5">
        <v>0.011668348684907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22072.0332621476</v>
      </c>
      <c r="C3074" s="4">
        <v>42353.6405324074</v>
      </c>
      <c r="D3074" s="3">
        <v>979.836810261304</v>
      </c>
      <c r="E3074" s="5">
        <v>7</v>
      </c>
      <c r="F3074" s="3">
        <v>1</v>
      </c>
      <c r="G3074" s="5">
        <v>0.369275450706482</v>
      </c>
      <c r="H3074" s="3">
        <v>3.65717720985413</v>
      </c>
      <c r="I3074" s="5">
        <v>2.1479887620918</v>
      </c>
      <c r="J3074" s="3">
        <v>1.19305194282922</v>
      </c>
      <c r="K3074" s="5">
        <v>8.22595304083271</v>
      </c>
      <c r="L3074" s="3">
        <v>4.4976130920958</v>
      </c>
      <c r="M3074" s="5">
        <v>0.0188638679683208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22073.0334153554</v>
      </c>
      <c r="C3075" s="4">
        <v>42353.6405439815</v>
      </c>
      <c r="D3075" s="3">
        <v>980.836963479119</v>
      </c>
      <c r="E3075" s="5">
        <v>7</v>
      </c>
      <c r="F3075" s="3">
        <v>1</v>
      </c>
      <c r="G3075" s="5">
        <v>-0.11120318621397</v>
      </c>
      <c r="H3075" s="3">
        <v>3.6215238571167</v>
      </c>
      <c r="I3075" s="5">
        <v>2.14800750515241</v>
      </c>
      <c r="J3075" s="3">
        <v>1.19307703746337</v>
      </c>
      <c r="K3075" s="5">
        <v>8.22602157138213</v>
      </c>
      <c r="L3075" s="3">
        <v>4.49770396747408</v>
      </c>
      <c r="M3075" s="5">
        <v>0.00826511345803738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22074.0489434981</v>
      </c>
      <c r="C3076" s="4">
        <v>42353.6405555556</v>
      </c>
      <c r="D3076" s="3">
        <v>981.852491501544</v>
      </c>
      <c r="E3076" s="5">
        <v>7</v>
      </c>
      <c r="F3076" s="3">
        <v>1</v>
      </c>
      <c r="G3076" s="5">
        <v>0.0200653020292521</v>
      </c>
      <c r="H3076" s="3">
        <v>3.63189578056335</v>
      </c>
      <c r="I3076" s="5">
        <v>2.14801191503354</v>
      </c>
      <c r="J3076" s="3">
        <v>1.19308350606857</v>
      </c>
      <c r="K3076" s="5">
        <v>8.22603758659504</v>
      </c>
      <c r="L3076" s="3">
        <v>4.49772739437856</v>
      </c>
      <c r="M3076" s="5">
        <v>0.0078113554045558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22075.0489553892</v>
      </c>
      <c r="C3077" s="4">
        <v>42353.6405671296</v>
      </c>
      <c r="D3077" s="3">
        <v>982.852503392673</v>
      </c>
      <c r="E3077" s="5">
        <v>7</v>
      </c>
      <c r="F3077" s="3">
        <v>1</v>
      </c>
      <c r="G3077" s="5">
        <v>0.080844409763813</v>
      </c>
      <c r="H3077" s="3">
        <v>3.63708162307739</v>
      </c>
      <c r="I3077" s="5">
        <v>2.14803144755054</v>
      </c>
      <c r="J3077" s="3">
        <v>1.19308350606857</v>
      </c>
      <c r="K3077" s="5">
        <v>8.2261086181164</v>
      </c>
      <c r="L3077" s="3">
        <v>4.49772739437856</v>
      </c>
      <c r="M3077" s="5">
        <v>0.00871887244284153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22076.0645678418</v>
      </c>
      <c r="C3078" s="4">
        <v>42353.6405787037</v>
      </c>
      <c r="D3078" s="3">
        <v>983.868115835174</v>
      </c>
      <c r="E3078" s="5">
        <v>7</v>
      </c>
      <c r="F3078" s="3">
        <v>1</v>
      </c>
      <c r="G3078" s="5">
        <v>0.0200653020292521</v>
      </c>
      <c r="H3078" s="3">
        <v>3.63303017616272</v>
      </c>
      <c r="I3078" s="5">
        <v>2.14804010211351</v>
      </c>
      <c r="J3078" s="3">
        <v>1.19308350606857</v>
      </c>
      <c r="K3078" s="5">
        <v>8.22614007550974</v>
      </c>
      <c r="L3078" s="3">
        <v>4.49772739437856</v>
      </c>
      <c r="M3078" s="5">
        <v>-0.00450525293126702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22077.0802569801</v>
      </c>
      <c r="C3079" s="4">
        <v>42353.6405902778</v>
      </c>
      <c r="D3079" s="3">
        <v>984.883805098842</v>
      </c>
      <c r="E3079" s="5">
        <v>7</v>
      </c>
      <c r="F3079" s="3">
        <v>1</v>
      </c>
      <c r="G3079" s="5">
        <v>0.131733432412148</v>
      </c>
      <c r="H3079" s="3">
        <v>3.64178133010864</v>
      </c>
      <c r="I3079" s="5">
        <v>2.148072640077</v>
      </c>
      <c r="J3079" s="3">
        <v>1.19308350606857</v>
      </c>
      <c r="K3079" s="5">
        <v>8.22625856025615</v>
      </c>
      <c r="L3079" s="3">
        <v>4.49772739437856</v>
      </c>
      <c r="M3079" s="5">
        <v>0.00411634426563978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22078.0958211575</v>
      </c>
      <c r="C3080" s="4">
        <v>42353.6406018519</v>
      </c>
      <c r="D3080" s="3">
        <v>985.899369150925</v>
      </c>
      <c r="E3080" s="5">
        <v>7</v>
      </c>
      <c r="F3080" s="3">
        <v>1</v>
      </c>
      <c r="G3080" s="5">
        <v>0.0200653020292521</v>
      </c>
      <c r="H3080" s="3">
        <v>3.63384032249451</v>
      </c>
      <c r="I3080" s="5">
        <v>2.14808335124375</v>
      </c>
      <c r="J3080" s="3">
        <v>1.19308350606857</v>
      </c>
      <c r="K3080" s="5">
        <v>8.22629752995856</v>
      </c>
      <c r="L3080" s="3">
        <v>4.49772739437856</v>
      </c>
      <c r="M3080" s="5">
        <v>0.000486183154862374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22079.1114692187</v>
      </c>
      <c r="C3081" s="4">
        <v>42353.6406134259</v>
      </c>
      <c r="D3081" s="3">
        <v>986.915017237125</v>
      </c>
      <c r="E3081" s="5">
        <v>7</v>
      </c>
      <c r="F3081" s="3">
        <v>1</v>
      </c>
      <c r="G3081" s="5">
        <v>0.131733432412148</v>
      </c>
      <c r="H3081" s="3">
        <v>3.6427538394928</v>
      </c>
      <c r="I3081" s="5">
        <v>2.14811661628404</v>
      </c>
      <c r="J3081" s="3">
        <v>1.19308350606857</v>
      </c>
      <c r="K3081" s="5">
        <v>8.22641868911104</v>
      </c>
      <c r="L3081" s="3">
        <v>4.49772739437856</v>
      </c>
      <c r="M3081" s="5">
        <v>0.00123167037963867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22080.1268623003</v>
      </c>
      <c r="C3082" s="4">
        <v>42353.640625</v>
      </c>
      <c r="D3082" s="3">
        <v>987.930410378905</v>
      </c>
      <c r="E3082" s="5">
        <v>7</v>
      </c>
      <c r="F3082" s="3">
        <v>1</v>
      </c>
      <c r="G3082" s="5">
        <v>0.581822514533997</v>
      </c>
      <c r="H3082" s="3">
        <v>3.67775869369507</v>
      </c>
      <c r="I3082" s="5">
        <v>2.14826514568543</v>
      </c>
      <c r="J3082" s="3">
        <v>1.19308350606857</v>
      </c>
      <c r="K3082" s="5">
        <v>8.22696468139042</v>
      </c>
      <c r="L3082" s="3">
        <v>4.49772739437856</v>
      </c>
      <c r="M3082" s="5">
        <v>0.00904297828674316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22081.1268809933</v>
      </c>
      <c r="C3083" s="4">
        <v>42353.6406365741</v>
      </c>
      <c r="D3083" s="3">
        <v>988.93042899176</v>
      </c>
      <c r="E3083" s="5">
        <v>7</v>
      </c>
      <c r="F3083" s="3">
        <v>1</v>
      </c>
      <c r="G3083" s="5">
        <v>1.06302046775818</v>
      </c>
      <c r="H3083" s="3">
        <v>3.71551895141602</v>
      </c>
      <c r="I3083" s="5">
        <v>2.14854890584626</v>
      </c>
      <c r="J3083" s="3">
        <v>1.19308350606857</v>
      </c>
      <c r="K3083" s="5">
        <v>8.22801824756145</v>
      </c>
      <c r="L3083" s="3">
        <v>4.49772739437856</v>
      </c>
      <c r="M3083" s="5">
        <v>0.0147799495607615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22082.1269676606</v>
      </c>
      <c r="C3084" s="4">
        <v>42353.6406481481</v>
      </c>
      <c r="D3084" s="3">
        <v>989.930515668992</v>
      </c>
      <c r="E3084" s="5">
        <v>7</v>
      </c>
      <c r="F3084" s="3">
        <v>1</v>
      </c>
      <c r="G3084" s="5">
        <v>0.13155360519886</v>
      </c>
      <c r="H3084" s="3">
        <v>3.64502263069153</v>
      </c>
      <c r="I3084" s="5">
        <v>2.1486158416767</v>
      </c>
      <c r="J3084" s="3">
        <v>1.19308350606857</v>
      </c>
      <c r="K3084" s="5">
        <v>8.22826460494633</v>
      </c>
      <c r="L3084" s="3">
        <v>4.49772739437856</v>
      </c>
      <c r="M3084" s="5">
        <v>0.00230126385577023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22083.1270321576</v>
      </c>
      <c r="C3085" s="4">
        <v>42353.6406597222</v>
      </c>
      <c r="D3085" s="3">
        <v>990.930580251241</v>
      </c>
      <c r="E3085" s="5">
        <v>7</v>
      </c>
      <c r="F3085" s="3">
        <v>1</v>
      </c>
      <c r="G3085" s="5">
        <v>-0.283650428056717</v>
      </c>
      <c r="H3085" s="3">
        <v>3.61309671401978</v>
      </c>
      <c r="I3085" s="5">
        <v>2.14861926991292</v>
      </c>
      <c r="J3085" s="3">
        <v>1.19315405470777</v>
      </c>
      <c r="K3085" s="5">
        <v>8.22827710066664</v>
      </c>
      <c r="L3085" s="3">
        <v>4.49798231813635</v>
      </c>
      <c r="M3085" s="5">
        <v>-0.00583415012806654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22084.1270868151</v>
      </c>
      <c r="C3086" s="4">
        <v>42353.6406712963</v>
      </c>
      <c r="D3086" s="3">
        <v>991.930634928842</v>
      </c>
      <c r="E3086" s="5">
        <v>7</v>
      </c>
      <c r="F3086" s="3">
        <v>1</v>
      </c>
      <c r="G3086" s="5">
        <v>-0.633040368556976</v>
      </c>
      <c r="H3086" s="3">
        <v>3.58603262901306</v>
      </c>
      <c r="I3086" s="5">
        <v>2.14861926991292</v>
      </c>
      <c r="J3086" s="3">
        <v>1.19332007564179</v>
      </c>
      <c r="K3086" s="5">
        <v>8.22827710066664</v>
      </c>
      <c r="L3086" s="3">
        <v>4.49857795681383</v>
      </c>
      <c r="M3086" s="5">
        <v>-0.0181831829249859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22085.1426643157</v>
      </c>
      <c r="C3087" s="4">
        <v>42353.6406828704</v>
      </c>
      <c r="D3087" s="3">
        <v>992.946212409342</v>
      </c>
      <c r="E3087" s="5">
        <v>7</v>
      </c>
      <c r="F3087" s="3">
        <v>1</v>
      </c>
      <c r="G3087" s="5">
        <v>-1.07341921329498</v>
      </c>
      <c r="H3087" s="3">
        <v>3.55167579650879</v>
      </c>
      <c r="I3087" s="5">
        <v>2.14861926991292</v>
      </c>
      <c r="J3087" s="3">
        <v>1.19361139513055</v>
      </c>
      <c r="K3087" s="5">
        <v>8.22827710066664</v>
      </c>
      <c r="L3087" s="3">
        <v>4.49961339613619</v>
      </c>
      <c r="M3087" s="5">
        <v>-0.0325417518615723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22086.1583194845</v>
      </c>
      <c r="C3088" s="4">
        <v>42353.6406944444</v>
      </c>
      <c r="D3088" s="3">
        <v>993.961867593203</v>
      </c>
      <c r="E3088" s="5">
        <v>7</v>
      </c>
      <c r="F3088" s="3">
        <v>1</v>
      </c>
      <c r="G3088" s="5">
        <v>-0.916256666183472</v>
      </c>
      <c r="H3088" s="3">
        <v>3.56318211555481</v>
      </c>
      <c r="I3088" s="5">
        <v>2.14861926991292</v>
      </c>
      <c r="J3088" s="3">
        <v>1.19387433838821</v>
      </c>
      <c r="K3088" s="5">
        <v>8.22827710066664</v>
      </c>
      <c r="L3088" s="3">
        <v>4.50055000888443</v>
      </c>
      <c r="M3088" s="5">
        <v>-0.0164005272090435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22087.1739113558</v>
      </c>
      <c r="C3089" s="4">
        <v>42353.6407060185</v>
      </c>
      <c r="D3089" s="3">
        <v>994.977459484564</v>
      </c>
      <c r="E3089" s="5">
        <v>7</v>
      </c>
      <c r="F3089" s="3">
        <v>1</v>
      </c>
      <c r="G3089" s="5">
        <v>-0.0558186732232571</v>
      </c>
      <c r="H3089" s="3">
        <v>3.62865447998047</v>
      </c>
      <c r="I3089" s="5">
        <v>2.14861926991292</v>
      </c>
      <c r="J3089" s="3">
        <v>1.19390686578565</v>
      </c>
      <c r="K3089" s="5">
        <v>8.22827710066664</v>
      </c>
      <c r="L3089" s="3">
        <v>4.50066692317536</v>
      </c>
      <c r="M3089" s="5">
        <v>0.00304675102233887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22088.1895152771</v>
      </c>
      <c r="C3090" s="4">
        <v>42353.6407175926</v>
      </c>
      <c r="D3090" s="3">
        <v>995.993063370773</v>
      </c>
      <c r="E3090" s="5">
        <v>7</v>
      </c>
      <c r="F3090" s="3">
        <v>1</v>
      </c>
      <c r="G3090" s="5">
        <v>-0.329324662685394</v>
      </c>
      <c r="H3090" s="3">
        <v>3.60791063308716</v>
      </c>
      <c r="I3090" s="5">
        <v>2.14861926991292</v>
      </c>
      <c r="J3090" s="3">
        <v>1.19399562771614</v>
      </c>
      <c r="K3090" s="5">
        <v>8.22827710066664</v>
      </c>
      <c r="L3090" s="3">
        <v>4.50098721178665</v>
      </c>
      <c r="M3090" s="5">
        <v>0.00427837390452623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22089.205199383</v>
      </c>
      <c r="C3091" s="4">
        <v>42353.6407291667</v>
      </c>
      <c r="D3091" s="3">
        <v>997.008747491643</v>
      </c>
      <c r="E3091" s="5">
        <v>7</v>
      </c>
      <c r="F3091" s="3">
        <v>1</v>
      </c>
      <c r="G3091" s="5">
        <v>-0.546726882457733</v>
      </c>
      <c r="H3091" s="3">
        <v>3.59138059616089</v>
      </c>
      <c r="I3091" s="5">
        <v>2.14861926991292</v>
      </c>
      <c r="J3091" s="3">
        <v>1.19414894920277</v>
      </c>
      <c r="K3091" s="5">
        <v>8.22827710066664</v>
      </c>
      <c r="L3091" s="3">
        <v>4.50153790879473</v>
      </c>
      <c r="M3091" s="5">
        <v>0.00774650555104017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22090.2207487184</v>
      </c>
      <c r="C3092" s="4">
        <v>42353.6407407407</v>
      </c>
      <c r="D3092" s="3">
        <v>998.024296837129</v>
      </c>
      <c r="E3092" s="5">
        <v>7</v>
      </c>
      <c r="F3092" s="3">
        <v>1</v>
      </c>
      <c r="G3092" s="5">
        <v>0.029955392703414</v>
      </c>
      <c r="H3092" s="3">
        <v>3.63578510284424</v>
      </c>
      <c r="I3092" s="5">
        <v>2.14862732480073</v>
      </c>
      <c r="J3092" s="3">
        <v>1.19415480668046</v>
      </c>
      <c r="K3092" s="5">
        <v>8.22830638217</v>
      </c>
      <c r="L3092" s="3">
        <v>4.50155896938241</v>
      </c>
      <c r="M3092" s="5">
        <v>0.0144882202148437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22091.236363191</v>
      </c>
      <c r="C3093" s="4">
        <v>42353.6407523148</v>
      </c>
      <c r="D3093" s="3">
        <v>999.03991128462</v>
      </c>
      <c r="E3093" s="5">
        <v>7</v>
      </c>
      <c r="F3093" s="3">
        <v>1</v>
      </c>
      <c r="G3093" s="5">
        <v>-0.329324662685394</v>
      </c>
      <c r="H3093" s="3">
        <v>3.60839700698853</v>
      </c>
      <c r="I3093" s="5">
        <v>2.14862732480073</v>
      </c>
      <c r="J3093" s="3">
        <v>1.19424616921451</v>
      </c>
      <c r="K3093" s="5">
        <v>8.22830638217</v>
      </c>
      <c r="L3093" s="3">
        <v>4.5018886584011</v>
      </c>
      <c r="M3093" s="5">
        <v>-0.0039218426682055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22092.2520072973</v>
      </c>
      <c r="C3094" s="4">
        <v>42353.6407638889</v>
      </c>
      <c r="D3094" s="3">
        <v>1000.05555532575</v>
      </c>
      <c r="E3094" s="5">
        <v>7</v>
      </c>
      <c r="F3094" s="3">
        <v>1</v>
      </c>
      <c r="G3094" s="5">
        <v>-1.24550676345825</v>
      </c>
      <c r="H3094" s="3">
        <v>3.53919696807861</v>
      </c>
      <c r="I3094" s="5">
        <v>2.14862732480073</v>
      </c>
      <c r="J3094" s="3">
        <v>1.19434903537319</v>
      </c>
      <c r="K3094" s="5">
        <v>8.22830638217</v>
      </c>
      <c r="L3094" s="3">
        <v>4.50225897122559</v>
      </c>
      <c r="M3094" s="5">
        <v>-0.0137751577422023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22093.2676260003</v>
      </c>
      <c r="C3095" s="4">
        <v>42353.640775463</v>
      </c>
      <c r="D3095" s="3">
        <v>1001.07117411906</v>
      </c>
      <c r="E3095" s="5">
        <v>7</v>
      </c>
      <c r="F3095" s="3">
        <v>1</v>
      </c>
      <c r="G3095" s="5">
        <v>-0.962290525436401</v>
      </c>
      <c r="H3095" s="3">
        <v>3.55929255485535</v>
      </c>
      <c r="I3095" s="5">
        <v>2.14862732480073</v>
      </c>
      <c r="J3095" s="3">
        <v>1.19469913768014</v>
      </c>
      <c r="K3095" s="5">
        <v>8.22830638217</v>
      </c>
      <c r="L3095" s="3">
        <v>4.50349789551283</v>
      </c>
      <c r="M3095" s="5">
        <v>-0.00648241024464369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22094.2832185383</v>
      </c>
      <c r="C3096" s="4">
        <v>42353.640787037</v>
      </c>
      <c r="D3096" s="3">
        <v>1002.08676665703</v>
      </c>
      <c r="E3096" s="5">
        <v>7</v>
      </c>
      <c r="F3096" s="3">
        <v>1</v>
      </c>
      <c r="G3096" s="5">
        <v>-1.12412846088409</v>
      </c>
      <c r="H3096" s="3">
        <v>3.54648971557617</v>
      </c>
      <c r="I3096" s="5">
        <v>2.14862732480073</v>
      </c>
      <c r="J3096" s="3">
        <v>1.19497309488524</v>
      </c>
      <c r="K3096" s="5">
        <v>8.22830638217</v>
      </c>
      <c r="L3096" s="3">
        <v>4.50447270149854</v>
      </c>
      <c r="M3096" s="5">
        <v>-0.0177618507295847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22095.2985147338</v>
      </c>
      <c r="C3097" s="4">
        <v>42353.6407986111</v>
      </c>
      <c r="D3097" s="3">
        <v>1003.10206251672</v>
      </c>
      <c r="E3097" s="5">
        <v>7</v>
      </c>
      <c r="F3097" s="3">
        <v>1</v>
      </c>
      <c r="G3097" s="5">
        <v>-0.602291226387024</v>
      </c>
      <c r="H3097" s="3">
        <v>3.5852222442627</v>
      </c>
      <c r="I3097" s="5">
        <v>2.14862732480073</v>
      </c>
      <c r="J3097" s="3">
        <v>1.19527995833153</v>
      </c>
      <c r="K3097" s="5">
        <v>8.22830638217</v>
      </c>
      <c r="L3097" s="3">
        <v>4.50556138689642</v>
      </c>
      <c r="M3097" s="5">
        <v>-0.00463495263829827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22096.298778612</v>
      </c>
      <c r="C3098" s="4">
        <v>42353.6408101852</v>
      </c>
      <c r="D3098" s="3">
        <v>1004.10232670569</v>
      </c>
      <c r="E3098" s="5">
        <v>7</v>
      </c>
      <c r="F3098" s="3">
        <v>1</v>
      </c>
      <c r="G3098" s="5">
        <v>-0.749383807182312</v>
      </c>
      <c r="H3098" s="3">
        <v>3.57452630996704</v>
      </c>
      <c r="I3098" s="5">
        <v>2.14862732480073</v>
      </c>
      <c r="J3098" s="3">
        <v>1.19544753890071</v>
      </c>
      <c r="K3098" s="5">
        <v>8.22830638217</v>
      </c>
      <c r="L3098" s="3">
        <v>4.50616206715621</v>
      </c>
      <c r="M3098" s="5">
        <v>-0.00680651655420661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22097.2988698205</v>
      </c>
      <c r="C3099" s="4">
        <v>42353.6408217593</v>
      </c>
      <c r="D3099" s="3">
        <v>1005.10241791419</v>
      </c>
      <c r="E3099" s="5">
        <v>7</v>
      </c>
      <c r="F3099" s="3">
        <v>1</v>
      </c>
      <c r="G3099" s="5">
        <v>-0.901511430740356</v>
      </c>
      <c r="H3099" s="3">
        <v>3.56285786628723</v>
      </c>
      <c r="I3099" s="5">
        <v>2.14862732480073</v>
      </c>
      <c r="J3099" s="3">
        <v>1.19566137129697</v>
      </c>
      <c r="K3099" s="5">
        <v>8.22830638217</v>
      </c>
      <c r="L3099" s="3">
        <v>4.50692621368313</v>
      </c>
      <c r="M3099" s="5">
        <v>0.00482940673828125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22098.3144627545</v>
      </c>
      <c r="C3100" s="4">
        <v>42353.6408333333</v>
      </c>
      <c r="D3100" s="3">
        <v>1006.11801084815</v>
      </c>
      <c r="E3100" s="5">
        <v>7</v>
      </c>
      <c r="F3100" s="3">
        <v>1</v>
      </c>
      <c r="G3100" s="5">
        <v>-0.552121460437775</v>
      </c>
      <c r="H3100" s="3">
        <v>3.58862543106079</v>
      </c>
      <c r="I3100" s="5">
        <v>2.14862732480073</v>
      </c>
      <c r="J3100" s="3">
        <v>1.19590732789941</v>
      </c>
      <c r="K3100" s="5">
        <v>8.22830638217</v>
      </c>
      <c r="L3100" s="3">
        <v>4.50780279930866</v>
      </c>
      <c r="M3100" s="5">
        <v>0.00586657505482435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22099.3300227114</v>
      </c>
      <c r="C3101" s="4">
        <v>42353.6408449074</v>
      </c>
      <c r="D3101" s="3">
        <v>1007.1335707098</v>
      </c>
      <c r="E3101" s="5">
        <v>7</v>
      </c>
      <c r="F3101" s="3">
        <v>1</v>
      </c>
      <c r="G3101" s="5">
        <v>-0.243011131882668</v>
      </c>
      <c r="H3101" s="3">
        <v>3.61228632926941</v>
      </c>
      <c r="I3101" s="5">
        <v>2.14862732480073</v>
      </c>
      <c r="J3101" s="3">
        <v>1.19605436657272</v>
      </c>
      <c r="K3101" s="5">
        <v>8.22830638217</v>
      </c>
      <c r="L3101" s="3">
        <v>4.50833066782622</v>
      </c>
      <c r="M3101" s="5">
        <v>0.0131916999816895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22100.3300467628</v>
      </c>
      <c r="C3102" s="4">
        <v>42353.6408564815</v>
      </c>
      <c r="D3102" s="3">
        <v>1008.13359478626</v>
      </c>
      <c r="E3102" s="5">
        <v>7</v>
      </c>
      <c r="F3102" s="3">
        <v>1</v>
      </c>
      <c r="G3102" s="5">
        <v>0.13155360519886</v>
      </c>
      <c r="H3102" s="3">
        <v>3.64097094535828</v>
      </c>
      <c r="I3102" s="5">
        <v>2.14863132467154</v>
      </c>
      <c r="J3102" s="3">
        <v>1.19611369413112</v>
      </c>
      <c r="K3102" s="5">
        <v>8.22832094558339</v>
      </c>
      <c r="L3102" s="3">
        <v>4.50854499460205</v>
      </c>
      <c r="M3102" s="5">
        <v>0.0111173149198294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22101.3301357508</v>
      </c>
      <c r="C3103" s="4">
        <v>42353.6408680556</v>
      </c>
      <c r="D3103" s="3">
        <v>1009.13368385945</v>
      </c>
      <c r="E3103" s="5">
        <v>7</v>
      </c>
      <c r="F3103" s="3">
        <v>1</v>
      </c>
      <c r="G3103" s="5">
        <v>0.374490231275558</v>
      </c>
      <c r="H3103" s="3">
        <v>3.66041827201843</v>
      </c>
      <c r="I3103" s="5">
        <v>2.14867369280504</v>
      </c>
      <c r="J3103" s="3">
        <v>1.19611369413112</v>
      </c>
      <c r="K3103" s="5">
        <v>8.22847539271523</v>
      </c>
      <c r="L3103" s="3">
        <v>4.50854499460205</v>
      </c>
      <c r="M3103" s="5">
        <v>0.0172432418912649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22102.3456467107</v>
      </c>
      <c r="C3104" s="4">
        <v>42353.6408796296</v>
      </c>
      <c r="D3104" s="3">
        <v>1010.14919474423</v>
      </c>
      <c r="E3104" s="5">
        <v>7</v>
      </c>
      <c r="F3104" s="3">
        <v>1</v>
      </c>
      <c r="G3104" s="5">
        <v>0.0761690959334373</v>
      </c>
      <c r="H3104" s="3">
        <v>3.63870215415955</v>
      </c>
      <c r="I3104" s="5">
        <v>2.14876900812398</v>
      </c>
      <c r="J3104" s="3">
        <v>1.19611369413112</v>
      </c>
      <c r="K3104" s="5">
        <v>8.22882424412516</v>
      </c>
      <c r="L3104" s="3">
        <v>4.50854499460205</v>
      </c>
      <c r="M3104" s="5">
        <v>0.0152336601167917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22103.3613977481</v>
      </c>
      <c r="C3105" s="4">
        <v>42353.6408912037</v>
      </c>
      <c r="D3105" s="3">
        <v>1011.16494575656</v>
      </c>
      <c r="E3105" s="5">
        <v>7</v>
      </c>
      <c r="F3105" s="3">
        <v>1</v>
      </c>
      <c r="G3105" s="5">
        <v>0.126338839530945</v>
      </c>
      <c r="H3105" s="3">
        <v>3.64259171485901</v>
      </c>
      <c r="I3105" s="5">
        <v>2.14879234711829</v>
      </c>
      <c r="J3105" s="3">
        <v>1.19611369413112</v>
      </c>
      <c r="K3105" s="5">
        <v>8.2289091864417</v>
      </c>
      <c r="L3105" s="3">
        <v>4.50854499460205</v>
      </c>
      <c r="M3105" s="5">
        <v>0.0107284067198634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22104.3767589354</v>
      </c>
      <c r="C3106" s="4">
        <v>42353.6409027778</v>
      </c>
      <c r="D3106" s="3">
        <v>1012.18030692878</v>
      </c>
      <c r="E3106" s="5">
        <v>7</v>
      </c>
      <c r="F3106" s="3">
        <v>1</v>
      </c>
      <c r="G3106" s="5">
        <v>0.029955392703414</v>
      </c>
      <c r="H3106" s="3">
        <v>3.63578510284424</v>
      </c>
      <c r="I3106" s="5">
        <v>2.1488236675486</v>
      </c>
      <c r="J3106" s="3">
        <v>1.19611369413112</v>
      </c>
      <c r="K3106" s="5">
        <v>8.22902327117747</v>
      </c>
      <c r="L3106" s="3">
        <v>4.50854499460205</v>
      </c>
      <c r="M3106" s="5">
        <v>0.00466732960194349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22105.3768710409</v>
      </c>
      <c r="C3107" s="4">
        <v>42353.6409143519</v>
      </c>
      <c r="D3107" s="3">
        <v>1013.18041916461</v>
      </c>
      <c r="E3107" s="5">
        <v>7</v>
      </c>
      <c r="F3107" s="3">
        <v>1</v>
      </c>
      <c r="G3107" s="5">
        <v>0.0761690959334373</v>
      </c>
      <c r="H3107" s="3">
        <v>3.63951253890991</v>
      </c>
      <c r="I3107" s="5">
        <v>2.14883359011355</v>
      </c>
      <c r="J3107" s="3">
        <v>1.19611369413112</v>
      </c>
      <c r="K3107" s="5">
        <v>8.22905935720061</v>
      </c>
      <c r="L3107" s="3">
        <v>4.50854499460205</v>
      </c>
      <c r="M3107" s="5">
        <v>-0.000356531149009243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22106.3768733933</v>
      </c>
      <c r="C3108" s="4">
        <v>42353.6409259259</v>
      </c>
      <c r="D3108" s="3">
        <v>1014.18042148693</v>
      </c>
      <c r="E3108" s="5">
        <v>7</v>
      </c>
      <c r="F3108" s="3">
        <v>1</v>
      </c>
      <c r="G3108" s="5">
        <v>0.136228919029236</v>
      </c>
      <c r="H3108" s="3">
        <v>3.64421224594116</v>
      </c>
      <c r="I3108" s="5">
        <v>2.14885755821412</v>
      </c>
      <c r="J3108" s="3">
        <v>1.19611369413112</v>
      </c>
      <c r="K3108" s="5">
        <v>8.22914661584185</v>
      </c>
      <c r="L3108" s="3">
        <v>4.50854499460205</v>
      </c>
      <c r="M3108" s="5">
        <v>-0.00324120512232184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22107.3768968632</v>
      </c>
      <c r="C3109" s="4">
        <v>42353.6409375</v>
      </c>
      <c r="D3109" s="3">
        <v>1015.18044504209</v>
      </c>
      <c r="E3109" s="5">
        <v>7</v>
      </c>
      <c r="F3109" s="3">
        <v>1</v>
      </c>
      <c r="G3109" s="5">
        <v>0.080844409763813</v>
      </c>
      <c r="H3109" s="3">
        <v>3.64032292366028</v>
      </c>
      <c r="I3109" s="5">
        <v>2.14889314219427</v>
      </c>
      <c r="J3109" s="3">
        <v>1.19611369413112</v>
      </c>
      <c r="K3109" s="5">
        <v>8.229276285327</v>
      </c>
      <c r="L3109" s="3">
        <v>4.50854499460205</v>
      </c>
      <c r="M3109" s="5">
        <v>0.000324153894325718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22108.3924926342</v>
      </c>
      <c r="C3110" s="4">
        <v>42353.6409490741</v>
      </c>
      <c r="D3110" s="3">
        <v>1016.19604063766</v>
      </c>
      <c r="E3110" s="5">
        <v>7</v>
      </c>
      <c r="F3110" s="3">
        <v>1</v>
      </c>
      <c r="G3110" s="5">
        <v>0.455588966608047</v>
      </c>
      <c r="H3110" s="3">
        <v>3.66900753974915</v>
      </c>
      <c r="I3110" s="5">
        <v>2.14893466302716</v>
      </c>
      <c r="J3110" s="3">
        <v>1.19611369413112</v>
      </c>
      <c r="K3110" s="5">
        <v>8.22942807381448</v>
      </c>
      <c r="L3110" s="3">
        <v>4.50854499460205</v>
      </c>
      <c r="M3110" s="5">
        <v>0.0052183629013598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22109.4081051068</v>
      </c>
      <c r="C3111" s="4">
        <v>42353.6409606481</v>
      </c>
      <c r="D3111" s="3">
        <v>1017.21165311024</v>
      </c>
      <c r="E3111" s="5">
        <v>7</v>
      </c>
      <c r="F3111" s="3">
        <v>1</v>
      </c>
      <c r="G3111" s="5">
        <v>1.32124173641205</v>
      </c>
      <c r="H3111" s="3">
        <v>3.73529028892517</v>
      </c>
      <c r="I3111" s="5">
        <v>2.14910263127588</v>
      </c>
      <c r="J3111" s="3">
        <v>1.19611369413112</v>
      </c>
      <c r="K3111" s="5">
        <v>8.23004827906808</v>
      </c>
      <c r="L3111" s="3">
        <v>4.50854499460205</v>
      </c>
      <c r="M3111" s="5">
        <v>0.0199010372161865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22110.4081099153</v>
      </c>
      <c r="C3112" s="4">
        <v>42353.6409722222</v>
      </c>
      <c r="D3112" s="3">
        <v>1018.21165793378</v>
      </c>
      <c r="E3112" s="5">
        <v>7</v>
      </c>
      <c r="F3112" s="3">
        <v>1</v>
      </c>
      <c r="G3112" s="5">
        <v>1.14933395385742</v>
      </c>
      <c r="H3112" s="3">
        <v>3.72394609451294</v>
      </c>
      <c r="I3112" s="5">
        <v>2.14946185182334</v>
      </c>
      <c r="J3112" s="3">
        <v>1.19611369413112</v>
      </c>
      <c r="K3112" s="5">
        <v>8.2313896594863</v>
      </c>
      <c r="L3112" s="3">
        <v>4.50854499460205</v>
      </c>
      <c r="M3112" s="5">
        <v>0.0168867111206055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22111.4237366584</v>
      </c>
      <c r="C3113" s="4">
        <v>42353.6409837963</v>
      </c>
      <c r="D3113" s="3">
        <v>1019.22728466183</v>
      </c>
      <c r="E3113" s="5">
        <v>7</v>
      </c>
      <c r="F3113" s="3">
        <v>1</v>
      </c>
      <c r="G3113" s="5">
        <v>0.830333530902863</v>
      </c>
      <c r="H3113" s="3">
        <v>3.70077133178711</v>
      </c>
      <c r="I3113" s="5">
        <v>2.14976879740881</v>
      </c>
      <c r="J3113" s="3">
        <v>1.19611369413112</v>
      </c>
      <c r="K3113" s="5">
        <v>8.23253173310841</v>
      </c>
      <c r="L3113" s="3">
        <v>4.50854499460205</v>
      </c>
      <c r="M3113" s="5">
        <v>0.0113118169829249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22112.4392216137</v>
      </c>
      <c r="C3114" s="4">
        <v>42353.6409953704</v>
      </c>
      <c r="D3114" s="3">
        <v>1020.24276963212</v>
      </c>
      <c r="E3114" s="5">
        <v>7</v>
      </c>
      <c r="F3114" s="3">
        <v>1</v>
      </c>
      <c r="G3114" s="5">
        <v>-0.000254341342952102</v>
      </c>
      <c r="H3114" s="3">
        <v>3.63821601867676</v>
      </c>
      <c r="I3114" s="5">
        <v>2.14995077539246</v>
      </c>
      <c r="J3114" s="3">
        <v>1.19611370529849</v>
      </c>
      <c r="K3114" s="5">
        <v>8.23320514883785</v>
      </c>
      <c r="L3114" s="3">
        <v>4.50854503523262</v>
      </c>
      <c r="M3114" s="5">
        <v>-0.000421381002524868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22113.4393086869</v>
      </c>
      <c r="C3115" s="4">
        <v>42353.6410069444</v>
      </c>
      <c r="D3115" s="3">
        <v>1021.24285679556</v>
      </c>
      <c r="E3115" s="5">
        <v>7</v>
      </c>
      <c r="F3115" s="3">
        <v>1</v>
      </c>
      <c r="G3115" s="5">
        <v>-7.45214929338545e-5</v>
      </c>
      <c r="H3115" s="3">
        <v>3.63756775856018</v>
      </c>
      <c r="I3115" s="5">
        <v>2.14995077539246</v>
      </c>
      <c r="J3115" s="3">
        <v>1.19611374082293</v>
      </c>
      <c r="K3115" s="5">
        <v>8.23320514883785</v>
      </c>
      <c r="L3115" s="3">
        <v>4.50854516446315</v>
      </c>
      <c r="M3115" s="5">
        <v>-0.00628795614466071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22114.4549312295</v>
      </c>
      <c r="C3116" s="4">
        <v>42353.6410185185</v>
      </c>
      <c r="D3116" s="3">
        <v>1022.258479258</v>
      </c>
      <c r="E3116" s="5">
        <v>7</v>
      </c>
      <c r="F3116" s="3">
        <v>1</v>
      </c>
      <c r="G3116" s="5">
        <v>-7.45214929338545e-5</v>
      </c>
      <c r="H3116" s="3">
        <v>3.63740563392639</v>
      </c>
      <c r="I3116" s="5">
        <v>2.14995077539246</v>
      </c>
      <c r="J3116" s="3">
        <v>1.19611379890763</v>
      </c>
      <c r="K3116" s="5">
        <v>8.23320514883785</v>
      </c>
      <c r="L3116" s="3">
        <v>4.5085453757375</v>
      </c>
      <c r="M3116" s="5">
        <v>-0.0196417327970266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22115.4549388199</v>
      </c>
      <c r="C3117" s="4">
        <v>42353.6410300926</v>
      </c>
      <c r="D3117" s="3">
        <v>1023.2584868384</v>
      </c>
      <c r="E3117" s="5">
        <v>7</v>
      </c>
      <c r="F3117" s="3">
        <v>1</v>
      </c>
      <c r="G3117" s="5">
        <v>-7.45214929338545e-5</v>
      </c>
      <c r="H3117" s="3">
        <v>3.63724374771118</v>
      </c>
      <c r="I3117" s="5">
        <v>2.14995077539246</v>
      </c>
      <c r="J3117" s="3">
        <v>1.19611383991529</v>
      </c>
      <c r="K3117" s="5">
        <v>8.23320514883785</v>
      </c>
      <c r="L3117" s="3">
        <v>4.5085455248928</v>
      </c>
      <c r="M3117" s="5">
        <v>-0.0173728950321674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22116.454998891</v>
      </c>
      <c r="C3118" s="4">
        <v>42353.6410416667</v>
      </c>
      <c r="D3118" s="3">
        <v>1024.25854712997</v>
      </c>
      <c r="E3118" s="5">
        <v>7</v>
      </c>
      <c r="F3118" s="3">
        <v>1</v>
      </c>
      <c r="G3118" s="5">
        <v>-7.45214929338545e-5</v>
      </c>
      <c r="H3118" s="3">
        <v>3.63708162307739</v>
      </c>
      <c r="I3118" s="5">
        <v>2.14995077689664</v>
      </c>
      <c r="J3118" s="3">
        <v>1.1961138804635</v>
      </c>
      <c r="K3118" s="5">
        <v>8.23320515430892</v>
      </c>
      <c r="L3118" s="3">
        <v>4.50854567237213</v>
      </c>
      <c r="M3118" s="5">
        <v>-0.0127379419282079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22117.4705270688</v>
      </c>
      <c r="C3119" s="4">
        <v>42353.6410532407</v>
      </c>
      <c r="D3119" s="3">
        <v>1025.27407509726</v>
      </c>
      <c r="E3119" s="5">
        <v>7</v>
      </c>
      <c r="F3119" s="3">
        <v>1</v>
      </c>
      <c r="G3119" s="5">
        <v>-7.45214929338545e-5</v>
      </c>
      <c r="H3119" s="3">
        <v>3.63724374771118</v>
      </c>
      <c r="I3119" s="5">
        <v>2.14995077689664</v>
      </c>
      <c r="J3119" s="3">
        <v>1.19611392724339</v>
      </c>
      <c r="K3119" s="5">
        <v>8.23320515430892</v>
      </c>
      <c r="L3119" s="3">
        <v>4.50854584251514</v>
      </c>
      <c r="M3119" s="5">
        <v>-0.000162029260536656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22118.4705377569</v>
      </c>
      <c r="C3120" s="4">
        <v>42353.6410648148</v>
      </c>
      <c r="D3120" s="3">
        <v>1026.27408577537</v>
      </c>
      <c r="E3120" s="5">
        <v>7</v>
      </c>
      <c r="F3120" s="3">
        <v>1</v>
      </c>
      <c r="G3120" s="5">
        <v>-7.45214929338545e-5</v>
      </c>
      <c r="H3120" s="3">
        <v>3.63724374771118</v>
      </c>
      <c r="I3120" s="5">
        <v>2.14995077696361</v>
      </c>
      <c r="J3120" s="3">
        <v>1.19611398314737</v>
      </c>
      <c r="K3120" s="5">
        <v>8.23320515455253</v>
      </c>
      <c r="L3120" s="3">
        <v>4.50854604584206</v>
      </c>
      <c r="M3120" s="5">
        <v>-3.23772437695879e-5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22119.4705474175</v>
      </c>
      <c r="C3121" s="4">
        <v>42353.6410763889</v>
      </c>
      <c r="D3121" s="3">
        <v>1027.27409555124</v>
      </c>
      <c r="E3121" s="5">
        <v>7</v>
      </c>
      <c r="F3121" s="3">
        <v>1</v>
      </c>
      <c r="G3121" s="5">
        <v>-7.45214929338545e-5</v>
      </c>
      <c r="H3121" s="3">
        <v>3.63708162307739</v>
      </c>
      <c r="I3121" s="5">
        <v>2.14995077800992</v>
      </c>
      <c r="J3121" s="3">
        <v>1.19611403651378</v>
      </c>
      <c r="K3121" s="5">
        <v>8.23320515835801</v>
      </c>
      <c r="L3121" s="3">
        <v>4.50854623993827</v>
      </c>
      <c r="M3121" s="5">
        <v>-6.48021668894216e-5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22120.4861565568</v>
      </c>
      <c r="C3122" s="4">
        <v>42353.641087963</v>
      </c>
      <c r="D3122" s="3">
        <v>1028.28970465042</v>
      </c>
      <c r="E3122" s="5">
        <v>7</v>
      </c>
      <c r="F3122" s="3">
        <v>1</v>
      </c>
      <c r="G3122" s="5">
        <v>-7.45214929338545e-5</v>
      </c>
      <c r="H3122" s="3">
        <v>3.63724374771118</v>
      </c>
      <c r="I3122" s="5">
        <v>2.14995077880112</v>
      </c>
      <c r="J3122" s="3">
        <v>1.19611408604166</v>
      </c>
      <c r="K3122" s="5">
        <v>8.23320516123577</v>
      </c>
      <c r="L3122" s="3">
        <v>4.5085464200735</v>
      </c>
      <c r="M3122" s="5">
        <v>3.24249267578125e-5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22121.5017714855</v>
      </c>
      <c r="C3123" s="4">
        <v>42353.641099537</v>
      </c>
      <c r="D3123" s="3">
        <v>1029.30531960417</v>
      </c>
      <c r="E3123" s="5">
        <v>7</v>
      </c>
      <c r="F3123" s="3">
        <v>1</v>
      </c>
      <c r="G3123" s="5">
        <v>-0.000254341342952102</v>
      </c>
      <c r="H3123" s="3">
        <v>3.63708162307739</v>
      </c>
      <c r="I3123" s="5">
        <v>2.14995077880112</v>
      </c>
      <c r="J3123" s="3">
        <v>1.19611413203727</v>
      </c>
      <c r="K3123" s="5">
        <v>8.23320516123577</v>
      </c>
      <c r="L3123" s="3">
        <v>4.50854658736162</v>
      </c>
      <c r="M3123" s="5">
        <v>-3.24249267578125e-5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22122.5173735772</v>
      </c>
      <c r="C3124" s="4">
        <v>42353.6411111111</v>
      </c>
      <c r="D3124" s="3">
        <v>1030.3209216909</v>
      </c>
      <c r="E3124" s="5">
        <v>7</v>
      </c>
      <c r="F3124" s="3">
        <v>1</v>
      </c>
      <c r="G3124" s="5">
        <v>0.000105298357084394</v>
      </c>
      <c r="H3124" s="3">
        <v>3.63724374771118</v>
      </c>
      <c r="I3124" s="5">
        <v>2.14995077978191</v>
      </c>
      <c r="J3124" s="3">
        <v>1.19611417980802</v>
      </c>
      <c r="K3124" s="5">
        <v>8.23320516480315</v>
      </c>
      <c r="L3124" s="3">
        <v>4.50854676110778</v>
      </c>
      <c r="M3124" s="5">
        <v>3.24249267578125e-5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22123.5330522445</v>
      </c>
      <c r="C3125" s="4">
        <v>42353.6411226852</v>
      </c>
      <c r="D3125" s="3">
        <v>1031.33660035319</v>
      </c>
      <c r="E3125" s="5">
        <v>7</v>
      </c>
      <c r="F3125" s="3">
        <v>1</v>
      </c>
      <c r="G3125" s="5">
        <v>-7.45214929338545e-5</v>
      </c>
      <c r="H3125" s="3">
        <v>3.63708162307739</v>
      </c>
      <c r="I3125" s="5">
        <v>2.14995078096358</v>
      </c>
      <c r="J3125" s="3">
        <v>1.1961142195622</v>
      </c>
      <c r="K3125" s="5">
        <v>8.23320516910106</v>
      </c>
      <c r="L3125" s="3">
        <v>4.50854690569675</v>
      </c>
      <c r="M3125" s="5">
        <v>0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22124.5486661657</v>
      </c>
      <c r="C3126" s="4">
        <v>42353.6411342593</v>
      </c>
      <c r="D3126" s="3">
        <v>1032.35221429943</v>
      </c>
      <c r="E3126" s="5">
        <v>7</v>
      </c>
      <c r="F3126" s="3">
        <v>1</v>
      </c>
      <c r="G3126" s="5">
        <v>-0.000254341342952102</v>
      </c>
      <c r="H3126" s="3">
        <v>3.63708162307739</v>
      </c>
      <c r="I3126" s="5">
        <v>2.14995078096358</v>
      </c>
      <c r="J3126" s="3">
        <v>1.19611426633716</v>
      </c>
      <c r="K3126" s="5">
        <v>8.23320516910106</v>
      </c>
      <c r="L3126" s="3">
        <v>4.50854707582186</v>
      </c>
      <c r="M3126" s="5">
        <v>0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22125.5642554556</v>
      </c>
      <c r="C3127" s="4">
        <v>42353.6411458333</v>
      </c>
      <c r="D3127" s="3">
        <v>1033.36780354922</v>
      </c>
      <c r="E3127" s="5">
        <v>7</v>
      </c>
      <c r="F3127" s="3">
        <v>1</v>
      </c>
      <c r="G3127" s="5">
        <v>-0.000254341342952102</v>
      </c>
      <c r="H3127" s="3">
        <v>3.63708162307739</v>
      </c>
      <c r="I3127" s="5">
        <v>2.1499507811638</v>
      </c>
      <c r="J3127" s="3">
        <v>1.19611431527751</v>
      </c>
      <c r="K3127" s="5">
        <v>8.23320516982932</v>
      </c>
      <c r="L3127" s="3">
        <v>4.50854725382228</v>
      </c>
      <c r="M3127" s="5">
        <v>0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22126.5800086283</v>
      </c>
      <c r="C3128" s="4">
        <v>42353.6411574074</v>
      </c>
      <c r="D3128" s="3">
        <v>1034.38355676202</v>
      </c>
      <c r="E3128" s="5">
        <v>7</v>
      </c>
      <c r="F3128" s="3">
        <v>1</v>
      </c>
      <c r="G3128" s="5">
        <v>-0.000254341342952102</v>
      </c>
      <c r="H3128" s="3">
        <v>3.63708162307739</v>
      </c>
      <c r="I3128" s="5">
        <v>2.14995078168452</v>
      </c>
      <c r="J3128" s="3">
        <v>1.19611435478144</v>
      </c>
      <c r="K3128" s="5">
        <v>8.23320517172328</v>
      </c>
      <c r="L3128" s="3">
        <v>4.50854739750436</v>
      </c>
      <c r="M3128" s="5">
        <v>0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22127.5954598797</v>
      </c>
      <c r="C3129" s="4">
        <v>42353.6411689815</v>
      </c>
      <c r="D3129" s="3">
        <v>1035.39900799837</v>
      </c>
      <c r="E3129" s="5">
        <v>7</v>
      </c>
      <c r="F3129" s="3">
        <v>1</v>
      </c>
      <c r="G3129" s="5">
        <v>-7.45214929338545e-5</v>
      </c>
      <c r="H3129" s="3">
        <v>3.63724374771118</v>
      </c>
      <c r="I3129" s="5">
        <v>2.14995078221307</v>
      </c>
      <c r="J3129" s="3">
        <v>1.1961143970069</v>
      </c>
      <c r="K3129" s="5">
        <v>8.23320517364577</v>
      </c>
      <c r="L3129" s="3">
        <v>4.50854755108501</v>
      </c>
      <c r="M3129" s="5">
        <v>3.24249267578125e-5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22128.6111250935</v>
      </c>
      <c r="C3130" s="4">
        <v>42353.6411805556</v>
      </c>
      <c r="D3130" s="3">
        <v>1036.41467330241</v>
      </c>
      <c r="E3130" s="5">
        <v>7</v>
      </c>
      <c r="F3130" s="3">
        <v>1</v>
      </c>
      <c r="G3130" s="5">
        <v>-0.000254341342952102</v>
      </c>
      <c r="H3130" s="3">
        <v>3.63708162307739</v>
      </c>
      <c r="I3130" s="5">
        <v>2.14995078325708</v>
      </c>
      <c r="J3130" s="3">
        <v>1.19611444133035</v>
      </c>
      <c r="K3130" s="5">
        <v>8.23320517744308</v>
      </c>
      <c r="L3130" s="3">
        <v>4.50854771229677</v>
      </c>
      <c r="M3130" s="5">
        <v>0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22129.6112068234</v>
      </c>
      <c r="C3131" s="4">
        <v>42353.6411921296</v>
      </c>
      <c r="D3131" s="3">
        <v>1037.41475484687</v>
      </c>
      <c r="E3131" s="5">
        <v>7</v>
      </c>
      <c r="F3131" s="3">
        <v>1</v>
      </c>
      <c r="G3131" s="5">
        <v>-0.000254341342952102</v>
      </c>
      <c r="H3131" s="3">
        <v>3.63724374771118</v>
      </c>
      <c r="I3131" s="5">
        <v>2.14995078371582</v>
      </c>
      <c r="J3131" s="3">
        <v>1.19611448946738</v>
      </c>
      <c r="K3131" s="5">
        <v>8.23320517911169</v>
      </c>
      <c r="L3131" s="3">
        <v>4.50854788738016</v>
      </c>
      <c r="M3131" s="5">
        <v>3.24249267578125e-5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22130.6265125526</v>
      </c>
      <c r="C3132" s="4">
        <v>42353.6412037037</v>
      </c>
      <c r="D3132" s="3">
        <v>1038.43006063126</v>
      </c>
      <c r="E3132" s="5">
        <v>7</v>
      </c>
      <c r="F3132" s="3">
        <v>1</v>
      </c>
      <c r="G3132" s="5">
        <v>-7.45214929338545e-5</v>
      </c>
      <c r="H3132" s="3">
        <v>3.63724374771118</v>
      </c>
      <c r="I3132" s="5">
        <v>2.14995078371582</v>
      </c>
      <c r="J3132" s="3">
        <v>1.19611453546787</v>
      </c>
      <c r="K3132" s="5">
        <v>8.23320517911169</v>
      </c>
      <c r="L3132" s="3">
        <v>4.50854805469443</v>
      </c>
      <c r="M3132" s="5">
        <v>0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22131.6267223312</v>
      </c>
      <c r="C3133" s="4">
        <v>42353.6412152778</v>
      </c>
      <c r="D3133" s="3">
        <v>1039.43027033464</v>
      </c>
      <c r="E3133" s="5">
        <v>7</v>
      </c>
      <c r="F3133" s="3">
        <v>1</v>
      </c>
      <c r="G3133" s="5">
        <v>0.000105298357084394</v>
      </c>
      <c r="H3133" s="3">
        <v>3.63740563392639</v>
      </c>
      <c r="I3133" s="5">
        <v>2.14995078462659</v>
      </c>
      <c r="J3133" s="3">
        <v>1.19611457848264</v>
      </c>
      <c r="K3133" s="5">
        <v>8.23320518242446</v>
      </c>
      <c r="L3133" s="3">
        <v>4.50854821115079</v>
      </c>
      <c r="M3133" s="5">
        <v>3.23772437695879e-5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22132.6267429992</v>
      </c>
      <c r="C3134" s="4">
        <v>42353.6412268519</v>
      </c>
      <c r="D3134" s="3">
        <v>1040.4302909976</v>
      </c>
      <c r="E3134" s="5">
        <v>7</v>
      </c>
      <c r="F3134" s="3">
        <v>1</v>
      </c>
      <c r="G3134" s="5">
        <v>-7.45214929338545e-5</v>
      </c>
      <c r="H3134" s="3">
        <v>3.63740563392639</v>
      </c>
      <c r="I3134" s="5">
        <v>2.14995078462659</v>
      </c>
      <c r="J3134" s="3">
        <v>1.19611463040576</v>
      </c>
      <c r="K3134" s="5">
        <v>8.23320518242446</v>
      </c>
      <c r="L3134" s="3">
        <v>4.50854840000686</v>
      </c>
      <c r="M3134" s="5">
        <v>3.23772437695879e-5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22133.6421958295</v>
      </c>
      <c r="C3135" s="4">
        <v>42353.6412384259</v>
      </c>
      <c r="D3135" s="3">
        <v>1041.44574392315</v>
      </c>
      <c r="E3135" s="5">
        <v>7</v>
      </c>
      <c r="F3135" s="3">
        <v>1</v>
      </c>
      <c r="G3135" s="5">
        <v>-7.45214929338545e-5</v>
      </c>
      <c r="H3135" s="3">
        <v>3.63740563392639</v>
      </c>
      <c r="I3135" s="5">
        <v>2.14995078606196</v>
      </c>
      <c r="J3135" s="3">
        <v>1.1961146657509</v>
      </c>
      <c r="K3135" s="5">
        <v>8.23320518764541</v>
      </c>
      <c r="L3135" s="3">
        <v>4.50854852856807</v>
      </c>
      <c r="M3135" s="5">
        <v>3.23772437695879e-5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22134.6579638842</v>
      </c>
      <c r="C3136" s="4">
        <v>42353.64125</v>
      </c>
      <c r="D3136" s="3">
        <v>1042.46151197788</v>
      </c>
      <c r="E3136" s="5">
        <v>7</v>
      </c>
      <c r="F3136" s="3">
        <v>1</v>
      </c>
      <c r="G3136" s="5">
        <v>-7.45214929338545e-5</v>
      </c>
      <c r="H3136" s="3">
        <v>3.63724374771118</v>
      </c>
      <c r="I3136" s="5">
        <v>2.14995078658527</v>
      </c>
      <c r="J3136" s="3">
        <v>1.19611471306658</v>
      </c>
      <c r="K3136" s="5">
        <v>8.233205189549</v>
      </c>
      <c r="L3136" s="3">
        <v>4.50854870067102</v>
      </c>
      <c r="M3136" s="5">
        <v>0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22135.6735228737</v>
      </c>
      <c r="C3137" s="4">
        <v>42353.6412615741</v>
      </c>
      <c r="D3137" s="3">
        <v>1043.47707090221</v>
      </c>
      <c r="E3137" s="5">
        <v>7</v>
      </c>
      <c r="F3137" s="3">
        <v>1</v>
      </c>
      <c r="G3137" s="5">
        <v>-0.000254341342952102</v>
      </c>
      <c r="H3137" s="3">
        <v>3.63740563392639</v>
      </c>
      <c r="I3137" s="5">
        <v>2.14995078763436</v>
      </c>
      <c r="J3137" s="3">
        <v>1.1961147597139</v>
      </c>
      <c r="K3137" s="5">
        <v>8.23320519336496</v>
      </c>
      <c r="L3137" s="3">
        <v>4.50854887034327</v>
      </c>
      <c r="M3137" s="5">
        <v>3.23772437695879e-5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22136.6891594663</v>
      </c>
      <c r="C3138" s="4">
        <v>42353.6412731481</v>
      </c>
      <c r="D3138" s="3">
        <v>1044.492707575</v>
      </c>
      <c r="E3138" s="5">
        <v>7</v>
      </c>
      <c r="F3138" s="3">
        <v>1</v>
      </c>
      <c r="G3138" s="5">
        <v>-0.000254341342952102</v>
      </c>
      <c r="H3138" s="3">
        <v>3.63740563392639</v>
      </c>
      <c r="I3138" s="5">
        <v>2.14995078763436</v>
      </c>
      <c r="J3138" s="3">
        <v>1.19611480374485</v>
      </c>
      <c r="K3138" s="5">
        <v>8.23320519336496</v>
      </c>
      <c r="L3138" s="3">
        <v>4.50854903050065</v>
      </c>
      <c r="M3138" s="5">
        <v>3.23772437695879e-5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22137.704830259</v>
      </c>
      <c r="C3139" s="4">
        <v>42353.6412847222</v>
      </c>
      <c r="D3139" s="3">
        <v>1045.50837827247</v>
      </c>
      <c r="E3139" s="5">
        <v>7</v>
      </c>
      <c r="F3139" s="3">
        <v>1</v>
      </c>
      <c r="G3139" s="5">
        <v>-0.000254341342952102</v>
      </c>
      <c r="H3139" s="3">
        <v>3.63740563392639</v>
      </c>
      <c r="I3139" s="5">
        <v>2.14995078809093</v>
      </c>
      <c r="J3139" s="3">
        <v>1.19611484825124</v>
      </c>
      <c r="K3139" s="5">
        <v>8.23320519502568</v>
      </c>
      <c r="L3139" s="3">
        <v>4.50854919238728</v>
      </c>
      <c r="M3139" s="5">
        <v>3.23772437695879e-5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22138.7203627125</v>
      </c>
      <c r="C3140" s="4">
        <v>42353.6412962963</v>
      </c>
      <c r="D3140" s="3">
        <v>1046.52391070587</v>
      </c>
      <c r="E3140" s="5">
        <v>7</v>
      </c>
      <c r="F3140" s="3">
        <v>1</v>
      </c>
      <c r="G3140" s="5">
        <v>-7.45214929338545e-5</v>
      </c>
      <c r="H3140" s="3">
        <v>3.63756775856018</v>
      </c>
      <c r="I3140" s="5">
        <v>2.14995078809093</v>
      </c>
      <c r="J3140" s="3">
        <v>1.19611489542693</v>
      </c>
      <c r="K3140" s="5">
        <v>8.23320519502568</v>
      </c>
      <c r="L3140" s="3">
        <v>4.50854936398433</v>
      </c>
      <c r="M3140" s="5">
        <v>6.48021668894216e-5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22139.7203682428</v>
      </c>
      <c r="C3141" s="4">
        <v>42353.6413078704</v>
      </c>
      <c r="D3141" s="3">
        <v>1047.52391627627</v>
      </c>
      <c r="E3141" s="5">
        <v>7</v>
      </c>
      <c r="F3141" s="3">
        <v>1</v>
      </c>
      <c r="G3141" s="5">
        <v>-0.000254341342952102</v>
      </c>
      <c r="H3141" s="3">
        <v>3.63756775856018</v>
      </c>
      <c r="I3141" s="5">
        <v>2.14995078888197</v>
      </c>
      <c r="J3141" s="3">
        <v>1.19611493837854</v>
      </c>
      <c r="K3141" s="5">
        <v>8.23320519790313</v>
      </c>
      <c r="L3141" s="3">
        <v>4.50854952021948</v>
      </c>
      <c r="M3141" s="5">
        <v>3.24249267578125e-5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22140.7360064594</v>
      </c>
      <c r="C3142" s="4">
        <v>42353.6413194444</v>
      </c>
      <c r="D3142" s="3">
        <v>1048.53955446785</v>
      </c>
      <c r="E3142" s="5">
        <v>7</v>
      </c>
      <c r="F3142" s="3">
        <v>1</v>
      </c>
      <c r="G3142" s="5">
        <v>0.000105298357084394</v>
      </c>
      <c r="H3142" s="3">
        <v>3.63756775856018</v>
      </c>
      <c r="I3142" s="5">
        <v>2.14995078953919</v>
      </c>
      <c r="J3142" s="3">
        <v>1.19611498231053</v>
      </c>
      <c r="K3142" s="5">
        <v>8.23320520029387</v>
      </c>
      <c r="L3142" s="3">
        <v>4.50854968002077</v>
      </c>
      <c r="M3142" s="5">
        <v>3.24249267578125e-5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22141.7516050073</v>
      </c>
      <c r="C3143" s="4">
        <v>42353.6413310185</v>
      </c>
      <c r="D3143" s="3">
        <v>1049.55515300074</v>
      </c>
      <c r="E3143" s="5">
        <v>7</v>
      </c>
      <c r="F3143" s="3">
        <v>1</v>
      </c>
      <c r="G3143" s="5">
        <v>-0.000254341342952102</v>
      </c>
      <c r="H3143" s="3">
        <v>3.63756775856018</v>
      </c>
      <c r="I3143" s="5">
        <v>2.14995079006479</v>
      </c>
      <c r="J3143" s="3">
        <v>1.19611502493956</v>
      </c>
      <c r="K3143" s="5">
        <v>8.23320520220578</v>
      </c>
      <c r="L3143" s="3">
        <v>4.5085498350841</v>
      </c>
      <c r="M3143" s="5">
        <v>3.24249267578125e-5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22142.7517956032</v>
      </c>
      <c r="C3144" s="4">
        <v>42353.6413425926</v>
      </c>
      <c r="D3144" s="3">
        <v>1050.5553437319</v>
      </c>
      <c r="E3144" s="5">
        <v>7</v>
      </c>
      <c r="F3144" s="3">
        <v>1</v>
      </c>
      <c r="G3144" s="5">
        <v>-0.000254341342952102</v>
      </c>
      <c r="H3144" s="3">
        <v>3.63756775856018</v>
      </c>
      <c r="I3144" s="5">
        <v>2.14995079006479</v>
      </c>
      <c r="J3144" s="3">
        <v>1.19611506320279</v>
      </c>
      <c r="K3144" s="5">
        <v>8.23320520220578</v>
      </c>
      <c r="L3144" s="3">
        <v>4.50854997426892</v>
      </c>
      <c r="M3144" s="5">
        <v>3.24249267578125e-5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22143.7672394311</v>
      </c>
      <c r="C3145" s="4">
        <v>42353.6413657407</v>
      </c>
      <c r="D3145" s="3">
        <v>1051.57078744453</v>
      </c>
      <c r="E3145" s="5">
        <v>7</v>
      </c>
      <c r="F3145" s="3">
        <v>1</v>
      </c>
      <c r="G3145" s="5">
        <v>0.000105298357084394</v>
      </c>
      <c r="H3145" s="3">
        <v>3.63772988319397</v>
      </c>
      <c r="I3145" s="5">
        <v>2.14995079033159</v>
      </c>
      <c r="J3145" s="3">
        <v>1.19611510555582</v>
      </c>
      <c r="K3145" s="5">
        <v>8.2332052031763</v>
      </c>
      <c r="L3145" s="3">
        <v>4.50855012832976</v>
      </c>
      <c r="M3145" s="5">
        <v>6.4849853515625e-5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22144.7672513924</v>
      </c>
      <c r="C3146" s="4">
        <v>42353.6413773148</v>
      </c>
      <c r="D3146" s="3">
        <v>1052.5707993958</v>
      </c>
      <c r="E3146" s="5">
        <v>7</v>
      </c>
      <c r="F3146" s="3">
        <v>1</v>
      </c>
      <c r="G3146" s="5">
        <v>-7.45214929338545e-5</v>
      </c>
      <c r="H3146" s="3">
        <v>3.63756775856018</v>
      </c>
      <c r="I3146" s="5">
        <v>2.14995079138306</v>
      </c>
      <c r="J3146" s="3">
        <v>1.19611514797862</v>
      </c>
      <c r="K3146" s="5">
        <v>8.23320520700126</v>
      </c>
      <c r="L3146" s="3">
        <v>4.50855028264569</v>
      </c>
      <c r="M3146" s="5">
        <v>0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22145.7672600705</v>
      </c>
      <c r="C3147" s="4">
        <v>42353.6413888889</v>
      </c>
      <c r="D3147" s="3">
        <v>1053.57080818922</v>
      </c>
      <c r="E3147" s="5">
        <v>7</v>
      </c>
      <c r="F3147" s="3">
        <v>1</v>
      </c>
      <c r="G3147" s="5">
        <v>-0.400353521108627</v>
      </c>
      <c r="H3147" s="3">
        <v>3.60710048675537</v>
      </c>
      <c r="I3147" s="5">
        <v>2.14995079190641</v>
      </c>
      <c r="J3147" s="3">
        <v>1.19617621832098</v>
      </c>
      <c r="K3147" s="5">
        <v>8.23320520890506</v>
      </c>
      <c r="L3147" s="3">
        <v>4.50877060612213</v>
      </c>
      <c r="M3147" s="5">
        <v>-0.00606102962046862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22146.7828112055</v>
      </c>
      <c r="C3148" s="4">
        <v>42353.641400463</v>
      </c>
      <c r="D3148" s="3">
        <v>1054.58635920386</v>
      </c>
      <c r="E3148" s="5">
        <v>7</v>
      </c>
      <c r="F3148" s="3">
        <v>1</v>
      </c>
      <c r="G3148" s="5">
        <v>-0.906186759471893</v>
      </c>
      <c r="H3148" s="3">
        <v>3.56788182258606</v>
      </c>
      <c r="I3148" s="5">
        <v>2.14995079190641</v>
      </c>
      <c r="J3148" s="3">
        <v>1.19636707315416</v>
      </c>
      <c r="K3148" s="5">
        <v>8.23320520890506</v>
      </c>
      <c r="L3148" s="3">
        <v>4.50945365928749</v>
      </c>
      <c r="M3148" s="5">
        <v>-0.0139371873810887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22147.7828325601</v>
      </c>
      <c r="C3149" s="4">
        <v>42353.641412037</v>
      </c>
      <c r="D3149" s="3">
        <v>1055.58638058862</v>
      </c>
      <c r="E3149" s="5">
        <v>7</v>
      </c>
      <c r="F3149" s="3">
        <v>1</v>
      </c>
      <c r="G3149" s="5">
        <v>-1.60478687286377</v>
      </c>
      <c r="H3149" s="3">
        <v>3.51391553878784</v>
      </c>
      <c r="I3149" s="5">
        <v>2.14995079190641</v>
      </c>
      <c r="J3149" s="3">
        <v>1.19672642518104</v>
      </c>
      <c r="K3149" s="5">
        <v>8.23320520890506</v>
      </c>
      <c r="L3149" s="3">
        <v>4.51072262925804</v>
      </c>
      <c r="M3149" s="5">
        <v>-0.0247304439544678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22148.7984609473</v>
      </c>
      <c r="C3150" s="4">
        <v>42353.6414236111</v>
      </c>
      <c r="D3150" s="3">
        <v>1056.60200897078</v>
      </c>
      <c r="E3150" s="5">
        <v>7</v>
      </c>
      <c r="F3150" s="3">
        <v>1</v>
      </c>
      <c r="G3150" s="5">
        <v>-1.96946156024933</v>
      </c>
      <c r="H3150" s="3">
        <v>3.4842586517334</v>
      </c>
      <c r="I3150" s="5">
        <v>2.14995079190641</v>
      </c>
      <c r="J3150" s="3">
        <v>1.19723850411128</v>
      </c>
      <c r="K3150" s="5">
        <v>8.23320520890506</v>
      </c>
      <c r="L3150" s="3">
        <v>4.51251274961981</v>
      </c>
      <c r="M3150" s="5">
        <v>-0.0306618213653564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22149.7984818459</v>
      </c>
      <c r="C3151" s="4">
        <v>42353.6414351852</v>
      </c>
      <c r="D3151" s="3">
        <v>1057.60202984928</v>
      </c>
      <c r="E3151" s="5">
        <v>7</v>
      </c>
      <c r="F3151" s="3">
        <v>1</v>
      </c>
      <c r="G3151" s="5">
        <v>-2.40516495704651</v>
      </c>
      <c r="H3151" s="3">
        <v>3.44941544532776</v>
      </c>
      <c r="I3151" s="5">
        <v>2.14995079190641</v>
      </c>
      <c r="J3151" s="3">
        <v>1.19785415243448</v>
      </c>
      <c r="K3151" s="5">
        <v>8.23320520890506</v>
      </c>
      <c r="L3151" s="3">
        <v>4.51464492001038</v>
      </c>
      <c r="M3151" s="5">
        <v>-0.0376628860831261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22150.814059592</v>
      </c>
      <c r="C3152" s="4">
        <v>42353.6414467593</v>
      </c>
      <c r="D3152" s="3">
        <v>1058.61760771073</v>
      </c>
      <c r="E3152" s="5">
        <v>7</v>
      </c>
      <c r="F3152" s="3">
        <v>1</v>
      </c>
      <c r="G3152" s="5">
        <v>-2.77433514595032</v>
      </c>
      <c r="H3152" s="3">
        <v>3.41927218437195</v>
      </c>
      <c r="I3152" s="5">
        <v>2.14995079190641</v>
      </c>
      <c r="J3152" s="3">
        <v>1.19859273027145</v>
      </c>
      <c r="K3152" s="5">
        <v>8.23320520890506</v>
      </c>
      <c r="L3152" s="3">
        <v>4.51717928474562</v>
      </c>
      <c r="M3152" s="5">
        <v>-0.0375656597316265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22151.8296725057</v>
      </c>
      <c r="C3153" s="4">
        <v>42353.6414583333</v>
      </c>
      <c r="D3153" s="3">
        <v>1059.63322051914</v>
      </c>
      <c r="E3153" s="5">
        <v>7</v>
      </c>
      <c r="F3153" s="3">
        <v>1</v>
      </c>
      <c r="G3153" s="5">
        <v>-1.53411769866943</v>
      </c>
      <c r="H3153" s="3">
        <v>3.51261925697327</v>
      </c>
      <c r="I3153" s="5">
        <v>2.14995079190641</v>
      </c>
      <c r="J3153" s="3">
        <v>1.19916815185665</v>
      </c>
      <c r="K3153" s="5">
        <v>8.23320520890506</v>
      </c>
      <c r="L3153" s="3">
        <v>4.51917074410635</v>
      </c>
      <c r="M3153" s="5">
        <v>-0.0110200885683298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22152.8452802766</v>
      </c>
      <c r="C3154" s="4">
        <v>42353.6414699074</v>
      </c>
      <c r="D3154" s="3">
        <v>1060.64882829503</v>
      </c>
      <c r="E3154" s="5">
        <v>7</v>
      </c>
      <c r="F3154" s="3">
        <v>1</v>
      </c>
      <c r="G3154" s="5">
        <v>-1.66574573516846</v>
      </c>
      <c r="H3154" s="3">
        <v>3.50240921974182</v>
      </c>
      <c r="I3154" s="5">
        <v>2.14995079190641</v>
      </c>
      <c r="J3154" s="3">
        <v>1.19962403902808</v>
      </c>
      <c r="K3154" s="5">
        <v>8.23320520890506</v>
      </c>
      <c r="L3154" s="3">
        <v>4.52076916649828</v>
      </c>
      <c r="M3154" s="5">
        <v>-0.00220403680577874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22153.8609390594</v>
      </c>
      <c r="C3155" s="4">
        <v>42353.6414814815</v>
      </c>
      <c r="D3155" s="3">
        <v>1061.66448709288</v>
      </c>
      <c r="E3155" s="5">
        <v>7</v>
      </c>
      <c r="F3155" s="3">
        <v>1</v>
      </c>
      <c r="G3155" s="5">
        <v>-2.07573509216309</v>
      </c>
      <c r="H3155" s="3">
        <v>3.47015929222107</v>
      </c>
      <c r="I3155" s="5">
        <v>2.14995079190641</v>
      </c>
      <c r="J3155" s="3">
        <v>1.20016752666425</v>
      </c>
      <c r="K3155" s="5">
        <v>8.23320520890506</v>
      </c>
      <c r="L3155" s="3">
        <v>4.52266084640506</v>
      </c>
      <c r="M3155" s="5">
        <v>-0.00275502214208245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22154.876538284</v>
      </c>
      <c r="C3156" s="4">
        <v>42353.6414930556</v>
      </c>
      <c r="D3156" s="3">
        <v>1062.68008628742</v>
      </c>
      <c r="E3156" s="5">
        <v>7</v>
      </c>
      <c r="F3156" s="3">
        <v>1</v>
      </c>
      <c r="G3156" s="5">
        <v>-1.64021134376526</v>
      </c>
      <c r="H3156" s="3">
        <v>3.50257134437561</v>
      </c>
      <c r="I3156" s="5">
        <v>2.14995079190641</v>
      </c>
      <c r="J3156" s="3">
        <v>1.20067466839785</v>
      </c>
      <c r="K3156" s="5">
        <v>8.23320520890506</v>
      </c>
      <c r="L3156" s="3">
        <v>4.52443029139224</v>
      </c>
      <c r="M3156" s="5">
        <v>0.0106959817931056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22155.8919147793</v>
      </c>
      <c r="C3157" s="4">
        <v>42353.6415046296</v>
      </c>
      <c r="D3157" s="3">
        <v>1063.695462873</v>
      </c>
      <c r="E3157" s="5">
        <v>7</v>
      </c>
      <c r="F3157" s="3">
        <v>1</v>
      </c>
      <c r="G3157" s="5">
        <v>-1.51919257640839</v>
      </c>
      <c r="H3157" s="3">
        <v>3.51148462295532</v>
      </c>
      <c r="I3157" s="5">
        <v>2.14995079190641</v>
      </c>
      <c r="J3157" s="3">
        <v>1.20110846970248</v>
      </c>
      <c r="K3157" s="5">
        <v>8.23320520890506</v>
      </c>
      <c r="L3157" s="3">
        <v>4.52595218746792</v>
      </c>
      <c r="M3157" s="5">
        <v>0.0185072906315327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22156.9079310467</v>
      </c>
      <c r="C3158" s="4">
        <v>42353.6415162037</v>
      </c>
      <c r="D3158" s="3">
        <v>1064.71147916546</v>
      </c>
      <c r="E3158" s="5">
        <v>7</v>
      </c>
      <c r="F3158" s="3">
        <v>1</v>
      </c>
      <c r="G3158" s="5">
        <v>-1.32157063484192</v>
      </c>
      <c r="H3158" s="3">
        <v>3.52623224258423</v>
      </c>
      <c r="I3158" s="5">
        <v>2.14995079190641</v>
      </c>
      <c r="J3158" s="3">
        <v>1.20150598004545</v>
      </c>
      <c r="K3158" s="5">
        <v>8.23320520890506</v>
      </c>
      <c r="L3158" s="3">
        <v>4.52735179588332</v>
      </c>
      <c r="M3158" s="5">
        <v>0.00272259721532464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22157.9233697068</v>
      </c>
      <c r="C3159" s="4">
        <v>42353.6415277778</v>
      </c>
      <c r="D3159" s="3">
        <v>1065.72691771023</v>
      </c>
      <c r="E3159" s="5">
        <v>7</v>
      </c>
      <c r="F3159" s="3">
        <v>1</v>
      </c>
      <c r="G3159" s="5">
        <v>-1.37192010879517</v>
      </c>
      <c r="H3159" s="3">
        <v>3.52234268188477</v>
      </c>
      <c r="I3159" s="5">
        <v>2.14995079190641</v>
      </c>
      <c r="J3159" s="3">
        <v>1.20188868175196</v>
      </c>
      <c r="K3159" s="5">
        <v>8.23320520890506</v>
      </c>
      <c r="L3159" s="3">
        <v>4.52870027580693</v>
      </c>
      <c r="M3159" s="5">
        <v>0.00405149441212416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22158.9390153319</v>
      </c>
      <c r="C3160" s="4">
        <v>42353.6415393519</v>
      </c>
      <c r="D3160" s="3">
        <v>1066.74256333029</v>
      </c>
      <c r="E3160" s="5">
        <v>7</v>
      </c>
      <c r="F3160" s="3">
        <v>1</v>
      </c>
      <c r="G3160" s="5">
        <v>-1.56450724601746</v>
      </c>
      <c r="H3160" s="3">
        <v>3.50727105140686</v>
      </c>
      <c r="I3160" s="5">
        <v>2.14995079190641</v>
      </c>
      <c r="J3160" s="3">
        <v>1.20231420861633</v>
      </c>
      <c r="K3160" s="5">
        <v>8.23320520890506</v>
      </c>
      <c r="L3160" s="3">
        <v>4.53019449552388</v>
      </c>
      <c r="M3160" s="5">
        <v>0.00748715410009027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22159.9546113485</v>
      </c>
      <c r="C3161" s="4">
        <v>42353.6415509259</v>
      </c>
      <c r="D3161" s="3">
        <v>1067.75815935694</v>
      </c>
      <c r="E3161" s="5">
        <v>7</v>
      </c>
      <c r="F3161" s="3">
        <v>1</v>
      </c>
      <c r="G3161" s="5">
        <v>-0.769343852996826</v>
      </c>
      <c r="H3161" s="3">
        <v>3.56788182258606</v>
      </c>
      <c r="I3161" s="5">
        <v>2.14995079190641</v>
      </c>
      <c r="J3161" s="3">
        <v>1.20259516156349</v>
      </c>
      <c r="K3161" s="5">
        <v>8.23320520890506</v>
      </c>
      <c r="L3161" s="3">
        <v>4.5311892504871</v>
      </c>
      <c r="M3161" s="5">
        <v>0.0130620952695608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22160.970255946</v>
      </c>
      <c r="C3162" s="4">
        <v>42353.6415625</v>
      </c>
      <c r="D3162" s="3">
        <v>1068.77380400458</v>
      </c>
      <c r="E3162" s="5">
        <v>7</v>
      </c>
      <c r="F3162" s="3">
        <v>1</v>
      </c>
      <c r="G3162" s="5">
        <v>-1.14894354343414</v>
      </c>
      <c r="H3162" s="3">
        <v>3.53919696807861</v>
      </c>
      <c r="I3162" s="5">
        <v>2.14995079190641</v>
      </c>
      <c r="J3162" s="3">
        <v>1.20289214511467</v>
      </c>
      <c r="K3162" s="5">
        <v>8.23320520890506</v>
      </c>
      <c r="L3162" s="3">
        <v>4.53224192910671</v>
      </c>
      <c r="M3162" s="5">
        <v>0.00554246921092272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22161.9858621831</v>
      </c>
      <c r="C3163" s="4">
        <v>42353.6415740741</v>
      </c>
      <c r="D3163" s="3">
        <v>1069.78941017648</v>
      </c>
      <c r="E3163" s="5">
        <v>7</v>
      </c>
      <c r="F3163" s="3">
        <v>1</v>
      </c>
      <c r="G3163" s="5">
        <v>-1.09355902671814</v>
      </c>
      <c r="H3163" s="3">
        <v>3.54308652877808</v>
      </c>
      <c r="I3163" s="5">
        <v>2.14995079190641</v>
      </c>
      <c r="J3163" s="3">
        <v>1.20320434932908</v>
      </c>
      <c r="K3163" s="5">
        <v>8.23320520890506</v>
      </c>
      <c r="L3163" s="3">
        <v>4.53334783420906</v>
      </c>
      <c r="M3163" s="5">
        <v>0.00411634426563978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22163.0014499041</v>
      </c>
      <c r="C3164" s="4">
        <v>42353.6415856481</v>
      </c>
      <c r="D3164" s="3">
        <v>1070.8049979927</v>
      </c>
      <c r="E3164" s="5">
        <v>7</v>
      </c>
      <c r="F3164" s="3">
        <v>1</v>
      </c>
      <c r="G3164" s="5">
        <v>-0.967145681381226</v>
      </c>
      <c r="H3164" s="3">
        <v>3.55264806747437</v>
      </c>
      <c r="I3164" s="5">
        <v>2.14995079190641</v>
      </c>
      <c r="J3164" s="3">
        <v>1.20348619463824</v>
      </c>
      <c r="K3164" s="5">
        <v>8.23320520890506</v>
      </c>
      <c r="L3164" s="3">
        <v>4.5343484289017</v>
      </c>
      <c r="M3164" s="5">
        <v>0.00606107711791992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22164.0170970229</v>
      </c>
      <c r="C3165" s="4">
        <v>42353.6415972222</v>
      </c>
      <c r="D3165" s="3">
        <v>1071.82064502628</v>
      </c>
      <c r="E3165" s="5">
        <v>7</v>
      </c>
      <c r="F3165" s="3">
        <v>1</v>
      </c>
      <c r="G3165" s="5">
        <v>0.0150303458794951</v>
      </c>
      <c r="H3165" s="3">
        <v>3.62800621986389</v>
      </c>
      <c r="I3165" s="5">
        <v>2.14995410201204</v>
      </c>
      <c r="J3165" s="3">
        <v>1.20354703101476</v>
      </c>
      <c r="K3165" s="5">
        <v>8.23321721676654</v>
      </c>
      <c r="L3165" s="3">
        <v>4.53456464651607</v>
      </c>
      <c r="M3165" s="5">
        <v>0.0122517589479685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22165.0326901272</v>
      </c>
      <c r="C3166" s="4">
        <v>42353.6416087963</v>
      </c>
      <c r="D3166" s="3">
        <v>1072.83623812063</v>
      </c>
      <c r="E3166" s="5">
        <v>7</v>
      </c>
      <c r="F3166" s="3">
        <v>1</v>
      </c>
      <c r="G3166" s="5">
        <v>0.141803339123726</v>
      </c>
      <c r="H3166" s="3">
        <v>3.63902640342712</v>
      </c>
      <c r="I3166" s="5">
        <v>2.14998721729054</v>
      </c>
      <c r="J3166" s="3">
        <v>1.20354703101476</v>
      </c>
      <c r="K3166" s="5">
        <v>8.23333769551529</v>
      </c>
      <c r="L3166" s="3">
        <v>4.53456464651607</v>
      </c>
      <c r="M3166" s="5">
        <v>0.0199010372161865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22166.0483275118</v>
      </c>
      <c r="C3167" s="4">
        <v>42353.6416203704</v>
      </c>
      <c r="D3167" s="3">
        <v>1073.85187563051</v>
      </c>
      <c r="E3167" s="5">
        <v>7</v>
      </c>
      <c r="F3167" s="3">
        <v>1</v>
      </c>
      <c r="G3167" s="5">
        <v>0.141803339123726</v>
      </c>
      <c r="H3167" s="3">
        <v>3.63983654975891</v>
      </c>
      <c r="I3167" s="5">
        <v>2.15002719497046</v>
      </c>
      <c r="J3167" s="3">
        <v>1.20354703101476</v>
      </c>
      <c r="K3167" s="5">
        <v>8.23348318795092</v>
      </c>
      <c r="L3167" s="3">
        <v>4.53456464651607</v>
      </c>
      <c r="M3167" s="5">
        <v>0.0201602932065725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22167.0639385859</v>
      </c>
      <c r="C3168" s="4">
        <v>42353.6416319444</v>
      </c>
      <c r="D3168" s="3">
        <v>1074.86748658431</v>
      </c>
      <c r="E3168" s="5">
        <v>7</v>
      </c>
      <c r="F3168" s="3">
        <v>1</v>
      </c>
      <c r="G3168" s="5">
        <v>-0.410423427820206</v>
      </c>
      <c r="H3168" s="3">
        <v>3.59802508354187</v>
      </c>
      <c r="I3168" s="5">
        <v>2.15003396011893</v>
      </c>
      <c r="J3168" s="3">
        <v>1.20364200394567</v>
      </c>
      <c r="K3168" s="5">
        <v>8.23350781148842</v>
      </c>
      <c r="L3168" s="3">
        <v>4.53490637883169</v>
      </c>
      <c r="M3168" s="5">
        <v>0.0109552862122655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22168.0796185915</v>
      </c>
      <c r="C3169" s="4">
        <v>42353.6416435185</v>
      </c>
      <c r="D3169" s="3">
        <v>1075.88316660999</v>
      </c>
      <c r="E3169" s="5">
        <v>7</v>
      </c>
      <c r="F3169" s="3">
        <v>1</v>
      </c>
      <c r="G3169" s="5">
        <v>0.27828660607338</v>
      </c>
      <c r="H3169" s="3">
        <v>3.65101885795593</v>
      </c>
      <c r="I3169" s="5">
        <v>2.15009917229309</v>
      </c>
      <c r="J3169" s="3">
        <v>1.20366010322176</v>
      </c>
      <c r="K3169" s="5">
        <v>8.23374586184977</v>
      </c>
      <c r="L3169" s="3">
        <v>4.53497150790717</v>
      </c>
      <c r="M3169" s="5">
        <v>0.0196417327970266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22169.0952236406</v>
      </c>
      <c r="C3170" s="4">
        <v>42353.6416550926</v>
      </c>
      <c r="D3170" s="3">
        <v>1076.89877168415</v>
      </c>
      <c r="E3170" s="5">
        <v>7</v>
      </c>
      <c r="F3170" s="3">
        <v>1</v>
      </c>
      <c r="G3170" s="5">
        <v>0.986956655979156</v>
      </c>
      <c r="H3170" s="3">
        <v>3.70628142356873</v>
      </c>
      <c r="I3170" s="5">
        <v>2.15035143480888</v>
      </c>
      <c r="J3170" s="3">
        <v>1.20366010322176</v>
      </c>
      <c r="K3170" s="5">
        <v>8.23467998081827</v>
      </c>
      <c r="L3170" s="3">
        <v>4.53497150790717</v>
      </c>
      <c r="M3170" s="5">
        <v>0.0155578134581447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22170.1107881188</v>
      </c>
      <c r="C3171" s="4">
        <v>42353.6416666667</v>
      </c>
      <c r="D3171" s="3">
        <v>1077.91433613723</v>
      </c>
      <c r="E3171" s="5">
        <v>7</v>
      </c>
      <c r="F3171" s="3">
        <v>1</v>
      </c>
      <c r="G3171" s="5">
        <v>1.03766584396362</v>
      </c>
      <c r="H3171" s="3">
        <v>3.71130537986755</v>
      </c>
      <c r="I3171" s="5">
        <v>2.15064235279744</v>
      </c>
      <c r="J3171" s="3">
        <v>1.20366010322176</v>
      </c>
      <c r="K3171" s="5">
        <v>8.23575935889583</v>
      </c>
      <c r="L3171" s="3">
        <v>4.53497150790717</v>
      </c>
      <c r="M3171" s="5">
        <v>0.0144557952880859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22171.1107917644</v>
      </c>
      <c r="C3172" s="4">
        <v>42353.6416782407</v>
      </c>
      <c r="D3172" s="3">
        <v>1078.91433975778</v>
      </c>
      <c r="E3172" s="5">
        <v>7</v>
      </c>
      <c r="F3172" s="3">
        <v>1</v>
      </c>
      <c r="G3172" s="5">
        <v>0.420164465904236</v>
      </c>
      <c r="H3172" s="3">
        <v>3.66479396820068</v>
      </c>
      <c r="I3172" s="5">
        <v>2.15078050021277</v>
      </c>
      <c r="J3172" s="3">
        <v>1.20366010322176</v>
      </c>
      <c r="K3172" s="5">
        <v>8.23626727523193</v>
      </c>
      <c r="L3172" s="3">
        <v>4.53497150790717</v>
      </c>
      <c r="M3172" s="5">
        <v>0.0133537771180272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22172.1264365373</v>
      </c>
      <c r="C3173" s="4">
        <v>42353.6416898148</v>
      </c>
      <c r="D3173" s="3">
        <v>1079.9299845558</v>
      </c>
      <c r="E3173" s="5">
        <v>7</v>
      </c>
      <c r="F3173" s="3">
        <v>1</v>
      </c>
      <c r="G3173" s="5">
        <v>0.349135637283325</v>
      </c>
      <c r="H3173" s="3">
        <v>3.65993213653564</v>
      </c>
      <c r="I3173" s="5">
        <v>2.1508812885141</v>
      </c>
      <c r="J3173" s="3">
        <v>1.20366010322176</v>
      </c>
      <c r="K3173" s="5">
        <v>8.23663621245482</v>
      </c>
      <c r="L3173" s="3">
        <v>4.53497150790717</v>
      </c>
      <c r="M3173" s="5">
        <v>0.00197715754620731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22173.1420157973</v>
      </c>
      <c r="C3174" s="4">
        <v>42353.6417013889</v>
      </c>
      <c r="D3174" s="3">
        <v>1080.9455638859</v>
      </c>
      <c r="E3174" s="5">
        <v>7</v>
      </c>
      <c r="F3174" s="3">
        <v>1</v>
      </c>
      <c r="G3174" s="5">
        <v>1.16407918930054</v>
      </c>
      <c r="H3174" s="3">
        <v>3.72281169891357</v>
      </c>
      <c r="I3174" s="5">
        <v>2.15118847003943</v>
      </c>
      <c r="J3174" s="3">
        <v>1.20366010322176</v>
      </c>
      <c r="K3174" s="5">
        <v>8.23777893935869</v>
      </c>
      <c r="L3174" s="3">
        <v>4.53497150790717</v>
      </c>
      <c r="M3174" s="5">
        <v>0.00363016128540039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22174.1421259579</v>
      </c>
      <c r="C3175" s="4">
        <v>42353.641712963</v>
      </c>
      <c r="D3175" s="3">
        <v>1081.94567407664</v>
      </c>
      <c r="E3175" s="5">
        <v>7</v>
      </c>
      <c r="F3175" s="3">
        <v>1</v>
      </c>
      <c r="G3175" s="5">
        <v>1.09826517105103</v>
      </c>
      <c r="H3175" s="3">
        <v>3.71892213821411</v>
      </c>
      <c r="I3175" s="5">
        <v>2.15149492267736</v>
      </c>
      <c r="J3175" s="3">
        <v>1.20366010322176</v>
      </c>
      <c r="K3175" s="5">
        <v>8.23891859252903</v>
      </c>
      <c r="L3175" s="3">
        <v>4.53497150790717</v>
      </c>
      <c r="M3175" s="5">
        <v>0.00175023078918457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22175.1574567696</v>
      </c>
      <c r="C3176" s="4">
        <v>42353.641724537</v>
      </c>
      <c r="D3176" s="3">
        <v>1082.96100476802</v>
      </c>
      <c r="E3176" s="5">
        <v>7</v>
      </c>
      <c r="F3176" s="3">
        <v>1</v>
      </c>
      <c r="G3176" s="5">
        <v>0.749234795570374</v>
      </c>
      <c r="H3176" s="3">
        <v>3.69299244880676</v>
      </c>
      <c r="I3176" s="5">
        <v>2.15171458766593</v>
      </c>
      <c r="J3176" s="3">
        <v>1.20366010322176</v>
      </c>
      <c r="K3176" s="5">
        <v>8.23973046327491</v>
      </c>
      <c r="L3176" s="3">
        <v>4.53497150790717</v>
      </c>
      <c r="M3176" s="5">
        <v>0.00560727110132575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22176.1576400422</v>
      </c>
      <c r="C3177" s="4">
        <v>42353.6417361111</v>
      </c>
      <c r="D3177" s="3">
        <v>1083.9611880707</v>
      </c>
      <c r="E3177" s="5">
        <v>7</v>
      </c>
      <c r="F3177" s="3">
        <v>1</v>
      </c>
      <c r="G3177" s="5">
        <v>0.248256698250771</v>
      </c>
      <c r="H3177" s="3">
        <v>3.65507030487061</v>
      </c>
      <c r="I3177" s="5">
        <v>2.15179226483927</v>
      </c>
      <c r="J3177" s="3">
        <v>1.20366010322176</v>
      </c>
      <c r="K3177" s="5">
        <v>8.24001483566004</v>
      </c>
      <c r="L3177" s="3">
        <v>4.53497150790717</v>
      </c>
      <c r="M3177" s="5">
        <v>-0.000939941382966936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22177.1576923038</v>
      </c>
      <c r="C3178" s="4">
        <v>42353.6417476852</v>
      </c>
      <c r="D3178" s="3">
        <v>1084.96124041249</v>
      </c>
      <c r="E3178" s="5">
        <v>7</v>
      </c>
      <c r="F3178" s="3">
        <v>1</v>
      </c>
      <c r="G3178" s="5">
        <v>0.0653799027204514</v>
      </c>
      <c r="H3178" s="3">
        <v>3.64097094535828</v>
      </c>
      <c r="I3178" s="5">
        <v>2.15181323154939</v>
      </c>
      <c r="J3178" s="3">
        <v>1.20366010322176</v>
      </c>
      <c r="K3178" s="5">
        <v>8.24009122547424</v>
      </c>
      <c r="L3178" s="3">
        <v>4.53497150790717</v>
      </c>
      <c r="M3178" s="5">
        <v>-0.0162060745060444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22178.1733084656</v>
      </c>
      <c r="C3179" s="4">
        <v>42353.6417592593</v>
      </c>
      <c r="D3179" s="3">
        <v>1085.97685656422</v>
      </c>
      <c r="E3179" s="5">
        <v>7</v>
      </c>
      <c r="F3179" s="3">
        <v>1</v>
      </c>
      <c r="G3179" s="5">
        <v>-0.000254341342952102</v>
      </c>
      <c r="H3179" s="3">
        <v>3.63578510284424</v>
      </c>
      <c r="I3179" s="5">
        <v>2.15181422547221</v>
      </c>
      <c r="J3179" s="3">
        <v>1.20366015119063</v>
      </c>
      <c r="K3179" s="5">
        <v>8.24009484396672</v>
      </c>
      <c r="L3179" s="3">
        <v>4.53497168231295</v>
      </c>
      <c r="M3179" s="5">
        <v>-0.016530180349946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22179.1888745978</v>
      </c>
      <c r="C3180" s="4">
        <v>42353.6417708333</v>
      </c>
      <c r="D3180" s="3">
        <v>1086.99242269147</v>
      </c>
      <c r="E3180" s="5">
        <v>7</v>
      </c>
      <c r="F3180" s="3">
        <v>1</v>
      </c>
      <c r="G3180" s="5">
        <v>-0.000254341342952102</v>
      </c>
      <c r="H3180" s="3">
        <v>3.63562297821045</v>
      </c>
      <c r="I3180" s="5">
        <v>2.15181422599587</v>
      </c>
      <c r="J3180" s="3">
        <v>1.20366019731718</v>
      </c>
      <c r="K3180" s="5">
        <v>8.24009484587071</v>
      </c>
      <c r="L3180" s="3">
        <v>4.53497185001657</v>
      </c>
      <c r="M3180" s="5">
        <v>-0.0114090917631984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22180.2045340673</v>
      </c>
      <c r="C3181" s="4">
        <v>42353.6417824074</v>
      </c>
      <c r="D3181" s="3">
        <v>1088.00808217603</v>
      </c>
      <c r="E3181" s="5">
        <v>7</v>
      </c>
      <c r="F3181" s="3">
        <v>1</v>
      </c>
      <c r="G3181" s="5">
        <v>-7.45214929338545e-5</v>
      </c>
      <c r="H3181" s="3">
        <v>3.63562297821045</v>
      </c>
      <c r="I3181" s="5">
        <v>2.15181422599587</v>
      </c>
      <c r="J3181" s="3">
        <v>1.20366024917453</v>
      </c>
      <c r="K3181" s="5">
        <v>8.24009484587071</v>
      </c>
      <c r="L3181" s="3">
        <v>4.53497203855216</v>
      </c>
      <c r="M3181" s="5">
        <v>-0.00392189016565681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22181.2201210415</v>
      </c>
      <c r="C3182" s="4">
        <v>42353.6417939815</v>
      </c>
      <c r="D3182" s="3">
        <v>1089.0236691301</v>
      </c>
      <c r="E3182" s="5">
        <v>7</v>
      </c>
      <c r="F3182" s="3">
        <v>1</v>
      </c>
      <c r="G3182" s="5">
        <v>-0.000254341342952102</v>
      </c>
      <c r="H3182" s="3">
        <v>3.63562297821045</v>
      </c>
      <c r="I3182" s="5">
        <v>2.15181422599587</v>
      </c>
      <c r="J3182" s="3">
        <v>1.20366029284026</v>
      </c>
      <c r="K3182" s="5">
        <v>8.24009484587071</v>
      </c>
      <c r="L3182" s="3">
        <v>4.53497219730509</v>
      </c>
      <c r="M3182" s="5">
        <v>-0.00106959347613156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22182.2357479901</v>
      </c>
      <c r="C3183" s="4">
        <v>42353.6418055556</v>
      </c>
      <c r="D3183" s="3">
        <v>1090.0392959985</v>
      </c>
      <c r="E3183" s="5">
        <v>7</v>
      </c>
      <c r="F3183" s="3">
        <v>1</v>
      </c>
      <c r="G3183" s="5">
        <v>-0.223051130771637</v>
      </c>
      <c r="H3183" s="3">
        <v>3.6187686920166</v>
      </c>
      <c r="I3183" s="5">
        <v>2.15181422599587</v>
      </c>
      <c r="J3183" s="3">
        <v>1.2036779445585</v>
      </c>
      <c r="K3183" s="5">
        <v>8.24009484587071</v>
      </c>
      <c r="L3183" s="3">
        <v>4.53503628470391</v>
      </c>
      <c r="M3183" s="5">
        <v>-0.0034032822586596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22183.251351766</v>
      </c>
      <c r="C3184" s="4">
        <v>42353.6418171296</v>
      </c>
      <c r="D3184" s="3">
        <v>1091.05489985965</v>
      </c>
      <c r="E3184" s="5">
        <v>7</v>
      </c>
      <c r="F3184" s="3">
        <v>1</v>
      </c>
      <c r="G3184" s="5">
        <v>-0.227726444602013</v>
      </c>
      <c r="H3184" s="3">
        <v>3.61812043190002</v>
      </c>
      <c r="I3184" s="5">
        <v>2.15181422599587</v>
      </c>
      <c r="J3184" s="3">
        <v>1.20374088364085</v>
      </c>
      <c r="K3184" s="5">
        <v>8.24009484587071</v>
      </c>
      <c r="L3184" s="3">
        <v>4.53526403632696</v>
      </c>
      <c r="M3184" s="5">
        <v>-0.0035329342354089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22184.2669932758</v>
      </c>
      <c r="C3185" s="4">
        <v>42353.6418287037</v>
      </c>
      <c r="D3185" s="3">
        <v>1092.07054140457</v>
      </c>
      <c r="E3185" s="5">
        <v>7</v>
      </c>
      <c r="F3185" s="3">
        <v>1</v>
      </c>
      <c r="G3185" s="5">
        <v>-0.000254341342952102</v>
      </c>
      <c r="H3185" s="3">
        <v>3.63513684272766</v>
      </c>
      <c r="I3185" s="5">
        <v>2.15181422599587</v>
      </c>
      <c r="J3185" s="3">
        <v>1.20380165835816</v>
      </c>
      <c r="K3185" s="5">
        <v>8.24009484587071</v>
      </c>
      <c r="L3185" s="3">
        <v>4.53548392819595</v>
      </c>
      <c r="M3185" s="5">
        <v>-0.000129652020405047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22185.2823048747</v>
      </c>
      <c r="C3186" s="4">
        <v>42353.6418402778</v>
      </c>
      <c r="D3186" s="3">
        <v>1093.08585265757</v>
      </c>
      <c r="E3186" s="5">
        <v>7</v>
      </c>
      <c r="F3186" s="3">
        <v>1</v>
      </c>
      <c r="G3186" s="5">
        <v>-0.0612132698297501</v>
      </c>
      <c r="H3186" s="3">
        <v>3.63076114654541</v>
      </c>
      <c r="I3186" s="5">
        <v>2.15181422657912</v>
      </c>
      <c r="J3186" s="3">
        <v>1.2038028907738</v>
      </c>
      <c r="K3186" s="5">
        <v>8.24009484799108</v>
      </c>
      <c r="L3186" s="3">
        <v>4.53548840331434</v>
      </c>
      <c r="M3186" s="5">
        <v>-0.000972366309724748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22186.2823219587</v>
      </c>
      <c r="C3187" s="4">
        <v>42353.6418518519</v>
      </c>
      <c r="D3187" s="3">
        <v>1094.08587004237</v>
      </c>
      <c r="E3187" s="5">
        <v>7</v>
      </c>
      <c r="F3187" s="3">
        <v>1</v>
      </c>
      <c r="G3187" s="5">
        <v>-7.45214929338545e-5</v>
      </c>
      <c r="H3187" s="3">
        <v>3.63546109199524</v>
      </c>
      <c r="I3187" s="5">
        <v>2.15181422657912</v>
      </c>
      <c r="J3187" s="3">
        <v>1.20381892614027</v>
      </c>
      <c r="K3187" s="5">
        <v>8.24009484799108</v>
      </c>
      <c r="L3187" s="3">
        <v>4.53554662443651</v>
      </c>
      <c r="M3187" s="5">
        <v>0.00087513925973326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22187.282334306</v>
      </c>
      <c r="C3188" s="4">
        <v>42353.6418634259</v>
      </c>
      <c r="D3188" s="3">
        <v>1095.08588238964</v>
      </c>
      <c r="E3188" s="5">
        <v>7</v>
      </c>
      <c r="F3188" s="3">
        <v>1</v>
      </c>
      <c r="G3188" s="5">
        <v>-7.45214929338545e-5</v>
      </c>
      <c r="H3188" s="3">
        <v>3.63546109199524</v>
      </c>
      <c r="I3188" s="5">
        <v>2.15181422776016</v>
      </c>
      <c r="J3188" s="3">
        <v>1.20381896590217</v>
      </c>
      <c r="K3188" s="5">
        <v>8.24009485228475</v>
      </c>
      <c r="L3188" s="3">
        <v>4.53554676898677</v>
      </c>
      <c r="M3188" s="5">
        <v>0.00337085733190179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22188.2981617786</v>
      </c>
      <c r="C3189" s="4">
        <v>42353.641875</v>
      </c>
      <c r="D3189" s="3">
        <v>1096.10170978203</v>
      </c>
      <c r="E3189" s="5">
        <v>7</v>
      </c>
      <c r="F3189" s="3">
        <v>1</v>
      </c>
      <c r="G3189" s="5">
        <v>-0.000254341342952102</v>
      </c>
      <c r="H3189" s="3">
        <v>3.63546109199524</v>
      </c>
      <c r="I3189" s="5">
        <v>2.15181422776016</v>
      </c>
      <c r="J3189" s="3">
        <v>1.20381901386664</v>
      </c>
      <c r="K3189" s="5">
        <v>8.24009485228475</v>
      </c>
      <c r="L3189" s="3">
        <v>4.53554694335991</v>
      </c>
      <c r="M3189" s="5">
        <v>0.00346813211217523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22189.2981742412</v>
      </c>
      <c r="C3190" s="4">
        <v>42353.6418865741</v>
      </c>
      <c r="D3190" s="3">
        <v>1097.10172225461</v>
      </c>
      <c r="E3190" s="5">
        <v>7</v>
      </c>
      <c r="F3190" s="3">
        <v>1</v>
      </c>
      <c r="G3190" s="5">
        <v>-0.000254341342952102</v>
      </c>
      <c r="H3190" s="3">
        <v>3.63562297821045</v>
      </c>
      <c r="I3190" s="5">
        <v>2.15181422880648</v>
      </c>
      <c r="J3190" s="3">
        <v>1.20381905747097</v>
      </c>
      <c r="K3190" s="5">
        <v>8.24009485608868</v>
      </c>
      <c r="L3190" s="3">
        <v>4.53554710188486</v>
      </c>
      <c r="M3190" s="5">
        <v>6.48021668894216e-5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22190.3136660184</v>
      </c>
      <c r="C3191" s="4">
        <v>42353.6418981481</v>
      </c>
      <c r="D3191" s="3">
        <v>1098.11721400678</v>
      </c>
      <c r="E3191" s="5">
        <v>7</v>
      </c>
      <c r="F3191" s="3">
        <v>1</v>
      </c>
      <c r="G3191" s="5">
        <v>-0.000254341342952102</v>
      </c>
      <c r="H3191" s="3">
        <v>3.63562297821045</v>
      </c>
      <c r="I3191" s="5">
        <v>2.1518142294653</v>
      </c>
      <c r="J3191" s="3">
        <v>1.20381909905264</v>
      </c>
      <c r="K3191" s="5">
        <v>8.240094858484</v>
      </c>
      <c r="L3191" s="3">
        <v>4.53554725305843</v>
      </c>
      <c r="M3191" s="5">
        <v>0.000972366309724748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22191.3137915122</v>
      </c>
      <c r="C3192" s="4">
        <v>42353.6419097222</v>
      </c>
      <c r="D3192" s="3">
        <v>1099.11733961088</v>
      </c>
      <c r="E3192" s="5">
        <v>7</v>
      </c>
      <c r="F3192" s="3">
        <v>1</v>
      </c>
      <c r="G3192" s="5">
        <v>-7.45214929338545e-5</v>
      </c>
      <c r="H3192" s="3">
        <v>3.63578510284424</v>
      </c>
      <c r="I3192" s="5">
        <v>2.15181422998948</v>
      </c>
      <c r="J3192" s="3">
        <v>1.20381914721736</v>
      </c>
      <c r="K3192" s="5">
        <v>8.24009486038981</v>
      </c>
      <c r="L3192" s="3">
        <v>4.53554742816855</v>
      </c>
      <c r="M3192" s="5">
        <v>9.72270936472341e-5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22192.3294320747</v>
      </c>
      <c r="C3193" s="4">
        <v>42353.6419212963</v>
      </c>
      <c r="D3193" s="3">
        <v>1100.13298011822</v>
      </c>
      <c r="E3193" s="5">
        <v>7</v>
      </c>
      <c r="F3193" s="3">
        <v>1</v>
      </c>
      <c r="G3193" s="5">
        <v>-0.000254341342952102</v>
      </c>
      <c r="H3193" s="3">
        <v>3.63562297821045</v>
      </c>
      <c r="I3193" s="5">
        <v>2.15181423012329</v>
      </c>
      <c r="J3193" s="3">
        <v>1.20381919844267</v>
      </c>
      <c r="K3193" s="5">
        <v>8.2400948608763</v>
      </c>
      <c r="L3193" s="3">
        <v>4.53554761440755</v>
      </c>
      <c r="M3193" s="5">
        <v>3.23772437695879e-5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22193.345012693</v>
      </c>
      <c r="C3194" s="4">
        <v>42353.6419328704</v>
      </c>
      <c r="D3194" s="3">
        <v>1101.14856080169</v>
      </c>
      <c r="E3194" s="5">
        <v>7</v>
      </c>
      <c r="F3194" s="3">
        <v>1</v>
      </c>
      <c r="G3194" s="5">
        <v>-0.0455689430236816</v>
      </c>
      <c r="H3194" s="3">
        <v>3.63238191604614</v>
      </c>
      <c r="I3194" s="5">
        <v>2.15181423012329</v>
      </c>
      <c r="J3194" s="3">
        <v>1.20382093436746</v>
      </c>
      <c r="K3194" s="5">
        <v>8.2400948608763</v>
      </c>
      <c r="L3194" s="3">
        <v>4.53555392028869</v>
      </c>
      <c r="M3194" s="5">
        <v>-0.000615835189819336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22194.3606851549</v>
      </c>
      <c r="C3195" s="4">
        <v>42353.6419444444</v>
      </c>
      <c r="D3195" s="3">
        <v>1102.16423314826</v>
      </c>
      <c r="E3195" s="5">
        <v>7</v>
      </c>
      <c r="F3195" s="3">
        <v>1</v>
      </c>
      <c r="G3195" s="5">
        <v>-0.182052209973335</v>
      </c>
      <c r="H3195" s="3">
        <v>3.62200999259949</v>
      </c>
      <c r="I3195" s="5">
        <v>2.15181423012329</v>
      </c>
      <c r="J3195" s="3">
        <v>1.20383886947241</v>
      </c>
      <c r="K3195" s="5">
        <v>8.2400948608763</v>
      </c>
      <c r="L3195" s="3">
        <v>4.53561899878452</v>
      </c>
      <c r="M3195" s="5">
        <v>-0.00272259721532464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22195.3607097526</v>
      </c>
      <c r="C3196" s="4">
        <v>42353.6419560185</v>
      </c>
      <c r="D3196" s="3">
        <v>1103.16425777608</v>
      </c>
      <c r="E3196" s="5">
        <v>7</v>
      </c>
      <c r="F3196" s="3">
        <v>1</v>
      </c>
      <c r="G3196" s="5">
        <v>-0.343890070915222</v>
      </c>
      <c r="H3196" s="3">
        <v>3.60953140258789</v>
      </c>
      <c r="I3196" s="5">
        <v>2.15181423012329</v>
      </c>
      <c r="J3196" s="3">
        <v>1.20389579973063</v>
      </c>
      <c r="K3196" s="5">
        <v>8.2400948608763</v>
      </c>
      <c r="L3196" s="3">
        <v>4.53582503445118</v>
      </c>
      <c r="M3196" s="5">
        <v>-0.0052183149382472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22196.3762587121</v>
      </c>
      <c r="C3197" s="4">
        <v>42353.6419675926</v>
      </c>
      <c r="D3197" s="3">
        <v>1104.17980671556</v>
      </c>
      <c r="E3197" s="5">
        <v>7</v>
      </c>
      <c r="F3197" s="3">
        <v>1</v>
      </c>
      <c r="G3197" s="5">
        <v>-0.663250148296356</v>
      </c>
      <c r="H3197" s="3">
        <v>3.5848982334137</v>
      </c>
      <c r="I3197" s="5">
        <v>2.15181423012329</v>
      </c>
      <c r="J3197" s="3">
        <v>1.20400736903637</v>
      </c>
      <c r="K3197" s="5">
        <v>8.2400948608763</v>
      </c>
      <c r="L3197" s="3">
        <v>4.5362270145707</v>
      </c>
      <c r="M3197" s="5">
        <v>-0.0101449489593506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22197.3762663527</v>
      </c>
      <c r="C3198" s="4">
        <v>42353.6419791667</v>
      </c>
      <c r="D3198" s="3">
        <v>1105.17981435611</v>
      </c>
      <c r="E3198" s="5">
        <v>7</v>
      </c>
      <c r="F3198" s="3">
        <v>1</v>
      </c>
      <c r="G3198" s="5">
        <v>-1.5136182308197</v>
      </c>
      <c r="H3198" s="3">
        <v>3.52039813995361</v>
      </c>
      <c r="I3198" s="5">
        <v>2.15181423012329</v>
      </c>
      <c r="J3198" s="3">
        <v>1.20423033401341</v>
      </c>
      <c r="K3198" s="5">
        <v>8.2400948608763</v>
      </c>
      <c r="L3198" s="3">
        <v>4.53702194934445</v>
      </c>
      <c r="M3198" s="5">
        <v>-0.023077392950654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22198.3762697777</v>
      </c>
      <c r="C3199" s="4">
        <v>42353.6419907407</v>
      </c>
      <c r="D3199" s="3">
        <v>1106.17981779621</v>
      </c>
      <c r="E3199" s="5">
        <v>7</v>
      </c>
      <c r="F3199" s="3">
        <v>1</v>
      </c>
      <c r="G3199" s="5">
        <v>-1.7317396402359</v>
      </c>
      <c r="H3199" s="3">
        <v>3.50208520889282</v>
      </c>
      <c r="I3199" s="5">
        <v>2.15181423012329</v>
      </c>
      <c r="J3199" s="3">
        <v>1.20465982775402</v>
      </c>
      <c r="K3199" s="5">
        <v>8.2400948608763</v>
      </c>
      <c r="L3199" s="3">
        <v>4.53853227012754</v>
      </c>
      <c r="M3199" s="5">
        <v>-0.026059340685606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22199.3918354188</v>
      </c>
      <c r="C3200" s="4">
        <v>42353.6420023148</v>
      </c>
      <c r="D3200" s="3">
        <v>1107.19538342221</v>
      </c>
      <c r="E3200" s="5">
        <v>7</v>
      </c>
      <c r="F3200" s="3">
        <v>1</v>
      </c>
      <c r="G3200" s="5">
        <v>-2.02484607696533</v>
      </c>
      <c r="H3200" s="3">
        <v>3.4781002998352</v>
      </c>
      <c r="I3200" s="5">
        <v>2.15181423012329</v>
      </c>
      <c r="J3200" s="3">
        <v>1.20516172894201</v>
      </c>
      <c r="K3200" s="5">
        <v>8.2400948608763</v>
      </c>
      <c r="L3200" s="3">
        <v>4.54028746262439</v>
      </c>
      <c r="M3200" s="5">
        <v>-0.0287819392979145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22200.4074651192</v>
      </c>
      <c r="C3201" s="4">
        <v>42353.6420138889</v>
      </c>
      <c r="D3201" s="3">
        <v>1108.21101321288</v>
      </c>
      <c r="E3201" s="5">
        <v>7</v>
      </c>
      <c r="F3201" s="3">
        <v>1</v>
      </c>
      <c r="G3201" s="5">
        <v>-0.992320477962494</v>
      </c>
      <c r="H3201" s="3">
        <v>3.5549168586731</v>
      </c>
      <c r="I3201" s="5">
        <v>2.15181423012329</v>
      </c>
      <c r="J3201" s="3">
        <v>1.20567698515638</v>
      </c>
      <c r="K3201" s="5">
        <v>8.2400948608763</v>
      </c>
      <c r="L3201" s="3">
        <v>4.54208348089851</v>
      </c>
      <c r="M3201" s="5">
        <v>-0.010922908782959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22201.4074686846</v>
      </c>
      <c r="C3202" s="4">
        <v>42353.642025463</v>
      </c>
      <c r="D3202" s="3">
        <v>1109.21101677328</v>
      </c>
      <c r="E3202" s="5">
        <v>7</v>
      </c>
      <c r="F3202" s="3">
        <v>1</v>
      </c>
      <c r="G3202" s="5">
        <v>-0.546726882457733</v>
      </c>
      <c r="H3202" s="3">
        <v>3.58894968032837</v>
      </c>
      <c r="I3202" s="5">
        <v>2.15181423012329</v>
      </c>
      <c r="J3202" s="3">
        <v>1.20592947840339</v>
      </c>
      <c r="K3202" s="5">
        <v>8.2400948608763</v>
      </c>
      <c r="L3202" s="3">
        <v>4.54298211093795</v>
      </c>
      <c r="M3202" s="5">
        <v>0.00077791215153411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22202.4231017284</v>
      </c>
      <c r="C3203" s="4">
        <v>42353.642037037</v>
      </c>
      <c r="D3203" s="3">
        <v>1110.22664976191</v>
      </c>
      <c r="E3203" s="5">
        <v>7</v>
      </c>
      <c r="F3203" s="3">
        <v>1</v>
      </c>
      <c r="G3203" s="5">
        <v>-1.38738465309143</v>
      </c>
      <c r="H3203" s="3">
        <v>3.52558398246765</v>
      </c>
      <c r="I3203" s="5">
        <v>2.15181423012329</v>
      </c>
      <c r="J3203" s="3">
        <v>1.2061293461867</v>
      </c>
      <c r="K3203" s="5">
        <v>8.2400948608763</v>
      </c>
      <c r="L3203" s="3">
        <v>4.54369474694785</v>
      </c>
      <c r="M3203" s="5">
        <v>0.00119924545288086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22203.438680457</v>
      </c>
      <c r="C3204" s="4">
        <v>42353.6420486111</v>
      </c>
      <c r="D3204" s="3">
        <v>1111.2422284855</v>
      </c>
      <c r="E3204" s="5">
        <v>7</v>
      </c>
      <c r="F3204" s="3">
        <v>1</v>
      </c>
      <c r="G3204" s="5">
        <v>-1.98942148685455</v>
      </c>
      <c r="H3204" s="3">
        <v>3.47891044616699</v>
      </c>
      <c r="I3204" s="5">
        <v>2.15181423012329</v>
      </c>
      <c r="J3204" s="3">
        <v>1.20655729745585</v>
      </c>
      <c r="K3204" s="5">
        <v>8.2400948608763</v>
      </c>
      <c r="L3204" s="3">
        <v>4.54519782773917</v>
      </c>
      <c r="M3204" s="5">
        <v>-0.00453772535547614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22204.4543660566</v>
      </c>
      <c r="C3205" s="4">
        <v>42353.6420601852</v>
      </c>
      <c r="D3205" s="3">
        <v>1112.25791404495</v>
      </c>
      <c r="E3205" s="5">
        <v>7</v>
      </c>
      <c r="F3205" s="3">
        <v>1</v>
      </c>
      <c r="G3205" s="5">
        <v>-2.0147762298584</v>
      </c>
      <c r="H3205" s="3">
        <v>3.4751832485199</v>
      </c>
      <c r="I3205" s="5">
        <v>2.15181423012329</v>
      </c>
      <c r="J3205" s="3">
        <v>1.20712024607544</v>
      </c>
      <c r="K3205" s="5">
        <v>8.2400948608763</v>
      </c>
      <c r="L3205" s="3">
        <v>4.54715546958603</v>
      </c>
      <c r="M3205" s="5">
        <v>-0.000518560409545898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22205.4699135123</v>
      </c>
      <c r="C3206" s="4">
        <v>42353.6420717593</v>
      </c>
      <c r="D3206" s="3">
        <v>1113.27346151076</v>
      </c>
      <c r="E3206" s="5">
        <v>7</v>
      </c>
      <c r="F3206" s="3">
        <v>1</v>
      </c>
      <c r="G3206" s="5">
        <v>-1.3115006685257</v>
      </c>
      <c r="H3206" s="3">
        <v>3.52752876281738</v>
      </c>
      <c r="I3206" s="5">
        <v>2.15181423012329</v>
      </c>
      <c r="J3206" s="3">
        <v>1.20763829248922</v>
      </c>
      <c r="K3206" s="5">
        <v>8.2400948608763</v>
      </c>
      <c r="L3206" s="3">
        <v>4.54896053772222</v>
      </c>
      <c r="M3206" s="5">
        <v>-0.00551004428416491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22206.4852277327</v>
      </c>
      <c r="C3207" s="4">
        <v>42353.6420833333</v>
      </c>
      <c r="D3207" s="3">
        <v>1114.28877542539</v>
      </c>
      <c r="E3207" s="5">
        <v>7</v>
      </c>
      <c r="F3207" s="3">
        <v>1</v>
      </c>
      <c r="G3207" s="5">
        <v>-0.521372258663177</v>
      </c>
      <c r="H3207" s="3">
        <v>3.58765316009521</v>
      </c>
      <c r="I3207" s="5">
        <v>2.15181423012329</v>
      </c>
      <c r="J3207" s="3">
        <v>1.20794990130882</v>
      </c>
      <c r="K3207" s="5">
        <v>8.2400948608763</v>
      </c>
      <c r="L3207" s="3">
        <v>4.55006218325302</v>
      </c>
      <c r="M3207" s="5">
        <v>-0.000291728967567906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22207.4855526528</v>
      </c>
      <c r="C3208" s="4">
        <v>42353.6420949074</v>
      </c>
      <c r="D3208" s="3">
        <v>1115.28910077154</v>
      </c>
      <c r="E3208" s="5">
        <v>7</v>
      </c>
      <c r="F3208" s="3">
        <v>1</v>
      </c>
      <c r="G3208" s="5">
        <v>-0.40017369389534</v>
      </c>
      <c r="H3208" s="3">
        <v>3.59753894805908</v>
      </c>
      <c r="I3208" s="5">
        <v>2.15181423012329</v>
      </c>
      <c r="J3208" s="3">
        <v>1.20808610415048</v>
      </c>
      <c r="K3208" s="5">
        <v>8.2400948608763</v>
      </c>
      <c r="L3208" s="3">
        <v>4.55055113884763</v>
      </c>
      <c r="M3208" s="5">
        <v>0.0144234178587794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22208.501149682</v>
      </c>
      <c r="C3209" s="4">
        <v>42353.6421064815</v>
      </c>
      <c r="D3209" s="3">
        <v>1116.30469769041</v>
      </c>
      <c r="E3209" s="5">
        <v>7</v>
      </c>
      <c r="F3209" s="3">
        <v>1</v>
      </c>
      <c r="G3209" s="5">
        <v>-0.404848992824554</v>
      </c>
      <c r="H3209" s="3">
        <v>3.59786295890808</v>
      </c>
      <c r="I3209" s="5">
        <v>2.15181423012329</v>
      </c>
      <c r="J3209" s="3">
        <v>1.20819938585113</v>
      </c>
      <c r="K3209" s="5">
        <v>8.2400948608763</v>
      </c>
      <c r="L3209" s="3">
        <v>4.55095869548119</v>
      </c>
      <c r="M3209" s="5">
        <v>0.0239201076328754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22209.5165396859</v>
      </c>
      <c r="C3210" s="4">
        <v>42353.6421180556</v>
      </c>
      <c r="D3210" s="3">
        <v>1117.32008767433</v>
      </c>
      <c r="E3210" s="5">
        <v>7</v>
      </c>
      <c r="F3210" s="3">
        <v>1</v>
      </c>
      <c r="G3210" s="5">
        <v>-0.627645790576935</v>
      </c>
      <c r="H3210" s="3">
        <v>3.58100867271423</v>
      </c>
      <c r="I3210" s="5">
        <v>2.15181423012329</v>
      </c>
      <c r="J3210" s="3">
        <v>1.20832975426328</v>
      </c>
      <c r="K3210" s="5">
        <v>8.2400948608763</v>
      </c>
      <c r="L3210" s="3">
        <v>4.55142690135854</v>
      </c>
      <c r="M3210" s="5">
        <v>0.0212299339473248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22210.5165505244</v>
      </c>
      <c r="C3211" s="4">
        <v>42353.6421296296</v>
      </c>
      <c r="D3211" s="3">
        <v>1118.32009852787</v>
      </c>
      <c r="E3211" s="5">
        <v>7</v>
      </c>
      <c r="F3211" s="3">
        <v>1</v>
      </c>
      <c r="G3211" s="5">
        <v>-1.18454790115356</v>
      </c>
      <c r="H3211" s="3">
        <v>3.53871083259582</v>
      </c>
      <c r="I3211" s="5">
        <v>2.15181423012329</v>
      </c>
      <c r="J3211" s="3">
        <v>1.20854641900908</v>
      </c>
      <c r="K3211" s="5">
        <v>8.2400948608763</v>
      </c>
      <c r="L3211" s="3">
        <v>4.55219903437452</v>
      </c>
      <c r="M3211" s="5">
        <v>0.00220398907549679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22211.5166905494</v>
      </c>
      <c r="C3212" s="4">
        <v>42353.6421412037</v>
      </c>
      <c r="D3212" s="3">
        <v>1119.32023854785</v>
      </c>
      <c r="E3212" s="5">
        <v>7</v>
      </c>
      <c r="F3212" s="3">
        <v>1</v>
      </c>
      <c r="G3212" s="5">
        <v>-0.916436493396759</v>
      </c>
      <c r="H3212" s="3">
        <v>3.55848217010498</v>
      </c>
      <c r="I3212" s="5">
        <v>2.15181423012329</v>
      </c>
      <c r="J3212" s="3">
        <v>1.20885501780137</v>
      </c>
      <c r="K3212" s="5">
        <v>8.2400948608763</v>
      </c>
      <c r="L3212" s="3">
        <v>4.55329240989076</v>
      </c>
      <c r="M3212" s="5">
        <v>-0.00589899998158216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22212.5324235169</v>
      </c>
      <c r="C3213" s="4">
        <v>42353.6421527778</v>
      </c>
      <c r="D3213" s="3">
        <v>1120.3359716055</v>
      </c>
      <c r="E3213" s="5">
        <v>7</v>
      </c>
      <c r="F3213" s="3">
        <v>1</v>
      </c>
      <c r="G3213" s="5">
        <v>-1.26061165332794</v>
      </c>
      <c r="H3213" s="3">
        <v>3.53222846984863</v>
      </c>
      <c r="I3213" s="5">
        <v>2.15181423012329</v>
      </c>
      <c r="J3213" s="3">
        <v>1.20914821958304</v>
      </c>
      <c r="K3213" s="5">
        <v>8.2400948608763</v>
      </c>
      <c r="L3213" s="3">
        <v>4.55433282863863</v>
      </c>
      <c r="M3213" s="5">
        <v>-0.0131268976256251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22213.5324664603</v>
      </c>
      <c r="C3214" s="4">
        <v>42353.6421643519</v>
      </c>
      <c r="D3214" s="3">
        <v>1121.336014589</v>
      </c>
      <c r="E3214" s="5">
        <v>7</v>
      </c>
      <c r="F3214" s="3">
        <v>1</v>
      </c>
      <c r="G3214" s="5">
        <v>-1.17987251281738</v>
      </c>
      <c r="H3214" s="3">
        <v>3.53773856163025</v>
      </c>
      <c r="I3214" s="5">
        <v>2.15181423012329</v>
      </c>
      <c r="J3214" s="3">
        <v>1.20949124373305</v>
      </c>
      <c r="K3214" s="5">
        <v>8.2400948608763</v>
      </c>
      <c r="L3214" s="3">
        <v>4.55554496722638</v>
      </c>
      <c r="M3214" s="5">
        <v>-0.0120248794555664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22214.547990984</v>
      </c>
      <c r="C3215" s="4">
        <v>42353.6421759259</v>
      </c>
      <c r="D3215" s="3">
        <v>1122.35153900244</v>
      </c>
      <c r="E3215" s="5">
        <v>7</v>
      </c>
      <c r="F3215" s="3">
        <v>1</v>
      </c>
      <c r="G3215" s="5">
        <v>-1.01264011859894</v>
      </c>
      <c r="H3215" s="3">
        <v>3.55005502700806</v>
      </c>
      <c r="I3215" s="5">
        <v>2.15181423012329</v>
      </c>
      <c r="J3215" s="3">
        <v>1.20980881183712</v>
      </c>
      <c r="K3215" s="5">
        <v>8.2400948608763</v>
      </c>
      <c r="L3215" s="3">
        <v>4.55666954508338</v>
      </c>
      <c r="M3215" s="5">
        <v>-0.00619072932749987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22215.5632959964</v>
      </c>
      <c r="C3216" s="4">
        <v>42353.6421875</v>
      </c>
      <c r="D3216" s="3">
        <v>1123.3668436891</v>
      </c>
      <c r="E3216" s="5">
        <v>7</v>
      </c>
      <c r="F3216" s="3">
        <v>1</v>
      </c>
      <c r="G3216" s="5">
        <v>-0.232941225171089</v>
      </c>
      <c r="H3216" s="3">
        <v>3.60920715332031</v>
      </c>
      <c r="I3216" s="5">
        <v>2.15181423012329</v>
      </c>
      <c r="J3216" s="3">
        <v>1.21002169267312</v>
      </c>
      <c r="K3216" s="5">
        <v>8.2400948608763</v>
      </c>
      <c r="L3216" s="3">
        <v>4.55742661259815</v>
      </c>
      <c r="M3216" s="5">
        <v>0.0141640659421682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22216.5636398086</v>
      </c>
      <c r="C3217" s="4">
        <v>42353.6421990741</v>
      </c>
      <c r="D3217" s="3">
        <v>1124.3671879022</v>
      </c>
      <c r="E3217" s="5">
        <v>7</v>
      </c>
      <c r="F3217" s="3">
        <v>1</v>
      </c>
      <c r="G3217" s="5">
        <v>-0.227546632289886</v>
      </c>
      <c r="H3217" s="3">
        <v>3.61050367355347</v>
      </c>
      <c r="I3217" s="5">
        <v>2.15181423012329</v>
      </c>
      <c r="J3217" s="3">
        <v>1.21008593778414</v>
      </c>
      <c r="K3217" s="5">
        <v>8.2400948608763</v>
      </c>
      <c r="L3217" s="3">
        <v>4.5576585214596</v>
      </c>
      <c r="M3217" s="5">
        <v>0.0104043008759618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22217.5792853033</v>
      </c>
      <c r="C3218" s="4">
        <v>42353.6422106481</v>
      </c>
      <c r="D3218" s="3">
        <v>1125.38283339695</v>
      </c>
      <c r="E3218" s="5">
        <v>7</v>
      </c>
      <c r="F3218" s="3">
        <v>1</v>
      </c>
      <c r="G3218" s="5">
        <v>-0.607685804367065</v>
      </c>
      <c r="H3218" s="3">
        <v>3.58198094367981</v>
      </c>
      <c r="I3218" s="5">
        <v>2.15181423012329</v>
      </c>
      <c r="J3218" s="3">
        <v>1.21018811064433</v>
      </c>
      <c r="K3218" s="5">
        <v>8.2400948608763</v>
      </c>
      <c r="L3218" s="3">
        <v>4.55802572283057</v>
      </c>
      <c r="M3218" s="5">
        <v>0.0100152967497706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22218.5948350899</v>
      </c>
      <c r="C3219" s="4">
        <v>42353.6422222222</v>
      </c>
      <c r="D3219" s="3">
        <v>1126.39838319857</v>
      </c>
      <c r="E3219" s="5">
        <v>7</v>
      </c>
      <c r="F3219" s="3">
        <v>1</v>
      </c>
      <c r="G3219" s="5">
        <v>-0.896296679973602</v>
      </c>
      <c r="H3219" s="3">
        <v>3.56010293960571</v>
      </c>
      <c r="I3219" s="5">
        <v>2.15181423012329</v>
      </c>
      <c r="J3219" s="3">
        <v>1.21038894684663</v>
      </c>
      <c r="K3219" s="5">
        <v>8.2400948608763</v>
      </c>
      <c r="L3219" s="3">
        <v>4.55874312418975</v>
      </c>
      <c r="M3219" s="5">
        <v>0.00450530042871833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22219.6105084389</v>
      </c>
      <c r="C3220" s="4">
        <v>42353.6422337963</v>
      </c>
      <c r="D3220" s="3">
        <v>1127.41405654764</v>
      </c>
      <c r="E3220" s="5">
        <v>7</v>
      </c>
      <c r="F3220" s="3">
        <v>1</v>
      </c>
      <c r="G3220" s="5">
        <v>-0.911581337451935</v>
      </c>
      <c r="H3220" s="3">
        <v>3.55848217010498</v>
      </c>
      <c r="I3220" s="5">
        <v>2.15181423012329</v>
      </c>
      <c r="J3220" s="3">
        <v>1.21064339249985</v>
      </c>
      <c r="K3220" s="5">
        <v>8.2400948608763</v>
      </c>
      <c r="L3220" s="3">
        <v>4.55964879342352</v>
      </c>
      <c r="M3220" s="5">
        <v>0.00165300373919308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22220.6260893229</v>
      </c>
      <c r="C3221" s="4">
        <v>42353.6422453704</v>
      </c>
      <c r="D3221" s="3">
        <v>1128.42963744665</v>
      </c>
      <c r="E3221" s="5">
        <v>7</v>
      </c>
      <c r="F3221" s="3">
        <v>1</v>
      </c>
      <c r="G3221" s="5">
        <v>-0.643110334873199</v>
      </c>
      <c r="H3221" s="3">
        <v>3.5787398815155</v>
      </c>
      <c r="I3221" s="5">
        <v>2.15181423012329</v>
      </c>
      <c r="J3221" s="3">
        <v>1.21086967126303</v>
      </c>
      <c r="K3221" s="5">
        <v>8.2400948608763</v>
      </c>
      <c r="L3221" s="3">
        <v>4.5604554738664</v>
      </c>
      <c r="M3221" s="5">
        <v>-0.00612587947398424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22221.6417083618</v>
      </c>
      <c r="C3222" s="4">
        <v>42353.6422569444</v>
      </c>
      <c r="D3222" s="3">
        <v>1129.44525645549</v>
      </c>
      <c r="E3222" s="5">
        <v>7</v>
      </c>
      <c r="F3222" s="3">
        <v>1</v>
      </c>
      <c r="G3222" s="5">
        <v>-0.93693596124649</v>
      </c>
      <c r="H3222" s="3">
        <v>3.55637550354004</v>
      </c>
      <c r="I3222" s="5">
        <v>2.15181423012329</v>
      </c>
      <c r="J3222" s="3">
        <v>1.21108551863236</v>
      </c>
      <c r="K3222" s="5">
        <v>8.2400948608763</v>
      </c>
      <c r="L3222" s="3">
        <v>4.56122550366629</v>
      </c>
      <c r="M3222" s="5">
        <v>-0.0108580589294434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22222.6573483228</v>
      </c>
      <c r="C3223" s="4">
        <v>42353.6422685185</v>
      </c>
      <c r="D3223" s="3">
        <v>1130.46089653677</v>
      </c>
      <c r="E3223" s="5">
        <v>7</v>
      </c>
      <c r="F3223" s="3">
        <v>1</v>
      </c>
      <c r="G3223" s="5">
        <v>-0.627465963363647</v>
      </c>
      <c r="H3223" s="3">
        <v>3.57971215248108</v>
      </c>
      <c r="I3223" s="5">
        <v>2.15181423012329</v>
      </c>
      <c r="J3223" s="3">
        <v>1.21131360605138</v>
      </c>
      <c r="K3223" s="5">
        <v>8.2400948608763</v>
      </c>
      <c r="L3223" s="3">
        <v>4.56203837994768</v>
      </c>
      <c r="M3223" s="5">
        <v>-0.000453758228104562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22223.6729508506</v>
      </c>
      <c r="C3224" s="4">
        <v>42353.6422800926</v>
      </c>
      <c r="D3224" s="3">
        <v>1131.4764989443</v>
      </c>
      <c r="E3224" s="5">
        <v>7</v>
      </c>
      <c r="F3224" s="3">
        <v>1</v>
      </c>
      <c r="G3224" s="5">
        <v>-0.774918258190155</v>
      </c>
      <c r="H3224" s="3">
        <v>3.56853008270264</v>
      </c>
      <c r="I3224" s="5">
        <v>2.15181423012329</v>
      </c>
      <c r="J3224" s="3">
        <v>1.21150890627532</v>
      </c>
      <c r="K3224" s="5">
        <v>8.2400948608763</v>
      </c>
      <c r="L3224" s="3">
        <v>4.56273642662918</v>
      </c>
      <c r="M3224" s="5">
        <v>0.00178265571594238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22224.6885952777</v>
      </c>
      <c r="C3225" s="4">
        <v>42353.6422916667</v>
      </c>
      <c r="D3225" s="3">
        <v>1132.49214337139</v>
      </c>
      <c r="E3225" s="5">
        <v>7</v>
      </c>
      <c r="F3225" s="3">
        <v>1</v>
      </c>
      <c r="G3225" s="5">
        <v>-0.562191367149353</v>
      </c>
      <c r="H3225" s="3">
        <v>3.58457398414612</v>
      </c>
      <c r="I3225" s="5">
        <v>2.15181423012329</v>
      </c>
      <c r="J3225" s="3">
        <v>1.21169937498983</v>
      </c>
      <c r="K3225" s="5">
        <v>8.2400948608763</v>
      </c>
      <c r="L3225" s="3">
        <v>4.56341731129559</v>
      </c>
      <c r="M3225" s="5">
        <v>0.0052183629013598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22225.7041844022</v>
      </c>
      <c r="C3226" s="4">
        <v>42353.6423032407</v>
      </c>
      <c r="D3226" s="3">
        <v>1133.50773252093</v>
      </c>
      <c r="E3226" s="5">
        <v>7</v>
      </c>
      <c r="F3226" s="3">
        <v>1</v>
      </c>
      <c r="G3226" s="5">
        <v>-0.410243600606918</v>
      </c>
      <c r="H3226" s="3">
        <v>3.59640431404114</v>
      </c>
      <c r="I3226" s="5">
        <v>2.15181423012329</v>
      </c>
      <c r="J3226" s="3">
        <v>1.21183722126137</v>
      </c>
      <c r="K3226" s="5">
        <v>8.2400948608763</v>
      </c>
      <c r="L3226" s="3">
        <v>4.56391209822498</v>
      </c>
      <c r="M3226" s="5">
        <v>0.00356531143188477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22226.7195042566</v>
      </c>
      <c r="C3227" s="4">
        <v>42353.6423148148</v>
      </c>
      <c r="D3227" s="3">
        <v>1134.52305205454</v>
      </c>
      <c r="E3227" s="5">
        <v>7</v>
      </c>
      <c r="F3227" s="3">
        <v>1</v>
      </c>
      <c r="G3227" s="5">
        <v>-0.410243600606918</v>
      </c>
      <c r="H3227" s="3">
        <v>3.59656643867493</v>
      </c>
      <c r="I3227" s="5">
        <v>2.15181423012329</v>
      </c>
      <c r="J3227" s="3">
        <v>1.21195294970726</v>
      </c>
      <c r="K3227" s="5">
        <v>8.2400948608763</v>
      </c>
      <c r="L3227" s="3">
        <v>4.56432832211565</v>
      </c>
      <c r="M3227" s="5">
        <v>0.00807061232626438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22227.7196179411</v>
      </c>
      <c r="C3228" s="4">
        <v>42353.6423263889</v>
      </c>
      <c r="D3228" s="3">
        <v>1135.52316603471</v>
      </c>
      <c r="E3228" s="5">
        <v>7</v>
      </c>
      <c r="F3228" s="3">
        <v>1</v>
      </c>
      <c r="G3228" s="5">
        <v>-0.25290122628212</v>
      </c>
      <c r="H3228" s="3">
        <v>3.60888314247131</v>
      </c>
      <c r="I3228" s="5">
        <v>2.15181423012329</v>
      </c>
      <c r="J3228" s="3">
        <v>1.21204403143542</v>
      </c>
      <c r="K3228" s="5">
        <v>8.2400948608763</v>
      </c>
      <c r="L3228" s="3">
        <v>4.56465632781236</v>
      </c>
      <c r="M3228" s="5">
        <v>0.00583419809117913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22228.7198422909</v>
      </c>
      <c r="C3229" s="4">
        <v>42353.642337963</v>
      </c>
      <c r="D3229" s="3">
        <v>1136.52339037952</v>
      </c>
      <c r="E3229" s="5">
        <v>7</v>
      </c>
      <c r="F3229" s="3">
        <v>1</v>
      </c>
      <c r="G3229" s="5">
        <v>-0.25290122628212</v>
      </c>
      <c r="H3229" s="3">
        <v>3.60920715332031</v>
      </c>
      <c r="I3229" s="5">
        <v>2.15181423012329</v>
      </c>
      <c r="J3229" s="3">
        <v>1.21211542842939</v>
      </c>
      <c r="K3229" s="5">
        <v>8.2400948608763</v>
      </c>
      <c r="L3229" s="3">
        <v>4.56491399317226</v>
      </c>
      <c r="M3229" s="5">
        <v>0.00813541375100613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22229.7354554652</v>
      </c>
      <c r="C3230" s="4">
        <v>42353.642349537</v>
      </c>
      <c r="D3230" s="3">
        <v>1137.53900355886</v>
      </c>
      <c r="E3230" s="5">
        <v>7</v>
      </c>
      <c r="F3230" s="3">
        <v>1</v>
      </c>
      <c r="G3230" s="5">
        <v>-0.404848992824554</v>
      </c>
      <c r="H3230" s="3">
        <v>3.59786295890808</v>
      </c>
      <c r="I3230" s="5">
        <v>2.15181423012329</v>
      </c>
      <c r="J3230" s="3">
        <v>1.21220890189465</v>
      </c>
      <c r="K3230" s="5">
        <v>8.2400948608763</v>
      </c>
      <c r="L3230" s="3">
        <v>4.56525069115678</v>
      </c>
      <c r="M3230" s="5">
        <v>0.00262536993250251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22230.7510158732</v>
      </c>
      <c r="C3231" s="4">
        <v>42353.6423611111</v>
      </c>
      <c r="D3231" s="3">
        <v>1138.55456387665</v>
      </c>
      <c r="E3231" s="5">
        <v>7</v>
      </c>
      <c r="F3231" s="3">
        <v>1</v>
      </c>
      <c r="G3231" s="5">
        <v>0.0198854822665453</v>
      </c>
      <c r="H3231" s="3">
        <v>3.63043713569641</v>
      </c>
      <c r="I3231" s="5">
        <v>2.15181708884477</v>
      </c>
      <c r="J3231" s="3">
        <v>1.21226330267833</v>
      </c>
      <c r="K3231" s="5">
        <v>8.24010523835147</v>
      </c>
      <c r="L3231" s="3">
        <v>4.56544644469625</v>
      </c>
      <c r="M3231" s="5">
        <v>0.00677413959056139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22231.7666220351</v>
      </c>
      <c r="C3232" s="4">
        <v>42353.6423842593</v>
      </c>
      <c r="D3232" s="3">
        <v>1139.57017006859</v>
      </c>
      <c r="E3232" s="5">
        <v>7</v>
      </c>
      <c r="F3232" s="3">
        <v>1</v>
      </c>
      <c r="G3232" s="5">
        <v>-0.258475631475449</v>
      </c>
      <c r="H3232" s="3">
        <v>3.60953140258789</v>
      </c>
      <c r="I3232" s="5">
        <v>2.15181968068114</v>
      </c>
      <c r="J3232" s="3">
        <v>1.21230134660089</v>
      </c>
      <c r="K3232" s="5">
        <v>8.24011464782267</v>
      </c>
      <c r="L3232" s="3">
        <v>4.56558377900376</v>
      </c>
      <c r="M3232" s="5">
        <v>0.00256056780926883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22232.7666281819</v>
      </c>
      <c r="C3233" s="4">
        <v>42353.6423958333</v>
      </c>
      <c r="D3233" s="3">
        <v>1140.57017618535</v>
      </c>
      <c r="E3233" s="5">
        <v>7</v>
      </c>
      <c r="F3233" s="3">
        <v>1</v>
      </c>
      <c r="G3233" s="5">
        <v>0.0761690959334373</v>
      </c>
      <c r="H3233" s="3">
        <v>3.63513684272766</v>
      </c>
      <c r="I3233" s="5">
        <v>2.15183124629473</v>
      </c>
      <c r="J3233" s="3">
        <v>1.21233314524456</v>
      </c>
      <c r="K3233" s="5">
        <v>8.24015668923222</v>
      </c>
      <c r="L3233" s="3">
        <v>4.56569856421223</v>
      </c>
      <c r="M3233" s="5">
        <v>0.00528316479176283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22233.7820025119</v>
      </c>
      <c r="C3234" s="4">
        <v>42353.6424074074</v>
      </c>
      <c r="D3234" s="3">
        <v>1141.58555059051</v>
      </c>
      <c r="E3234" s="5">
        <v>7</v>
      </c>
      <c r="F3234" s="3">
        <v>1</v>
      </c>
      <c r="G3234" s="5">
        <v>0.131733432412148</v>
      </c>
      <c r="H3234" s="3">
        <v>3.63983654975891</v>
      </c>
      <c r="I3234" s="5">
        <v>2.15186094752066</v>
      </c>
      <c r="J3234" s="3">
        <v>1.21233314524456</v>
      </c>
      <c r="K3234" s="5">
        <v>8.24026475316494</v>
      </c>
      <c r="L3234" s="3">
        <v>4.56569856421223</v>
      </c>
      <c r="M3234" s="5">
        <v>0.00612587947398424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22234.7822248567</v>
      </c>
      <c r="C3235" s="4">
        <v>42353.6424189815</v>
      </c>
      <c r="D3235" s="3">
        <v>1142.58577290026</v>
      </c>
      <c r="E3235" s="5">
        <v>7</v>
      </c>
      <c r="F3235" s="3">
        <v>1</v>
      </c>
      <c r="G3235" s="5">
        <v>0.384739965200424</v>
      </c>
      <c r="H3235" s="3">
        <v>3.65977001190186</v>
      </c>
      <c r="I3235" s="5">
        <v>2.15193761407098</v>
      </c>
      <c r="J3235" s="3">
        <v>1.21233314524456</v>
      </c>
      <c r="K3235" s="5">
        <v>8.24054498055352</v>
      </c>
      <c r="L3235" s="3">
        <v>4.56569856421223</v>
      </c>
      <c r="M3235" s="5">
        <v>0.012348985299468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22235.7978445523</v>
      </c>
      <c r="C3236" s="4">
        <v>42353.6424305556</v>
      </c>
      <c r="D3236" s="3">
        <v>1143.60139258077</v>
      </c>
      <c r="E3236" s="5">
        <v>7</v>
      </c>
      <c r="F3236" s="3">
        <v>1</v>
      </c>
      <c r="G3236" s="5">
        <v>0.480943590402603</v>
      </c>
      <c r="H3236" s="3">
        <v>3.66771101951599</v>
      </c>
      <c r="I3236" s="5">
        <v>2.15206116166485</v>
      </c>
      <c r="J3236" s="3">
        <v>1.21233314524456</v>
      </c>
      <c r="K3236" s="5">
        <v>8.24099772515446</v>
      </c>
      <c r="L3236" s="3">
        <v>4.56569856421223</v>
      </c>
      <c r="M3236" s="5">
        <v>0.00742235174402595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22236.8134464285</v>
      </c>
      <c r="C3237" s="4">
        <v>42353.6424421296</v>
      </c>
      <c r="D3237" s="3">
        <v>1144.61699445698</v>
      </c>
      <c r="E3237" s="5">
        <v>7</v>
      </c>
      <c r="F3237" s="3">
        <v>1</v>
      </c>
      <c r="G3237" s="5">
        <v>1.01213145256042</v>
      </c>
      <c r="H3237" s="3">
        <v>3.70887446403503</v>
      </c>
      <c r="I3237" s="5">
        <v>2.1522856196353</v>
      </c>
      <c r="J3237" s="3">
        <v>1.21233314524456</v>
      </c>
      <c r="K3237" s="5">
        <v>8.24182786347346</v>
      </c>
      <c r="L3237" s="3">
        <v>4.56569856421223</v>
      </c>
      <c r="M3237" s="5">
        <v>0.0198362357914448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22237.8290975522</v>
      </c>
      <c r="C3238" s="4">
        <v>42353.6424537037</v>
      </c>
      <c r="D3238" s="3">
        <v>1145.63264559076</v>
      </c>
      <c r="E3238" s="5">
        <v>7</v>
      </c>
      <c r="F3238" s="3">
        <v>1</v>
      </c>
      <c r="G3238" s="5">
        <v>0.648355841636658</v>
      </c>
      <c r="H3238" s="3">
        <v>3.6824586391449</v>
      </c>
      <c r="I3238" s="5">
        <v>2.15250879631551</v>
      </c>
      <c r="J3238" s="3">
        <v>1.21233314524456</v>
      </c>
      <c r="K3238" s="5">
        <v>8.24265267170631</v>
      </c>
      <c r="L3238" s="3">
        <v>4.56569856421223</v>
      </c>
      <c r="M3238" s="5">
        <v>0.00939950905740261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22238.8447086865</v>
      </c>
      <c r="C3239" s="4">
        <v>42353.6424652778</v>
      </c>
      <c r="D3239" s="3">
        <v>1146.64825671498</v>
      </c>
      <c r="E3239" s="5">
        <v>7</v>
      </c>
      <c r="F3239" s="3">
        <v>1</v>
      </c>
      <c r="G3239" s="5">
        <v>1.08837497234344</v>
      </c>
      <c r="H3239" s="3">
        <v>3.71649122238159</v>
      </c>
      <c r="I3239" s="5">
        <v>2.15276714157813</v>
      </c>
      <c r="J3239" s="3">
        <v>1.21233314524456</v>
      </c>
      <c r="K3239" s="5">
        <v>8.24361026963438</v>
      </c>
      <c r="L3239" s="3">
        <v>4.56569856421223</v>
      </c>
      <c r="M3239" s="5">
        <v>0.0153309348970652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22239.8603072996</v>
      </c>
      <c r="C3240" s="4">
        <v>42353.6424768519</v>
      </c>
      <c r="D3240" s="3">
        <v>1147.66385532305</v>
      </c>
      <c r="E3240" s="5">
        <v>7</v>
      </c>
      <c r="F3240" s="3">
        <v>1</v>
      </c>
      <c r="G3240" s="5">
        <v>0.496408075094223</v>
      </c>
      <c r="H3240" s="3">
        <v>3.67224884033203</v>
      </c>
      <c r="I3240" s="5">
        <v>2.15297011700484</v>
      </c>
      <c r="J3240" s="3">
        <v>1.21233314524456</v>
      </c>
      <c r="K3240" s="5">
        <v>8.24436075789613</v>
      </c>
      <c r="L3240" s="3">
        <v>4.56569856421223</v>
      </c>
      <c r="M3240" s="5">
        <v>0.00246334075927734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22240.8603358822</v>
      </c>
      <c r="C3241" s="4">
        <v>42353.6424884259</v>
      </c>
      <c r="D3241" s="3">
        <v>1148.66388397589</v>
      </c>
      <c r="E3241" s="5">
        <v>7</v>
      </c>
      <c r="F3241" s="3">
        <v>1</v>
      </c>
      <c r="G3241" s="5">
        <v>0.642781436443329</v>
      </c>
      <c r="H3241" s="3">
        <v>3.68359303474426</v>
      </c>
      <c r="I3241" s="5">
        <v>2.15313405439449</v>
      </c>
      <c r="J3241" s="3">
        <v>1.21233314524456</v>
      </c>
      <c r="K3241" s="5">
        <v>8.24496405117437</v>
      </c>
      <c r="L3241" s="3">
        <v>4.56569856421223</v>
      </c>
      <c r="M3241" s="5">
        <v>0.00311155314557254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22241.8759326608</v>
      </c>
      <c r="C3242" s="4">
        <v>42353.6425</v>
      </c>
      <c r="D3242" s="3">
        <v>1149.67948075442</v>
      </c>
      <c r="E3242" s="5">
        <v>7</v>
      </c>
      <c r="F3242" s="3">
        <v>1</v>
      </c>
      <c r="G3242" s="5">
        <v>0.764519453048706</v>
      </c>
      <c r="H3242" s="3">
        <v>3.69331669807434</v>
      </c>
      <c r="I3242" s="5">
        <v>2.15333683145293</v>
      </c>
      <c r="J3242" s="3">
        <v>1.21233314524456</v>
      </c>
      <c r="K3242" s="5">
        <v>8.24571230036387</v>
      </c>
      <c r="L3242" s="3">
        <v>4.56569856421223</v>
      </c>
      <c r="M3242" s="5">
        <v>0.00217161187902093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22242.8913768245</v>
      </c>
      <c r="C3243" s="4">
        <v>42353.6425115741</v>
      </c>
      <c r="D3243" s="3">
        <v>1150.69492491315</v>
      </c>
      <c r="E3243" s="5">
        <v>7</v>
      </c>
      <c r="F3243" s="3">
        <v>1</v>
      </c>
      <c r="G3243" s="5">
        <v>-7.45214929338545e-5</v>
      </c>
      <c r="H3243" s="3">
        <v>3.63546109199524</v>
      </c>
      <c r="I3243" s="5">
        <v>2.15341151262115</v>
      </c>
      <c r="J3243" s="3">
        <v>1.21233317151964</v>
      </c>
      <c r="K3243" s="5">
        <v>8.24598808947285</v>
      </c>
      <c r="L3243" s="3">
        <v>4.56569865973842</v>
      </c>
      <c r="M3243" s="5">
        <v>-0.00943188648670912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22243.9072974188</v>
      </c>
      <c r="C3244" s="4">
        <v>42353.6425231481</v>
      </c>
      <c r="D3244" s="3">
        <v>1151.71084553254</v>
      </c>
      <c r="E3244" s="5">
        <v>7</v>
      </c>
      <c r="F3244" s="3">
        <v>1</v>
      </c>
      <c r="G3244" s="5">
        <v>-7.45214929338545e-5</v>
      </c>
      <c r="H3244" s="3">
        <v>3.63497471809387</v>
      </c>
      <c r="I3244" s="5">
        <v>2.15341151320925</v>
      </c>
      <c r="J3244" s="3">
        <v>1.21233321531592</v>
      </c>
      <c r="K3244" s="5">
        <v>8.24598809161084</v>
      </c>
      <c r="L3244" s="3">
        <v>4.56569881894741</v>
      </c>
      <c r="M3244" s="5">
        <v>-0.00748720159754157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22244.9073660562</v>
      </c>
      <c r="C3245" s="4">
        <v>42353.6425347222</v>
      </c>
      <c r="D3245" s="3">
        <v>1152.7109141398</v>
      </c>
      <c r="E3245" s="5">
        <v>7</v>
      </c>
      <c r="F3245" s="3">
        <v>1</v>
      </c>
      <c r="G3245" s="5">
        <v>-0.000254341342952102</v>
      </c>
      <c r="H3245" s="3">
        <v>3.63497471809387</v>
      </c>
      <c r="I3245" s="5">
        <v>2.15341151438719</v>
      </c>
      <c r="J3245" s="3">
        <v>1.21233325007172</v>
      </c>
      <c r="K3245" s="5">
        <v>8.24598809589273</v>
      </c>
      <c r="L3245" s="3">
        <v>4.56569894528445</v>
      </c>
      <c r="M3245" s="5">
        <v>-0.0096588134765625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22245.9223822048</v>
      </c>
      <c r="C3246" s="4">
        <v>42353.6425462963</v>
      </c>
      <c r="D3246" s="3">
        <v>1153.72592989246</v>
      </c>
      <c r="E3246" s="5">
        <v>7</v>
      </c>
      <c r="F3246" s="3">
        <v>1</v>
      </c>
      <c r="G3246" s="5">
        <v>-0.000254341342952102</v>
      </c>
      <c r="H3246" s="3">
        <v>3.63481283187866</v>
      </c>
      <c r="I3246" s="5">
        <v>2.15341151635466</v>
      </c>
      <c r="J3246" s="3">
        <v>1.21233329488705</v>
      </c>
      <c r="K3246" s="5">
        <v>8.24598810304463</v>
      </c>
      <c r="L3246" s="3">
        <v>4.56569910818225</v>
      </c>
      <c r="M3246" s="5">
        <v>-0.0116359237581491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22246.9225694974</v>
      </c>
      <c r="C3247" s="4">
        <v>42353.6425578704</v>
      </c>
      <c r="D3247" s="3">
        <v>1154.72611750086</v>
      </c>
      <c r="E3247" s="5">
        <v>7</v>
      </c>
      <c r="F3247" s="3">
        <v>1</v>
      </c>
      <c r="G3247" s="5">
        <v>-0.000254341342952102</v>
      </c>
      <c r="H3247" s="3">
        <v>3.63481283187866</v>
      </c>
      <c r="I3247" s="5">
        <v>2.15341151740199</v>
      </c>
      <c r="J3247" s="3">
        <v>1.2123333373123</v>
      </c>
      <c r="K3247" s="5">
        <v>8.24598810685165</v>
      </c>
      <c r="L3247" s="3">
        <v>4.5656992623899</v>
      </c>
      <c r="M3247" s="5">
        <v>-0.0117655750364065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22247.9383759227</v>
      </c>
      <c r="C3248" s="4">
        <v>42353.6425694444</v>
      </c>
      <c r="D3248" s="3">
        <v>1155.74192392608</v>
      </c>
      <c r="E3248" s="5">
        <v>7</v>
      </c>
      <c r="F3248" s="3">
        <v>1</v>
      </c>
      <c r="G3248" s="5">
        <v>-7.45214929338545e-5</v>
      </c>
      <c r="H3248" s="3">
        <v>3.63481283187866</v>
      </c>
      <c r="I3248" s="5">
        <v>2.15341151792657</v>
      </c>
      <c r="J3248" s="3">
        <v>1.21233338307326</v>
      </c>
      <c r="K3248" s="5">
        <v>8.24598810875839</v>
      </c>
      <c r="L3248" s="3">
        <v>4.5656994287206</v>
      </c>
      <c r="M3248" s="5">
        <v>-0.000129652020405047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22248.9384487354</v>
      </c>
      <c r="C3249" s="4">
        <v>42353.6425810185</v>
      </c>
      <c r="D3249" s="3">
        <v>1156.74199685911</v>
      </c>
      <c r="E3249" s="5">
        <v>7</v>
      </c>
      <c r="F3249" s="3">
        <v>1</v>
      </c>
      <c r="G3249" s="5">
        <v>-0.000254341342952102</v>
      </c>
      <c r="H3249" s="3">
        <v>3.63481283187866</v>
      </c>
      <c r="I3249" s="5">
        <v>2.15341151943151</v>
      </c>
      <c r="J3249" s="3">
        <v>1.21233342400676</v>
      </c>
      <c r="K3249" s="5">
        <v>8.24598811422846</v>
      </c>
      <c r="L3249" s="3">
        <v>4.56569957750465</v>
      </c>
      <c r="M3249" s="5">
        <v>-3.23772437695879e-5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22249.9540129428</v>
      </c>
      <c r="C3250" s="4">
        <v>42353.6425925926</v>
      </c>
      <c r="D3250" s="3">
        <v>1157.75756096132</v>
      </c>
      <c r="E3250" s="5">
        <v>7</v>
      </c>
      <c r="F3250" s="3">
        <v>1</v>
      </c>
      <c r="G3250" s="5">
        <v>-0.000254341342952102</v>
      </c>
      <c r="H3250" s="3">
        <v>3.63465070724487</v>
      </c>
      <c r="I3250" s="5">
        <v>2.15341151943151</v>
      </c>
      <c r="J3250" s="3">
        <v>1.21233346765063</v>
      </c>
      <c r="K3250" s="5">
        <v>8.24598811422846</v>
      </c>
      <c r="L3250" s="3">
        <v>4.56569973613822</v>
      </c>
      <c r="M3250" s="5">
        <v>-3.24249267578125e-5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22250.9695836966</v>
      </c>
      <c r="C3251" s="4">
        <v>42353.6426041667</v>
      </c>
      <c r="D3251" s="3">
        <v>1158.77313170004</v>
      </c>
      <c r="E3251" s="5">
        <v>7</v>
      </c>
      <c r="F3251" s="3">
        <v>1</v>
      </c>
      <c r="G3251" s="5">
        <v>-7.45214929338545e-5</v>
      </c>
      <c r="H3251" s="3">
        <v>3.63465070724487</v>
      </c>
      <c r="I3251" s="5">
        <v>2.15341151943151</v>
      </c>
      <c r="J3251" s="3">
        <v>1.21233352066077</v>
      </c>
      <c r="K3251" s="5">
        <v>8.24598811422846</v>
      </c>
      <c r="L3251" s="3">
        <v>4.56569992881711</v>
      </c>
      <c r="M3251" s="5">
        <v>-3.24249267578125e-5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22251.9696316425</v>
      </c>
      <c r="C3252" s="4">
        <v>42353.6426157407</v>
      </c>
      <c r="D3252" s="3">
        <v>1159.77317975115</v>
      </c>
      <c r="E3252" s="5">
        <v>7</v>
      </c>
      <c r="F3252" s="3">
        <v>1</v>
      </c>
      <c r="G3252" s="5">
        <v>-7.45214929338545e-5</v>
      </c>
      <c r="H3252" s="3">
        <v>3.63465070724487</v>
      </c>
      <c r="I3252" s="5">
        <v>2.15341152008962</v>
      </c>
      <c r="J3252" s="3">
        <v>1.21233356388084</v>
      </c>
      <c r="K3252" s="5">
        <v>8.24598811662057</v>
      </c>
      <c r="L3252" s="3">
        <v>4.56570008591323</v>
      </c>
      <c r="M3252" s="5">
        <v>-3.24249267578125e-5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22252.9852286115</v>
      </c>
      <c r="C3253" s="4">
        <v>42353.6426273148</v>
      </c>
      <c r="D3253" s="3">
        <v>1160.78877663493</v>
      </c>
      <c r="E3253" s="5">
        <v>7</v>
      </c>
      <c r="F3253" s="3">
        <v>1</v>
      </c>
      <c r="G3253" s="5">
        <v>-0.000254341342952102</v>
      </c>
      <c r="H3253" s="3">
        <v>3.63481283187866</v>
      </c>
      <c r="I3253" s="5">
        <v>2.15341152008962</v>
      </c>
      <c r="J3253" s="3">
        <v>1.21233360947324</v>
      </c>
      <c r="K3253" s="5">
        <v>8.24598811662057</v>
      </c>
      <c r="L3253" s="3">
        <v>4.56570025163221</v>
      </c>
      <c r="M3253" s="5">
        <v>0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22253.985236648</v>
      </c>
      <c r="C3254" s="4">
        <v>42353.6426388889</v>
      </c>
      <c r="D3254" s="3">
        <v>1161.78878466646</v>
      </c>
      <c r="E3254" s="5">
        <v>7</v>
      </c>
      <c r="F3254" s="3">
        <v>1</v>
      </c>
      <c r="G3254" s="5">
        <v>-0.000254341342952102</v>
      </c>
      <c r="H3254" s="3">
        <v>3.63497471809387</v>
      </c>
      <c r="I3254" s="5">
        <v>2.15341152029</v>
      </c>
      <c r="J3254" s="3">
        <v>1.21233364636321</v>
      </c>
      <c r="K3254" s="5">
        <v>8.24598811734892</v>
      </c>
      <c r="L3254" s="3">
        <v>4.56570038571955</v>
      </c>
      <c r="M3254" s="5">
        <v>6.48021668894216e-5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22255.000824775</v>
      </c>
      <c r="C3255" s="4">
        <v>42353.642650463</v>
      </c>
      <c r="D3255" s="3">
        <v>1162.80437280348</v>
      </c>
      <c r="E3255" s="5">
        <v>7</v>
      </c>
      <c r="F3255" s="3">
        <v>1</v>
      </c>
      <c r="G3255" s="5">
        <v>-7.45214929338545e-5</v>
      </c>
      <c r="H3255" s="3">
        <v>3.63497471809387</v>
      </c>
      <c r="I3255" s="5">
        <v>2.15341152081597</v>
      </c>
      <c r="J3255" s="3">
        <v>1.21233369485905</v>
      </c>
      <c r="K3255" s="5">
        <v>8.24598811926072</v>
      </c>
      <c r="L3255" s="3">
        <v>4.56570056199224</v>
      </c>
      <c r="M3255" s="5">
        <v>3.23772437695879e-5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22256.0164846355</v>
      </c>
      <c r="C3256" s="4">
        <v>42353.642662037</v>
      </c>
      <c r="D3256" s="3">
        <v>1163.82003266398</v>
      </c>
      <c r="E3256" s="5">
        <v>7</v>
      </c>
      <c r="F3256" s="3">
        <v>1</v>
      </c>
      <c r="G3256" s="5">
        <v>-0.000254341342952102</v>
      </c>
      <c r="H3256" s="3">
        <v>3.63497471809387</v>
      </c>
      <c r="I3256" s="5">
        <v>2.15341152192698</v>
      </c>
      <c r="J3256" s="3">
        <v>1.21233374198431</v>
      </c>
      <c r="K3256" s="5">
        <v>8.24598812329914</v>
      </c>
      <c r="L3256" s="3">
        <v>4.56570073328492</v>
      </c>
      <c r="M3256" s="5">
        <v>3.23772437695879e-5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22257.0318563289</v>
      </c>
      <c r="C3257" s="4">
        <v>42353.6426736111</v>
      </c>
      <c r="D3257" s="3">
        <v>1164.83540431728</v>
      </c>
      <c r="E3257" s="5">
        <v>7</v>
      </c>
      <c r="F3257" s="3">
        <v>1</v>
      </c>
      <c r="G3257" s="5">
        <v>-0.000254341342952102</v>
      </c>
      <c r="H3257" s="3">
        <v>3.63481283187866</v>
      </c>
      <c r="I3257" s="5">
        <v>2.15341152192698</v>
      </c>
      <c r="J3257" s="3">
        <v>1.2123337860209</v>
      </c>
      <c r="K3257" s="5">
        <v>8.24598812329914</v>
      </c>
      <c r="L3257" s="3">
        <v>4.5657008933538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22258.047674363</v>
      </c>
      <c r="C3258" s="4">
        <v>42353.6426851852</v>
      </c>
      <c r="D3258" s="3">
        <v>1165.85122238146</v>
      </c>
      <c r="E3258" s="5">
        <v>7</v>
      </c>
      <c r="F3258" s="3">
        <v>1</v>
      </c>
      <c r="G3258" s="5">
        <v>-0.000254341342952102</v>
      </c>
      <c r="H3258" s="3">
        <v>3.63481283187866</v>
      </c>
      <c r="I3258" s="5">
        <v>2.15341152206059</v>
      </c>
      <c r="J3258" s="3">
        <v>1.21233382201925</v>
      </c>
      <c r="K3258" s="5">
        <v>8.24598812378478</v>
      </c>
      <c r="L3258" s="3">
        <v>4.56570102420458</v>
      </c>
      <c r="M3258" s="5">
        <v>0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22259.0477100584</v>
      </c>
      <c r="C3259" s="4">
        <v>42353.6426967593</v>
      </c>
      <c r="D3259" s="3">
        <v>1166.85125827232</v>
      </c>
      <c r="E3259" s="5">
        <v>7</v>
      </c>
      <c r="F3259" s="3">
        <v>1</v>
      </c>
      <c r="G3259" s="5">
        <v>-7.45214929338545e-5</v>
      </c>
      <c r="H3259" s="3">
        <v>3.63513684272766</v>
      </c>
      <c r="I3259" s="5">
        <v>2.1534115225165</v>
      </c>
      <c r="J3259" s="3">
        <v>1.21233386385143</v>
      </c>
      <c r="K3259" s="5">
        <v>8.24598812544209</v>
      </c>
      <c r="L3259" s="3">
        <v>4.56570117626134</v>
      </c>
      <c r="M3259" s="5">
        <v>9.72270936472341e-5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22260.0633268768</v>
      </c>
      <c r="C3260" s="4">
        <v>42353.6427083333</v>
      </c>
      <c r="D3260" s="3">
        <v>1167.86687489522</v>
      </c>
      <c r="E3260" s="5">
        <v>7</v>
      </c>
      <c r="F3260" s="3">
        <v>1</v>
      </c>
      <c r="G3260" s="5">
        <v>-7.45214929338545e-5</v>
      </c>
      <c r="H3260" s="3">
        <v>3.63497471809387</v>
      </c>
      <c r="I3260" s="5">
        <v>2.15341152278417</v>
      </c>
      <c r="J3260" s="3">
        <v>1.21233391089608</v>
      </c>
      <c r="K3260" s="5">
        <v>8.24598812641507</v>
      </c>
      <c r="L3260" s="3">
        <v>4.56570134726438</v>
      </c>
      <c r="M3260" s="5">
        <v>3.23772437695879e-5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22261.0633447979</v>
      </c>
      <c r="C3261" s="4">
        <v>42353.6427199074</v>
      </c>
      <c r="D3261" s="3">
        <v>1168.86689290658</v>
      </c>
      <c r="E3261" s="5">
        <v>7</v>
      </c>
      <c r="F3261" s="3">
        <v>1</v>
      </c>
      <c r="G3261" s="5">
        <v>-0.000254341342952102</v>
      </c>
      <c r="H3261" s="3">
        <v>3.63481283187866</v>
      </c>
      <c r="I3261" s="5">
        <v>2.1534115241565</v>
      </c>
      <c r="J3261" s="3">
        <v>1.21233395481349</v>
      </c>
      <c r="K3261" s="5">
        <v>8.24598813140347</v>
      </c>
      <c r="L3261" s="3">
        <v>4.56570150690285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22262.0789487843</v>
      </c>
      <c r="C3262" s="4">
        <v>42353.6427314815</v>
      </c>
      <c r="D3262" s="3">
        <v>1169.88249688803</v>
      </c>
      <c r="E3262" s="5">
        <v>7</v>
      </c>
      <c r="F3262" s="3">
        <v>1</v>
      </c>
      <c r="G3262" s="5">
        <v>-0.678354978561401</v>
      </c>
      <c r="H3262" s="3">
        <v>3.58295345306396</v>
      </c>
      <c r="I3262" s="5">
        <v>2.1534115241565</v>
      </c>
      <c r="J3262" s="3">
        <v>1.21249153695492</v>
      </c>
      <c r="K3262" s="5">
        <v>8.24598813140347</v>
      </c>
      <c r="L3262" s="3">
        <v>4.56626623576662</v>
      </c>
      <c r="M3262" s="5">
        <v>-0.010371875949204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22263.0790813859</v>
      </c>
      <c r="C3263" s="4">
        <v>42353.6427430555</v>
      </c>
      <c r="D3263" s="3">
        <v>1170.8826295146</v>
      </c>
      <c r="E3263" s="5">
        <v>7</v>
      </c>
      <c r="F3263" s="3">
        <v>1</v>
      </c>
      <c r="G3263" s="5">
        <v>-1.06784474849701</v>
      </c>
      <c r="H3263" s="3">
        <v>3.55248594284058</v>
      </c>
      <c r="I3263" s="5">
        <v>2.1534115241565</v>
      </c>
      <c r="J3263" s="3">
        <v>1.21277216880064</v>
      </c>
      <c r="K3263" s="5">
        <v>8.24598813140347</v>
      </c>
      <c r="L3263" s="3">
        <v>4.56726420256001</v>
      </c>
      <c r="M3263" s="5">
        <v>-0.0164653770625591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22264.0945134746</v>
      </c>
      <c r="C3264" s="4">
        <v>42353.6427546296</v>
      </c>
      <c r="D3264" s="3">
        <v>1171.89806159327</v>
      </c>
      <c r="E3264" s="5">
        <v>7</v>
      </c>
      <c r="F3264" s="3">
        <v>1</v>
      </c>
      <c r="G3264" s="5">
        <v>-1.61539626121521</v>
      </c>
      <c r="H3264" s="3">
        <v>3.50986409187317</v>
      </c>
      <c r="I3264" s="5">
        <v>2.1534115241565</v>
      </c>
      <c r="J3264" s="3">
        <v>1.21320527968425</v>
      </c>
      <c r="K3264" s="5">
        <v>8.24598813140347</v>
      </c>
      <c r="L3264" s="3">
        <v>4.56878649755152</v>
      </c>
      <c r="M3264" s="5">
        <v>-0.0249897483736277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22265.11016729</v>
      </c>
      <c r="C3265" s="4">
        <v>42353.6427662037</v>
      </c>
      <c r="D3265" s="3">
        <v>1172.91371538367</v>
      </c>
      <c r="E3265" s="5">
        <v>7</v>
      </c>
      <c r="F3265" s="3">
        <v>1</v>
      </c>
      <c r="G3265" s="5">
        <v>-2.23307752609253</v>
      </c>
      <c r="H3265" s="3">
        <v>3.46092176437378</v>
      </c>
      <c r="I3265" s="5">
        <v>2.1534115241565</v>
      </c>
      <c r="J3265" s="3">
        <v>1.21380981130254</v>
      </c>
      <c r="K3265" s="5">
        <v>8.24598813140347</v>
      </c>
      <c r="L3265" s="3">
        <v>4.57088244060306</v>
      </c>
      <c r="M3265" s="5">
        <v>-0.0348105914890766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22266.1257825094</v>
      </c>
      <c r="C3266" s="4">
        <v>42353.6427777778</v>
      </c>
      <c r="D3266" s="3">
        <v>1173.92933062814</v>
      </c>
      <c r="E3266" s="5">
        <v>7</v>
      </c>
      <c r="F3266" s="3">
        <v>1</v>
      </c>
      <c r="G3266" s="5">
        <v>-2.65331649780273</v>
      </c>
      <c r="H3266" s="3">
        <v>3.4267270565033</v>
      </c>
      <c r="I3266" s="5">
        <v>2.1534115241565</v>
      </c>
      <c r="J3266" s="3">
        <v>1.21454282290246</v>
      </c>
      <c r="K3266" s="5">
        <v>8.24598813140347</v>
      </c>
      <c r="L3266" s="3">
        <v>4.5733976868623</v>
      </c>
      <c r="M3266" s="5">
        <v>-0.0315045826137066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22267.1414025057</v>
      </c>
      <c r="C3267" s="4">
        <v>42353.6427893518</v>
      </c>
      <c r="D3267" s="3">
        <v>1174.94495059938</v>
      </c>
      <c r="E3267" s="5">
        <v>7</v>
      </c>
      <c r="F3267" s="3">
        <v>1</v>
      </c>
      <c r="G3267" s="5">
        <v>-3.13918972015381</v>
      </c>
      <c r="H3267" s="3">
        <v>3.38718438148499</v>
      </c>
      <c r="I3267" s="5">
        <v>2.1534115241565</v>
      </c>
      <c r="J3267" s="3">
        <v>1.21541575639742</v>
      </c>
      <c r="K3267" s="5">
        <v>8.24598813140347</v>
      </c>
      <c r="L3267" s="3">
        <v>4.57635818562078</v>
      </c>
      <c r="M3267" s="5">
        <v>-0.0333520397543907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22268.157071133</v>
      </c>
      <c r="C3268" s="4">
        <v>42353.6428009259</v>
      </c>
      <c r="D3268" s="3">
        <v>1175.96061923672</v>
      </c>
      <c r="E3268" s="5">
        <v>7</v>
      </c>
      <c r="F3268" s="3">
        <v>1</v>
      </c>
      <c r="G3268" s="5">
        <v>-2.73891067504883</v>
      </c>
      <c r="H3268" s="3">
        <v>3.41603112220764</v>
      </c>
      <c r="I3268" s="5">
        <v>2.1534115241565</v>
      </c>
      <c r="J3268" s="3">
        <v>1.21619806115923</v>
      </c>
      <c r="K3268" s="5">
        <v>8.24598813140347</v>
      </c>
      <c r="L3268" s="3">
        <v>4.57902881184573</v>
      </c>
      <c r="M3268" s="5">
        <v>-0.0272909644991159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22269.172634734</v>
      </c>
      <c r="C3269" s="4">
        <v>42353.6428125</v>
      </c>
      <c r="D3269" s="3">
        <v>1176.97618284269</v>
      </c>
      <c r="E3269" s="5">
        <v>7</v>
      </c>
      <c r="F3269" s="3">
        <v>1</v>
      </c>
      <c r="G3269" s="5">
        <v>-2.42494511604309</v>
      </c>
      <c r="H3269" s="3">
        <v>3.43888163566589</v>
      </c>
      <c r="I3269" s="5">
        <v>2.1534115241565</v>
      </c>
      <c r="J3269" s="3">
        <v>1.21688964373913</v>
      </c>
      <c r="K3269" s="5">
        <v>8.24598813140347</v>
      </c>
      <c r="L3269" s="3">
        <v>4.58140583237738</v>
      </c>
      <c r="M3269" s="5">
        <v>-0.0141316894441843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22270.1882390162</v>
      </c>
      <c r="C3270" s="4">
        <v>42353.6428240741</v>
      </c>
      <c r="D3270" s="3">
        <v>1177.99178720007</v>
      </c>
      <c r="E3270" s="5">
        <v>7</v>
      </c>
      <c r="F3270" s="3">
        <v>1</v>
      </c>
      <c r="G3270" s="5">
        <v>-0.93693596124649</v>
      </c>
      <c r="H3270" s="3">
        <v>3.55281019210815</v>
      </c>
      <c r="I3270" s="5">
        <v>2.1534115241565</v>
      </c>
      <c r="J3270" s="3">
        <v>1.2171701276968</v>
      </c>
      <c r="K3270" s="5">
        <v>8.24598813140347</v>
      </c>
      <c r="L3270" s="3">
        <v>4.58239938694841</v>
      </c>
      <c r="M3270" s="5">
        <v>0.0184424873441458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22271.2038618345</v>
      </c>
      <c r="C3271" s="4">
        <v>42353.6428356481</v>
      </c>
      <c r="D3271" s="3">
        <v>1179.00740992817</v>
      </c>
      <c r="E3271" s="5">
        <v>7</v>
      </c>
      <c r="F3271" s="3">
        <v>1</v>
      </c>
      <c r="G3271" s="5">
        <v>0.126159012317657</v>
      </c>
      <c r="H3271" s="3">
        <v>3.63513684272766</v>
      </c>
      <c r="I3271" s="5">
        <v>2.15344548865835</v>
      </c>
      <c r="J3271" s="3">
        <v>1.21718002608435</v>
      </c>
      <c r="K3271" s="5">
        <v>8.24611156763503</v>
      </c>
      <c r="L3271" s="3">
        <v>4.58243462500955</v>
      </c>
      <c r="M3271" s="5">
        <v>0.0417143814265728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22272.2195143116</v>
      </c>
      <c r="C3272" s="4">
        <v>42353.6428472222</v>
      </c>
      <c r="D3272" s="3">
        <v>1180.02306240529</v>
      </c>
      <c r="E3272" s="5">
        <v>7</v>
      </c>
      <c r="F3272" s="3">
        <v>1</v>
      </c>
      <c r="G3272" s="5">
        <v>0.126159012317657</v>
      </c>
      <c r="H3272" s="3">
        <v>3.63643336296082</v>
      </c>
      <c r="I3272" s="5">
        <v>2.1534811121843</v>
      </c>
      <c r="J3272" s="3">
        <v>1.21718002608435</v>
      </c>
      <c r="K3272" s="5">
        <v>8.24624108890561</v>
      </c>
      <c r="L3272" s="3">
        <v>4.58243462500955</v>
      </c>
      <c r="M3272" s="5">
        <v>0.0438859947025776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22273.2350995264</v>
      </c>
      <c r="C3273" s="4">
        <v>42353.6428587963</v>
      </c>
      <c r="D3273" s="3">
        <v>1181.03864762505</v>
      </c>
      <c r="E3273" s="5">
        <v>7</v>
      </c>
      <c r="F3273" s="3">
        <v>1</v>
      </c>
      <c r="G3273" s="5">
        <v>1.23492825031281</v>
      </c>
      <c r="H3273" s="3">
        <v>3.72264957427978</v>
      </c>
      <c r="I3273" s="5">
        <v>2.15382471227149</v>
      </c>
      <c r="J3273" s="3">
        <v>1.21718002608435</v>
      </c>
      <c r="K3273" s="5">
        <v>8.24751954123053</v>
      </c>
      <c r="L3273" s="3">
        <v>4.58243462500955</v>
      </c>
      <c r="M3273" s="5">
        <v>0.0566563606262207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22274.2507956271</v>
      </c>
      <c r="C3274" s="4">
        <v>42353.6428703704</v>
      </c>
      <c r="D3274" s="3">
        <v>1182.05434372072</v>
      </c>
      <c r="E3274" s="5">
        <v>7</v>
      </c>
      <c r="F3274" s="3">
        <v>1</v>
      </c>
      <c r="G3274" s="5">
        <v>1.08873462677002</v>
      </c>
      <c r="H3274" s="3">
        <v>3.71373629570007</v>
      </c>
      <c r="I3274" s="5">
        <v>2.15420309396204</v>
      </c>
      <c r="J3274" s="3">
        <v>1.21718002608435</v>
      </c>
      <c r="K3274" s="5">
        <v>8.24893155022362</v>
      </c>
      <c r="L3274" s="3">
        <v>4.58243462500955</v>
      </c>
      <c r="M3274" s="5">
        <v>0.0324121005833149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22275.2663669222</v>
      </c>
      <c r="C3275" s="4">
        <v>42353.6428819444</v>
      </c>
      <c r="D3275" s="3">
        <v>1183.06991503087</v>
      </c>
      <c r="E3275" s="5">
        <v>7</v>
      </c>
      <c r="F3275" s="3">
        <v>1</v>
      </c>
      <c r="G3275" s="5">
        <v>0.718485593795776</v>
      </c>
      <c r="H3275" s="3">
        <v>3.68667221069336</v>
      </c>
      <c r="I3275" s="5">
        <v>2.15450612468622</v>
      </c>
      <c r="J3275" s="3">
        <v>1.21718002608435</v>
      </c>
      <c r="K3275" s="5">
        <v>8.25005678862287</v>
      </c>
      <c r="L3275" s="3">
        <v>4.58243462500955</v>
      </c>
      <c r="M3275" s="5">
        <v>0.0106636043637991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22276.2819550642</v>
      </c>
      <c r="C3276" s="4">
        <v>42353.6428935185</v>
      </c>
      <c r="D3276" s="3">
        <v>1184.08550318292</v>
      </c>
      <c r="E3276" s="5">
        <v>7</v>
      </c>
      <c r="F3276" s="3">
        <v>1</v>
      </c>
      <c r="G3276" s="5">
        <v>-7.45214929338545e-5</v>
      </c>
      <c r="H3276" s="3">
        <v>3.63270592689514</v>
      </c>
      <c r="I3276" s="5">
        <v>2.15469470371283</v>
      </c>
      <c r="J3276" s="3">
        <v>1.21718002856439</v>
      </c>
      <c r="K3276" s="5">
        <v>8.25075199595625</v>
      </c>
      <c r="L3276" s="3">
        <v>4.58243463401916</v>
      </c>
      <c r="M3276" s="5">
        <v>-0.000518599525094032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22277.2976264333</v>
      </c>
      <c r="C3277" s="4">
        <v>42353.6429050926</v>
      </c>
      <c r="D3277" s="3">
        <v>1185.10117453201</v>
      </c>
      <c r="E3277" s="5">
        <v>7</v>
      </c>
      <c r="F3277" s="3">
        <v>1</v>
      </c>
      <c r="G3277" s="5">
        <v>-0.00043416119297035</v>
      </c>
      <c r="H3277" s="3">
        <v>3.63221979141235</v>
      </c>
      <c r="I3277" s="5">
        <v>2.15469470371283</v>
      </c>
      <c r="J3277" s="3">
        <v>1.21718006948991</v>
      </c>
      <c r="K3277" s="5">
        <v>8.25075199595625</v>
      </c>
      <c r="L3277" s="3">
        <v>4.58243478267734</v>
      </c>
      <c r="M3277" s="5">
        <v>-0.0176321975886822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22278.3131985756</v>
      </c>
      <c r="C3278" s="4">
        <v>42353.6429166667</v>
      </c>
      <c r="D3278" s="3">
        <v>1186.11674657397</v>
      </c>
      <c r="E3278" s="5">
        <v>7</v>
      </c>
      <c r="F3278" s="3">
        <v>1</v>
      </c>
      <c r="G3278" s="5">
        <v>-7.45214929338545e-5</v>
      </c>
      <c r="H3278" s="3">
        <v>3.63238191604614</v>
      </c>
      <c r="I3278" s="5">
        <v>2.15469470371283</v>
      </c>
      <c r="J3278" s="3">
        <v>1.21718011587414</v>
      </c>
      <c r="K3278" s="5">
        <v>8.25075199595625</v>
      </c>
      <c r="L3278" s="3">
        <v>4.58243495115569</v>
      </c>
      <c r="M3278" s="5">
        <v>-0.0198361873626709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22279.3288042061</v>
      </c>
      <c r="C3279" s="4">
        <v>42353.6429282407</v>
      </c>
      <c r="D3279" s="3">
        <v>1187.13235220954</v>
      </c>
      <c r="E3279" s="5">
        <v>7</v>
      </c>
      <c r="F3279" s="3">
        <v>1</v>
      </c>
      <c r="G3279" s="5">
        <v>-7.45214929338545e-5</v>
      </c>
      <c r="H3279" s="3">
        <v>3.63238191604614</v>
      </c>
      <c r="I3279" s="5">
        <v>2.1546947043078</v>
      </c>
      <c r="J3279" s="3">
        <v>1.21718015855749</v>
      </c>
      <c r="K3279" s="5">
        <v>8.25075199811742</v>
      </c>
      <c r="L3279" s="3">
        <v>4.58243510619177</v>
      </c>
      <c r="M3279" s="5">
        <v>-0.0162708759307861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22280.344499169</v>
      </c>
      <c r="C3280" s="4">
        <v>42353.6429398148</v>
      </c>
      <c r="D3280" s="3">
        <v>1188.14804726261</v>
      </c>
      <c r="E3280" s="5">
        <v>7</v>
      </c>
      <c r="F3280" s="3">
        <v>1</v>
      </c>
      <c r="G3280" s="5">
        <v>-7.45214929338545e-5</v>
      </c>
      <c r="H3280" s="3">
        <v>3.63238191604614</v>
      </c>
      <c r="I3280" s="5">
        <v>2.1546947043078</v>
      </c>
      <c r="J3280" s="3">
        <v>1.21718020377414</v>
      </c>
      <c r="K3280" s="5">
        <v>8.25075199811742</v>
      </c>
      <c r="L3280" s="3">
        <v>4.58243527043314</v>
      </c>
      <c r="M3280" s="5">
        <v>-0.0108580589294434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22281.3601357515</v>
      </c>
      <c r="C3281" s="4">
        <v>42353.6429513889</v>
      </c>
      <c r="D3281" s="3">
        <v>1189.16368388027</v>
      </c>
      <c r="E3281" s="5">
        <v>7</v>
      </c>
      <c r="F3281" s="3">
        <v>1</v>
      </c>
      <c r="G3281" s="5">
        <v>-7.45214929338545e-5</v>
      </c>
      <c r="H3281" s="3">
        <v>3.63254380226135</v>
      </c>
      <c r="I3281" s="5">
        <v>2.1546947043743</v>
      </c>
      <c r="J3281" s="3">
        <v>1.21718024516881</v>
      </c>
      <c r="K3281" s="5">
        <v>8.25075199835897</v>
      </c>
      <c r="L3281" s="3">
        <v>4.58243542079655</v>
      </c>
      <c r="M3281" s="5">
        <v>0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22282.375657754</v>
      </c>
      <c r="C3282" s="4">
        <v>42353.642962963</v>
      </c>
      <c r="D3282" s="3">
        <v>1190.17920586267</v>
      </c>
      <c r="E3282" s="5">
        <v>7</v>
      </c>
      <c r="F3282" s="3">
        <v>1</v>
      </c>
      <c r="G3282" s="5">
        <v>-7.45214929338545e-5</v>
      </c>
      <c r="H3282" s="3">
        <v>3.63270592689514</v>
      </c>
      <c r="I3282" s="5">
        <v>2.1546947043743</v>
      </c>
      <c r="J3282" s="3">
        <v>1.2171802938971</v>
      </c>
      <c r="K3282" s="5">
        <v>8.25075199835897</v>
      </c>
      <c r="L3282" s="3">
        <v>4.58243559780295</v>
      </c>
      <c r="M3282" s="5">
        <v>6.48021668894216e-5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22283.3913001761</v>
      </c>
      <c r="C3283" s="4">
        <v>42353.642974537</v>
      </c>
      <c r="D3283" s="3">
        <v>1191.19484826973</v>
      </c>
      <c r="E3283" s="5">
        <v>7</v>
      </c>
      <c r="F3283" s="3">
        <v>1</v>
      </c>
      <c r="G3283" s="5">
        <v>-7.45214929338545e-5</v>
      </c>
      <c r="H3283" s="3">
        <v>3.63270592689514</v>
      </c>
      <c r="I3283" s="5">
        <v>2.15469470503167</v>
      </c>
      <c r="J3283" s="3">
        <v>1.21718033392349</v>
      </c>
      <c r="K3283" s="5">
        <v>8.25075200074699</v>
      </c>
      <c r="L3283" s="3">
        <v>4.58243574320614</v>
      </c>
      <c r="M3283" s="5">
        <v>9.72270936472341e-5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22284.4069193453</v>
      </c>
      <c r="C3284" s="4">
        <v>42353.6429861111</v>
      </c>
      <c r="D3284" s="3">
        <v>1192.21046743396</v>
      </c>
      <c r="E3284" s="5">
        <v>7</v>
      </c>
      <c r="F3284" s="3">
        <v>1</v>
      </c>
      <c r="G3284" s="5">
        <v>-0.000254341342952102</v>
      </c>
      <c r="H3284" s="3">
        <v>3.63270592689514</v>
      </c>
      <c r="I3284" s="5">
        <v>2.15469470503167</v>
      </c>
      <c r="J3284" s="3">
        <v>1.21718037874195</v>
      </c>
      <c r="K3284" s="5">
        <v>8.25075200074699</v>
      </c>
      <c r="L3284" s="3">
        <v>4.58243590601928</v>
      </c>
      <c r="M3284" s="5">
        <v>6.48021668894216e-5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22285.422527056</v>
      </c>
      <c r="C3285" s="4">
        <v>42353.6429976852</v>
      </c>
      <c r="D3285" s="3">
        <v>1193.22607516474</v>
      </c>
      <c r="E3285" s="5">
        <v>7</v>
      </c>
      <c r="F3285" s="3">
        <v>1</v>
      </c>
      <c r="G3285" s="5">
        <v>-7.45214929338545e-5</v>
      </c>
      <c r="H3285" s="3">
        <v>3.63303017616272</v>
      </c>
      <c r="I3285" s="5">
        <v>2.15469470503167</v>
      </c>
      <c r="J3285" s="3">
        <v>1.21718043409946</v>
      </c>
      <c r="K3285" s="5">
        <v>8.25075200074699</v>
      </c>
      <c r="L3285" s="3">
        <v>4.58243610712384</v>
      </c>
      <c r="M3285" s="5">
        <v>0.000129652020405047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22286.4381439446</v>
      </c>
      <c r="C3286" s="4">
        <v>42353.6430092593</v>
      </c>
      <c r="D3286" s="3">
        <v>1194.24169194804</v>
      </c>
      <c r="E3286" s="5">
        <v>7</v>
      </c>
      <c r="F3286" s="3">
        <v>1</v>
      </c>
      <c r="G3286" s="5">
        <v>-7.45214929338545e-5</v>
      </c>
      <c r="H3286" s="3">
        <v>3.63303017616272</v>
      </c>
      <c r="I3286" s="5">
        <v>2.15469470503167</v>
      </c>
      <c r="J3286" s="3">
        <v>1.21718047814129</v>
      </c>
      <c r="K3286" s="5">
        <v>8.25075200074699</v>
      </c>
      <c r="L3286" s="3">
        <v>4.58243626712571</v>
      </c>
      <c r="M3286" s="5">
        <v>9.72747802734375e-5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22287.4537640412</v>
      </c>
      <c r="C3287" s="4">
        <v>42353.6430208333</v>
      </c>
      <c r="D3287" s="3">
        <v>1195.25731213481</v>
      </c>
      <c r="E3287" s="5">
        <v>7</v>
      </c>
      <c r="F3287" s="3">
        <v>1</v>
      </c>
      <c r="G3287" s="5">
        <v>-7.45214929338545e-5</v>
      </c>
      <c r="H3287" s="3">
        <v>3.63319206237793</v>
      </c>
      <c r="I3287" s="5">
        <v>2.15469470503167</v>
      </c>
      <c r="J3287" s="3">
        <v>1.21718052531744</v>
      </c>
      <c r="K3287" s="5">
        <v>8.25075200074699</v>
      </c>
      <c r="L3287" s="3">
        <v>4.58243643851629</v>
      </c>
      <c r="M3287" s="5">
        <v>6.48021668894216e-5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22288.4693778621</v>
      </c>
      <c r="C3288" s="4">
        <v>42353.6430324074</v>
      </c>
      <c r="D3288" s="3">
        <v>1196.27292586552</v>
      </c>
      <c r="E3288" s="5">
        <v>7</v>
      </c>
      <c r="F3288" s="3">
        <v>1</v>
      </c>
      <c r="G3288" s="5">
        <v>-0.000254341342952102</v>
      </c>
      <c r="H3288" s="3">
        <v>3.63319206237793</v>
      </c>
      <c r="I3288" s="5">
        <v>2.15469470503167</v>
      </c>
      <c r="J3288" s="3">
        <v>1.21718056975444</v>
      </c>
      <c r="K3288" s="5">
        <v>8.25075200074699</v>
      </c>
      <c r="L3288" s="3">
        <v>4.58243659996239</v>
      </c>
      <c r="M3288" s="5">
        <v>9.72270936472341e-5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22289.4850051666</v>
      </c>
      <c r="C3289" s="4">
        <v>42353.6430439815</v>
      </c>
      <c r="D3289" s="3">
        <v>1197.2885532903</v>
      </c>
      <c r="E3289" s="5">
        <v>7</v>
      </c>
      <c r="F3289" s="3">
        <v>1</v>
      </c>
      <c r="G3289" s="5">
        <v>-0.0811732709407806</v>
      </c>
      <c r="H3289" s="3">
        <v>3.62703394889832</v>
      </c>
      <c r="I3289" s="5">
        <v>2.15469470562178</v>
      </c>
      <c r="J3289" s="3">
        <v>1.21718675961275</v>
      </c>
      <c r="K3289" s="5">
        <v>8.25075200289098</v>
      </c>
      <c r="L3289" s="3">
        <v>4.58245905189684</v>
      </c>
      <c r="M3289" s="5">
        <v>-0.00113439559936523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22290.5005948324</v>
      </c>
      <c r="C3290" s="4">
        <v>42353.6430555555</v>
      </c>
      <c r="D3290" s="3">
        <v>1198.30414283583</v>
      </c>
      <c r="E3290" s="5">
        <v>7</v>
      </c>
      <c r="F3290" s="3">
        <v>1</v>
      </c>
      <c r="G3290" s="5">
        <v>-0.435418367385864</v>
      </c>
      <c r="H3290" s="3">
        <v>3.6002938747406</v>
      </c>
      <c r="I3290" s="5">
        <v>2.15469470562178</v>
      </c>
      <c r="J3290" s="3">
        <v>1.21723579986921</v>
      </c>
      <c r="K3290" s="5">
        <v>8.25075200289098</v>
      </c>
      <c r="L3290" s="3">
        <v>4.58263608342113</v>
      </c>
      <c r="M3290" s="5">
        <v>-0.0065148351714015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22291.5161957913</v>
      </c>
      <c r="C3291" s="4">
        <v>42353.6430671296</v>
      </c>
      <c r="D3291" s="3">
        <v>1199.31974379976</v>
      </c>
      <c r="E3291" s="5">
        <v>7</v>
      </c>
      <c r="F3291" s="3">
        <v>1</v>
      </c>
      <c r="G3291" s="5">
        <v>-0.663250148296356</v>
      </c>
      <c r="H3291" s="3">
        <v>3.58246731758118</v>
      </c>
      <c r="I3291" s="5">
        <v>2.15469470562178</v>
      </c>
      <c r="J3291" s="3">
        <v>1.21737700010766</v>
      </c>
      <c r="K3291" s="5">
        <v>8.25075200289098</v>
      </c>
      <c r="L3291" s="3">
        <v>4.5831434756503</v>
      </c>
      <c r="M3291" s="5">
        <v>-0.0101125715300441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22292.531938513</v>
      </c>
      <c r="C3292" s="4">
        <v>42353.6430787037</v>
      </c>
      <c r="D3292" s="3">
        <v>1200.33548660667</v>
      </c>
      <c r="E3292" s="5">
        <v>7</v>
      </c>
      <c r="F3292" s="3">
        <v>1</v>
      </c>
      <c r="G3292" s="5">
        <v>-0.977035760879517</v>
      </c>
      <c r="H3292" s="3">
        <v>3.55815815925598</v>
      </c>
      <c r="I3292" s="5">
        <v>2.15469470562178</v>
      </c>
      <c r="J3292" s="3">
        <v>1.21758934150158</v>
      </c>
      <c r="K3292" s="5">
        <v>8.25075200289098</v>
      </c>
      <c r="L3292" s="3">
        <v>4.58390225993843</v>
      </c>
      <c r="M3292" s="5">
        <v>-0.0149744031950831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22293.54744627</v>
      </c>
      <c r="C3293" s="4">
        <v>42353.6430902778</v>
      </c>
      <c r="D3293" s="3">
        <v>1201.35099428848</v>
      </c>
      <c r="E3293" s="5">
        <v>7</v>
      </c>
      <c r="F3293" s="3">
        <v>1</v>
      </c>
      <c r="G3293" s="5">
        <v>-1.81697428226471</v>
      </c>
      <c r="H3293" s="3">
        <v>3.49349594116211</v>
      </c>
      <c r="I3293" s="5">
        <v>2.15469470562178</v>
      </c>
      <c r="J3293" s="3">
        <v>1.2179342315971</v>
      </c>
      <c r="K3293" s="5">
        <v>8.25075200289098</v>
      </c>
      <c r="L3293" s="3">
        <v>4.58511982690194</v>
      </c>
      <c r="M3293" s="5">
        <v>-0.0279392246156931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22294.563068146</v>
      </c>
      <c r="C3294" s="4">
        <v>42353.6431018518</v>
      </c>
      <c r="D3294" s="3">
        <v>1202.36661623463</v>
      </c>
      <c r="E3294" s="5">
        <v>7</v>
      </c>
      <c r="F3294" s="3">
        <v>1</v>
      </c>
      <c r="G3294" s="5">
        <v>-1.51919257640839</v>
      </c>
      <c r="H3294" s="3">
        <v>3.51423978805542</v>
      </c>
      <c r="I3294" s="5">
        <v>2.15469470562178</v>
      </c>
      <c r="J3294" s="3">
        <v>1.21841911689236</v>
      </c>
      <c r="K3294" s="5">
        <v>8.25075200289098</v>
      </c>
      <c r="L3294" s="3">
        <v>4.58681647631018</v>
      </c>
      <c r="M3294" s="5">
        <v>-0.0225588325411081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22295.5788327521</v>
      </c>
      <c r="C3295" s="4">
        <v>42353.6431134259</v>
      </c>
      <c r="D3295" s="3">
        <v>1203.38238085081</v>
      </c>
      <c r="E3295" s="5">
        <v>7</v>
      </c>
      <c r="F3295" s="3">
        <v>1</v>
      </c>
      <c r="G3295" s="5">
        <v>-0.820592522621155</v>
      </c>
      <c r="H3295" s="3">
        <v>3.56674742698669</v>
      </c>
      <c r="I3295" s="5">
        <v>2.15469470562178</v>
      </c>
      <c r="J3295" s="3">
        <v>1.21877799577195</v>
      </c>
      <c r="K3295" s="5">
        <v>8.25075200289098</v>
      </c>
      <c r="L3295" s="3">
        <v>4.58808196657525</v>
      </c>
      <c r="M3295" s="5">
        <v>-0.00667686481028795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22296.5788459265</v>
      </c>
      <c r="C3296" s="4">
        <v>42353.643125</v>
      </c>
      <c r="D3296" s="3">
        <v>1204.38239402513</v>
      </c>
      <c r="E3296" s="5">
        <v>7</v>
      </c>
      <c r="F3296" s="3">
        <v>1</v>
      </c>
      <c r="G3296" s="5">
        <v>-0.258295834064484</v>
      </c>
      <c r="H3296" s="3">
        <v>3.6093692779541</v>
      </c>
      <c r="I3296" s="5">
        <v>2.15469470562178</v>
      </c>
      <c r="J3296" s="3">
        <v>1.21895228735402</v>
      </c>
      <c r="K3296" s="5">
        <v>8.25075200289098</v>
      </c>
      <c r="L3296" s="3">
        <v>4.58870461913414</v>
      </c>
      <c r="M3296" s="5">
        <v>0.00544524192810059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22297.5940861126</v>
      </c>
      <c r="C3297" s="4">
        <v>42353.6431365741</v>
      </c>
      <c r="D3297" s="3">
        <v>1205.3976342163</v>
      </c>
      <c r="E3297" s="5">
        <v>7</v>
      </c>
      <c r="F3297" s="3">
        <v>1</v>
      </c>
      <c r="G3297" s="5">
        <v>0.0508144944906235</v>
      </c>
      <c r="H3297" s="3">
        <v>3.63351631164551</v>
      </c>
      <c r="I3297" s="5">
        <v>2.15469976572569</v>
      </c>
      <c r="J3297" s="3">
        <v>1.21899871938349</v>
      </c>
      <c r="K3297" s="5">
        <v>8.25077038786388</v>
      </c>
      <c r="L3297" s="3">
        <v>4.5888722242383</v>
      </c>
      <c r="M3297" s="5">
        <v>0.0151040554046631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22298.6098669943</v>
      </c>
      <c r="C3298" s="4">
        <v>42353.6431481481</v>
      </c>
      <c r="D3298" s="3">
        <v>1206.41341508292</v>
      </c>
      <c r="E3298" s="5">
        <v>7</v>
      </c>
      <c r="F3298" s="3">
        <v>1</v>
      </c>
      <c r="G3298" s="5">
        <v>-0.334179788827896</v>
      </c>
      <c r="H3298" s="3">
        <v>3.60483145713806</v>
      </c>
      <c r="I3298" s="5">
        <v>2.15470878147758</v>
      </c>
      <c r="J3298" s="3">
        <v>1.2190326604124</v>
      </c>
      <c r="K3298" s="5">
        <v>8.2508031487767</v>
      </c>
      <c r="L3298" s="3">
        <v>4.58899458756993</v>
      </c>
      <c r="M3298" s="5">
        <v>0.0223967544734478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22299.6098883139</v>
      </c>
      <c r="C3299" s="4">
        <v>42353.6431597222</v>
      </c>
      <c r="D3299" s="3">
        <v>1207.41343630727</v>
      </c>
      <c r="E3299" s="5">
        <v>7</v>
      </c>
      <c r="F3299" s="3">
        <v>1</v>
      </c>
      <c r="G3299" s="5">
        <v>-0.394779086112976</v>
      </c>
      <c r="H3299" s="3">
        <v>3.6002938747406</v>
      </c>
      <c r="I3299" s="5">
        <v>2.15470878147758</v>
      </c>
      <c r="J3299" s="3">
        <v>1.21913352799136</v>
      </c>
      <c r="K3299" s="5">
        <v>8.2508031487767</v>
      </c>
      <c r="L3299" s="3">
        <v>4.58935799921774</v>
      </c>
      <c r="M3299" s="5">
        <v>0.0172108169645071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22300.6098987965</v>
      </c>
      <c r="C3300" s="4">
        <v>42353.6431712963</v>
      </c>
      <c r="D3300" s="3">
        <v>1208.4134467899</v>
      </c>
      <c r="E3300" s="5">
        <v>7</v>
      </c>
      <c r="F3300" s="3">
        <v>1</v>
      </c>
      <c r="G3300" s="5">
        <v>-0.156877428293228</v>
      </c>
      <c r="H3300" s="3">
        <v>3.6184446811676</v>
      </c>
      <c r="I3300" s="5">
        <v>2.15470878147758</v>
      </c>
      <c r="J3300" s="3">
        <v>1.21921842774717</v>
      </c>
      <c r="K3300" s="5">
        <v>8.2508031487767</v>
      </c>
      <c r="L3300" s="3">
        <v>4.58966395553864</v>
      </c>
      <c r="M3300" s="5">
        <v>0.0103394510224462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22301.6255327325</v>
      </c>
      <c r="C3301" s="4">
        <v>42353.6431828704</v>
      </c>
      <c r="D3301" s="3">
        <v>1209.42908084618</v>
      </c>
      <c r="E3301" s="5">
        <v>7</v>
      </c>
      <c r="F3301" s="3">
        <v>1</v>
      </c>
      <c r="G3301" s="5">
        <v>-0.82508796453476</v>
      </c>
      <c r="H3301" s="3">
        <v>3.56755757331848</v>
      </c>
      <c r="I3301" s="5">
        <v>2.15470878147758</v>
      </c>
      <c r="J3301" s="3">
        <v>1.21933228621293</v>
      </c>
      <c r="K3301" s="5">
        <v>8.2508031487767</v>
      </c>
      <c r="L3301" s="3">
        <v>4.59007166724282</v>
      </c>
      <c r="M3301" s="5">
        <v>-0.00839476566761732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22302.6411023584</v>
      </c>
      <c r="C3302" s="4">
        <v>42353.6431944444</v>
      </c>
      <c r="D3302" s="3">
        <v>1210.44465044707</v>
      </c>
      <c r="E3302" s="5">
        <v>7</v>
      </c>
      <c r="F3302" s="3">
        <v>1</v>
      </c>
      <c r="G3302" s="5">
        <v>-1.34153056144714</v>
      </c>
      <c r="H3302" s="3">
        <v>3.52785277366638</v>
      </c>
      <c r="I3302" s="5">
        <v>2.15470878147758</v>
      </c>
      <c r="J3302" s="3">
        <v>1.2196244692401</v>
      </c>
      <c r="K3302" s="5">
        <v>8.2508031487767</v>
      </c>
      <c r="L3302" s="3">
        <v>4.59110795426836</v>
      </c>
      <c r="M3302" s="5">
        <v>-0.0211327075958252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22303.641105162</v>
      </c>
      <c r="C3303" s="4">
        <v>42353.6432060185</v>
      </c>
      <c r="D3303" s="3">
        <v>1211.44465325059</v>
      </c>
      <c r="E3303" s="5">
        <v>7</v>
      </c>
      <c r="F3303" s="3">
        <v>1</v>
      </c>
      <c r="G3303" s="5">
        <v>-1.47351837158203</v>
      </c>
      <c r="H3303" s="3">
        <v>3.51683282852173</v>
      </c>
      <c r="I3303" s="5">
        <v>2.15470878147758</v>
      </c>
      <c r="J3303" s="3">
        <v>1.22001233793841</v>
      </c>
      <c r="K3303" s="5">
        <v>8.2508031487767</v>
      </c>
      <c r="L3303" s="3">
        <v>4.59247435072943</v>
      </c>
      <c r="M3303" s="5">
        <v>-0.0175673477351665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22304.6567181057</v>
      </c>
      <c r="C3304" s="4">
        <v>42353.6432175926</v>
      </c>
      <c r="D3304" s="3">
        <v>1212.46026610913</v>
      </c>
      <c r="E3304" s="5">
        <v>7</v>
      </c>
      <c r="F3304" s="3">
        <v>1</v>
      </c>
      <c r="G3304" s="5">
        <v>-1.63553607463837</v>
      </c>
      <c r="H3304" s="3">
        <v>3.50338172912598</v>
      </c>
      <c r="I3304" s="5">
        <v>2.15470878147758</v>
      </c>
      <c r="J3304" s="3">
        <v>1.2204466834718</v>
      </c>
      <c r="K3304" s="5">
        <v>8.2508031487767</v>
      </c>
      <c r="L3304" s="3">
        <v>4.59399928414658</v>
      </c>
      <c r="M3304" s="5">
        <v>-0.019317626953125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22305.6722668347</v>
      </c>
      <c r="C3305" s="4">
        <v>42353.6432291667</v>
      </c>
      <c r="D3305" s="3">
        <v>1213.4758148481</v>
      </c>
      <c r="E3305" s="5">
        <v>7</v>
      </c>
      <c r="F3305" s="3">
        <v>1</v>
      </c>
      <c r="G3305" s="5">
        <v>-1.32157063484192</v>
      </c>
      <c r="H3305" s="3">
        <v>3.52639436721802</v>
      </c>
      <c r="I3305" s="5">
        <v>2.15470878147758</v>
      </c>
      <c r="J3305" s="3">
        <v>1.22087060268567</v>
      </c>
      <c r="K3305" s="5">
        <v>8.2508031487767</v>
      </c>
      <c r="L3305" s="3">
        <v>4.59548799294909</v>
      </c>
      <c r="M3305" s="5">
        <v>-0.0183776374906301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22306.6723762535</v>
      </c>
      <c r="C3306" s="4">
        <v>42353.6432407407</v>
      </c>
      <c r="D3306" s="3">
        <v>1214.475924297</v>
      </c>
      <c r="E3306" s="5">
        <v>7</v>
      </c>
      <c r="F3306" s="3">
        <v>1</v>
      </c>
      <c r="G3306" s="5">
        <v>-1.55461716651917</v>
      </c>
      <c r="H3306" s="3">
        <v>3.50824356079102</v>
      </c>
      <c r="I3306" s="5">
        <v>2.15470878147758</v>
      </c>
      <c r="J3306" s="3">
        <v>1.22126660761223</v>
      </c>
      <c r="K3306" s="5">
        <v>8.2508031487767</v>
      </c>
      <c r="L3306" s="3">
        <v>4.59688093832634</v>
      </c>
      <c r="M3306" s="5">
        <v>-0.0118304248899221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22307.6879535736</v>
      </c>
      <c r="C3307" s="4">
        <v>42353.6432523148</v>
      </c>
      <c r="D3307" s="3">
        <v>1215.49150160206</v>
      </c>
      <c r="E3307" s="5">
        <v>7</v>
      </c>
      <c r="F3307" s="3">
        <v>1</v>
      </c>
      <c r="G3307" s="5">
        <v>-0.799733400344849</v>
      </c>
      <c r="H3307" s="3">
        <v>3.56512665748596</v>
      </c>
      <c r="I3307" s="5">
        <v>2.15470878147758</v>
      </c>
      <c r="J3307" s="3">
        <v>1.22160845193082</v>
      </c>
      <c r="K3307" s="5">
        <v>8.2508031487767</v>
      </c>
      <c r="L3307" s="3">
        <v>4.59808599140558</v>
      </c>
      <c r="M3307" s="5">
        <v>0.00751957902684808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22308.7035674897</v>
      </c>
      <c r="C3308" s="4">
        <v>42353.6432638889</v>
      </c>
      <c r="D3308" s="3">
        <v>1216.50711548314</v>
      </c>
      <c r="E3308" s="5">
        <v>7</v>
      </c>
      <c r="F3308" s="3">
        <v>1</v>
      </c>
      <c r="G3308" s="5">
        <v>-0.633220195770264</v>
      </c>
      <c r="H3308" s="3">
        <v>3.57776737213135</v>
      </c>
      <c r="I3308" s="5">
        <v>2.15470878147758</v>
      </c>
      <c r="J3308" s="3">
        <v>1.22181272881641</v>
      </c>
      <c r="K3308" s="5">
        <v>8.2508031487767</v>
      </c>
      <c r="L3308" s="3">
        <v>4.59881530042374</v>
      </c>
      <c r="M3308" s="5">
        <v>0.0122517589479685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22309.7035698221</v>
      </c>
      <c r="C3309" s="4">
        <v>42353.643275463</v>
      </c>
      <c r="D3309" s="3">
        <v>1217.50711782551</v>
      </c>
      <c r="E3309" s="5">
        <v>7</v>
      </c>
      <c r="F3309" s="3">
        <v>1</v>
      </c>
      <c r="G3309" s="5">
        <v>-0.27843564748764</v>
      </c>
      <c r="H3309" s="3">
        <v>3.60515570640564</v>
      </c>
      <c r="I3309" s="5">
        <v>2.15470878147758</v>
      </c>
      <c r="J3309" s="3">
        <v>1.22194318482354</v>
      </c>
      <c r="K3309" s="5">
        <v>8.2508031487767</v>
      </c>
      <c r="L3309" s="3">
        <v>4.59928303762093</v>
      </c>
      <c r="M3309" s="5">
        <v>0.0203872211277485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22310.7036091314</v>
      </c>
      <c r="C3310" s="4">
        <v>42353.643287037</v>
      </c>
      <c r="D3310" s="3">
        <v>1218.50715714991</v>
      </c>
      <c r="E3310" s="5">
        <v>7</v>
      </c>
      <c r="F3310" s="3">
        <v>1</v>
      </c>
      <c r="G3310" s="5">
        <v>0.029955392703414</v>
      </c>
      <c r="H3310" s="3">
        <v>3.62930274009705</v>
      </c>
      <c r="I3310" s="5">
        <v>2.15471293649822</v>
      </c>
      <c r="J3310" s="3">
        <v>1.2219805148563</v>
      </c>
      <c r="K3310" s="5">
        <v>8.2508182275207</v>
      </c>
      <c r="L3310" s="3">
        <v>4.59941763827911</v>
      </c>
      <c r="M3310" s="5">
        <v>0.0206465236842632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22311.7192651173</v>
      </c>
      <c r="C3311" s="4">
        <v>42353.6432986111</v>
      </c>
      <c r="D3311" s="3">
        <v>1219.522813231</v>
      </c>
      <c r="E3311" s="5">
        <v>7</v>
      </c>
      <c r="F3311" s="3">
        <v>1</v>
      </c>
      <c r="G3311" s="5">
        <v>0.0297755729407072</v>
      </c>
      <c r="H3311" s="3">
        <v>3.62995100021362</v>
      </c>
      <c r="I3311" s="5">
        <v>2.15472137600352</v>
      </c>
      <c r="J3311" s="3">
        <v>1.2219805148563</v>
      </c>
      <c r="K3311" s="5">
        <v>8.25084885990219</v>
      </c>
      <c r="L3311" s="3">
        <v>4.59941763827911</v>
      </c>
      <c r="M3311" s="5">
        <v>0.0243739131838083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22312.734794463</v>
      </c>
      <c r="C3312" s="4">
        <v>42353.6433101852</v>
      </c>
      <c r="D3312" s="3">
        <v>1220.53834249151</v>
      </c>
      <c r="E3312" s="5">
        <v>7</v>
      </c>
      <c r="F3312" s="3">
        <v>1</v>
      </c>
      <c r="G3312" s="5">
        <v>-0.647965431213379</v>
      </c>
      <c r="H3312" s="3">
        <v>3.57857775688171</v>
      </c>
      <c r="I3312" s="5">
        <v>2.15472565879922</v>
      </c>
      <c r="J3312" s="3">
        <v>1.22206902824279</v>
      </c>
      <c r="K3312" s="5">
        <v>8.25086440706143</v>
      </c>
      <c r="L3312" s="3">
        <v>4.59973445861521</v>
      </c>
      <c r="M3312" s="5">
        <v>0.00269021978601813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22313.7503156785</v>
      </c>
      <c r="C3313" s="4">
        <v>42353.6433217593</v>
      </c>
      <c r="D3313" s="3">
        <v>1221.55386367191</v>
      </c>
      <c r="E3313" s="5">
        <v>7</v>
      </c>
      <c r="F3313" s="3">
        <v>1</v>
      </c>
      <c r="G3313" s="5">
        <v>-0.633040368556976</v>
      </c>
      <c r="H3313" s="3">
        <v>3.57971215248108</v>
      </c>
      <c r="I3313" s="5">
        <v>2.15472565879922</v>
      </c>
      <c r="J3313" s="3">
        <v>1.22224966074708</v>
      </c>
      <c r="K3313" s="5">
        <v>8.25086440706143</v>
      </c>
      <c r="L3313" s="3">
        <v>4.60038097517892</v>
      </c>
      <c r="M3313" s="5">
        <v>0.000388956075767055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22314.7504448565</v>
      </c>
      <c r="C3314" s="4">
        <v>42353.6433333333</v>
      </c>
      <c r="D3314" s="3">
        <v>1222.55399286995</v>
      </c>
      <c r="E3314" s="5">
        <v>7</v>
      </c>
      <c r="F3314" s="3">
        <v>1</v>
      </c>
      <c r="G3314" s="5">
        <v>-0.516696929931641</v>
      </c>
      <c r="H3314" s="3">
        <v>3.58830142021179</v>
      </c>
      <c r="I3314" s="5">
        <v>2.15472565879922</v>
      </c>
      <c r="J3314" s="3">
        <v>1.2224086152739</v>
      </c>
      <c r="K3314" s="5">
        <v>8.25086440706143</v>
      </c>
      <c r="L3314" s="3">
        <v>4.60095061853703</v>
      </c>
      <c r="M3314" s="5">
        <v>-0.0034032822586596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22315.7660264171</v>
      </c>
      <c r="C3315" s="4">
        <v>42353.6433564815</v>
      </c>
      <c r="D3315" s="3">
        <v>1223.56957442058</v>
      </c>
      <c r="E3315" s="5">
        <v>7</v>
      </c>
      <c r="F3315" s="3">
        <v>1</v>
      </c>
      <c r="G3315" s="5">
        <v>-0.162092208862305</v>
      </c>
      <c r="H3315" s="3">
        <v>3.61552762985229</v>
      </c>
      <c r="I3315" s="5">
        <v>2.15472565879922</v>
      </c>
      <c r="J3315" s="3">
        <v>1.22250129832607</v>
      </c>
      <c r="K3315" s="5">
        <v>8.25086440706143</v>
      </c>
      <c r="L3315" s="3">
        <v>4.60128385756863</v>
      </c>
      <c r="M3315" s="5">
        <v>-0.00278744706884027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22316.7660612654</v>
      </c>
      <c r="C3316" s="4">
        <v>42353.6433680555</v>
      </c>
      <c r="D3316" s="3">
        <v>1224.56960926883</v>
      </c>
      <c r="E3316" s="5">
        <v>7</v>
      </c>
      <c r="F3316" s="3">
        <v>1</v>
      </c>
      <c r="G3316" s="5">
        <v>-0.0403541661798954</v>
      </c>
      <c r="H3316" s="3">
        <v>3.62525129318237</v>
      </c>
      <c r="I3316" s="5">
        <v>2.15472565879922</v>
      </c>
      <c r="J3316" s="3">
        <v>1.2225286114403</v>
      </c>
      <c r="K3316" s="5">
        <v>8.25086440706143</v>
      </c>
      <c r="L3316" s="3">
        <v>4.6013826660447</v>
      </c>
      <c r="M3316" s="5">
        <v>-0.000972366309724748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22317.7816865799</v>
      </c>
      <c r="C3317" s="4">
        <v>42353.6433796296</v>
      </c>
      <c r="D3317" s="3">
        <v>1225.58523468362</v>
      </c>
      <c r="E3317" s="5">
        <v>7</v>
      </c>
      <c r="F3317" s="3">
        <v>1</v>
      </c>
      <c r="G3317" s="5">
        <v>-0.0403541661798954</v>
      </c>
      <c r="H3317" s="3">
        <v>3.62541317939758</v>
      </c>
      <c r="I3317" s="5">
        <v>2.15472565879922</v>
      </c>
      <c r="J3317" s="3">
        <v>1.22253998205071</v>
      </c>
      <c r="K3317" s="5">
        <v>8.25086440706143</v>
      </c>
      <c r="L3317" s="3">
        <v>4.60142388883695</v>
      </c>
      <c r="M3317" s="5">
        <v>0.00933465920388699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22318.7972673887</v>
      </c>
      <c r="C3318" s="4">
        <v>42353.6433912037</v>
      </c>
      <c r="D3318" s="3">
        <v>1226.60081539215</v>
      </c>
      <c r="E3318" s="5">
        <v>7</v>
      </c>
      <c r="F3318" s="3">
        <v>1</v>
      </c>
      <c r="G3318" s="5">
        <v>-0.284189879894257</v>
      </c>
      <c r="H3318" s="3">
        <v>3.60710048675537</v>
      </c>
      <c r="I3318" s="5">
        <v>2.15472565879922</v>
      </c>
      <c r="J3318" s="3">
        <v>1.22259046032637</v>
      </c>
      <c r="K3318" s="5">
        <v>8.25086440706143</v>
      </c>
      <c r="L3318" s="3">
        <v>4.60160607883046</v>
      </c>
      <c r="M3318" s="5">
        <v>0.00551009178161621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22319.8128712799</v>
      </c>
      <c r="C3319" s="4">
        <v>42353.6434027778</v>
      </c>
      <c r="D3319" s="3">
        <v>1227.61641929841</v>
      </c>
      <c r="E3319" s="5">
        <v>7</v>
      </c>
      <c r="F3319" s="3">
        <v>1</v>
      </c>
      <c r="G3319" s="5">
        <v>-0.162092208862305</v>
      </c>
      <c r="H3319" s="3">
        <v>3.61666202545166</v>
      </c>
      <c r="I3319" s="5">
        <v>2.15472565879922</v>
      </c>
      <c r="J3319" s="3">
        <v>1.22265073006805</v>
      </c>
      <c r="K3319" s="5">
        <v>8.25086440706143</v>
      </c>
      <c r="L3319" s="3">
        <v>4.60182373065037</v>
      </c>
      <c r="M3319" s="5">
        <v>0.00567212095484138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22320.8284408558</v>
      </c>
      <c r="C3320" s="4">
        <v>42353.6434143518</v>
      </c>
      <c r="D3320" s="3">
        <v>1228.63198902962</v>
      </c>
      <c r="E3320" s="5">
        <v>7</v>
      </c>
      <c r="F3320" s="3">
        <v>1</v>
      </c>
      <c r="G3320" s="5">
        <v>0.54657781124115</v>
      </c>
      <c r="H3320" s="3">
        <v>3.67095232009888</v>
      </c>
      <c r="I3320" s="5">
        <v>2.15481424300566</v>
      </c>
      <c r="J3320" s="3">
        <v>1.22266972858006</v>
      </c>
      <c r="K3320" s="5">
        <v>8.25118953574277</v>
      </c>
      <c r="L3320" s="3">
        <v>4.60189244121866</v>
      </c>
      <c r="M3320" s="5">
        <v>0.0110525609925389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22321.8441012175</v>
      </c>
      <c r="C3321" s="4">
        <v>42353.6434259259</v>
      </c>
      <c r="D3321" s="3">
        <v>1229.64764921593</v>
      </c>
      <c r="E3321" s="5">
        <v>7</v>
      </c>
      <c r="F3321" s="3">
        <v>1</v>
      </c>
      <c r="G3321" s="5">
        <v>0.167157933115959</v>
      </c>
      <c r="H3321" s="3">
        <v>3.64291572570801</v>
      </c>
      <c r="I3321" s="5">
        <v>2.15490503187814</v>
      </c>
      <c r="J3321" s="3">
        <v>1.22266972858006</v>
      </c>
      <c r="K3321" s="5">
        <v>8.25152202599325</v>
      </c>
      <c r="L3321" s="3">
        <v>4.60189244121866</v>
      </c>
      <c r="M3321" s="5">
        <v>0.00353288650512695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22322.8441215747</v>
      </c>
      <c r="C3322" s="4">
        <v>42353.6434375</v>
      </c>
      <c r="D3322" s="3">
        <v>1230.64766959318</v>
      </c>
      <c r="E3322" s="5">
        <v>7</v>
      </c>
      <c r="F3322" s="3">
        <v>1</v>
      </c>
      <c r="G3322" s="5">
        <v>0.0351701676845551</v>
      </c>
      <c r="H3322" s="3">
        <v>3.63303017616272</v>
      </c>
      <c r="I3322" s="5">
        <v>2.15492886149106</v>
      </c>
      <c r="J3322" s="3">
        <v>1.22266972858006</v>
      </c>
      <c r="K3322" s="5">
        <v>8.2516087739495</v>
      </c>
      <c r="L3322" s="3">
        <v>4.60189244121866</v>
      </c>
      <c r="M3322" s="5">
        <v>0.00145854952279478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22323.859749616</v>
      </c>
      <c r="C3323" s="4">
        <v>42353.6434490741</v>
      </c>
      <c r="D3323" s="3">
        <v>1231.66329772472</v>
      </c>
      <c r="E3323" s="5">
        <v>7</v>
      </c>
      <c r="F3323" s="3">
        <v>1</v>
      </c>
      <c r="G3323" s="5">
        <v>-0.693819522857666</v>
      </c>
      <c r="H3323" s="3">
        <v>3.57744336128235</v>
      </c>
      <c r="I3323" s="5">
        <v>2.15493207651786</v>
      </c>
      <c r="J3323" s="3">
        <v>1.22279904790335</v>
      </c>
      <c r="K3323" s="5">
        <v>8.25162045446247</v>
      </c>
      <c r="L3323" s="3">
        <v>4.60235520094083</v>
      </c>
      <c r="M3323" s="5">
        <v>-0.00593142490833998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22324.8753400488</v>
      </c>
      <c r="C3324" s="4">
        <v>42353.6434606481</v>
      </c>
      <c r="D3324" s="3">
        <v>1232.67888813239</v>
      </c>
      <c r="E3324" s="5">
        <v>7</v>
      </c>
      <c r="F3324" s="3">
        <v>1</v>
      </c>
      <c r="G3324" s="5">
        <v>-0.475877851247787</v>
      </c>
      <c r="H3324" s="3">
        <v>3.59348726272583</v>
      </c>
      <c r="I3324" s="5">
        <v>2.15493207651786</v>
      </c>
      <c r="J3324" s="3">
        <v>1.22295647422243</v>
      </c>
      <c r="K3324" s="5">
        <v>8.25162045446247</v>
      </c>
      <c r="L3324" s="3">
        <v>4.602919729841</v>
      </c>
      <c r="M3324" s="5">
        <v>-0.00463495263829827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22325.875345544</v>
      </c>
      <c r="C3325" s="4">
        <v>42353.6434722222</v>
      </c>
      <c r="D3325" s="3">
        <v>1233.6788935474</v>
      </c>
      <c r="E3325" s="5">
        <v>7</v>
      </c>
      <c r="F3325" s="3">
        <v>1</v>
      </c>
      <c r="G3325" s="5">
        <v>-0.481092631816864</v>
      </c>
      <c r="H3325" s="3">
        <v>3.59300112724304</v>
      </c>
      <c r="I3325" s="5">
        <v>2.15493207651786</v>
      </c>
      <c r="J3325" s="3">
        <v>1.22308959665305</v>
      </c>
      <c r="K3325" s="5">
        <v>8.25162045446247</v>
      </c>
      <c r="L3325" s="3">
        <v>4.60339806754377</v>
      </c>
      <c r="M3325" s="5">
        <v>-0.015622615814209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22326.8907594374</v>
      </c>
      <c r="C3326" s="4">
        <v>42353.6434837963</v>
      </c>
      <c r="D3326" s="3">
        <v>1234.69430742579</v>
      </c>
      <c r="E3326" s="5">
        <v>7</v>
      </c>
      <c r="F3326" s="3">
        <v>1</v>
      </c>
      <c r="G3326" s="5">
        <v>0.121483698487282</v>
      </c>
      <c r="H3326" s="3">
        <v>3.63886427879333</v>
      </c>
      <c r="I3326" s="5">
        <v>2.15495318859624</v>
      </c>
      <c r="J3326" s="3">
        <v>1.22313710337776</v>
      </c>
      <c r="K3326" s="5">
        <v>8.25169727396266</v>
      </c>
      <c r="L3326" s="3">
        <v>4.6035687950151</v>
      </c>
      <c r="M3326" s="5">
        <v>-0.00077791215153411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22327.8907611682</v>
      </c>
      <c r="C3327" s="4">
        <v>42353.6434953704</v>
      </c>
      <c r="D3327" s="3">
        <v>1235.69430930199</v>
      </c>
      <c r="E3327" s="5">
        <v>7</v>
      </c>
      <c r="F3327" s="3">
        <v>1</v>
      </c>
      <c r="G3327" s="5">
        <v>0.835008859634399</v>
      </c>
      <c r="H3327" s="3">
        <v>3.69412684440613</v>
      </c>
      <c r="I3327" s="5">
        <v>2.15511396625094</v>
      </c>
      <c r="J3327" s="3">
        <v>1.22313710337776</v>
      </c>
      <c r="K3327" s="5">
        <v>8.25229035457042</v>
      </c>
      <c r="L3327" s="3">
        <v>4.6035687950151</v>
      </c>
      <c r="M3327" s="5">
        <v>0.0122193340212107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22328.8909861797</v>
      </c>
      <c r="C3328" s="4">
        <v>42353.6435069444</v>
      </c>
      <c r="D3328" s="3">
        <v>1236.69453429341</v>
      </c>
      <c r="E3328" s="5">
        <v>7</v>
      </c>
      <c r="F3328" s="3">
        <v>1</v>
      </c>
      <c r="G3328" s="5">
        <v>0.708595514297485</v>
      </c>
      <c r="H3328" s="3">
        <v>3.68553781509399</v>
      </c>
      <c r="I3328" s="5">
        <v>2.1553267321049</v>
      </c>
      <c r="J3328" s="3">
        <v>1.22313710337776</v>
      </c>
      <c r="K3328" s="5">
        <v>8.2530752136211</v>
      </c>
      <c r="L3328" s="3">
        <v>4.6035687950151</v>
      </c>
      <c r="M3328" s="5">
        <v>0.0216188915073872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22329.9067747204</v>
      </c>
      <c r="C3329" s="4">
        <v>42353.6435185185</v>
      </c>
      <c r="D3329" s="3">
        <v>1237.71032283413</v>
      </c>
      <c r="E3329" s="5">
        <v>7</v>
      </c>
      <c r="F3329" s="3">
        <v>1</v>
      </c>
      <c r="G3329" s="5">
        <v>0.729274809360504</v>
      </c>
      <c r="H3329" s="3">
        <v>3.68780660629272</v>
      </c>
      <c r="I3329" s="5">
        <v>2.15553045260114</v>
      </c>
      <c r="J3329" s="3">
        <v>1.22313710337776</v>
      </c>
      <c r="K3329" s="5">
        <v>8.25382630879824</v>
      </c>
      <c r="L3329" s="3">
        <v>4.6035687950151</v>
      </c>
      <c r="M3329" s="5">
        <v>0.018831443041563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22330.9221929496</v>
      </c>
      <c r="C3330" s="4">
        <v>42353.6435300926</v>
      </c>
      <c r="D3330" s="3">
        <v>1238.72574104329</v>
      </c>
      <c r="E3330" s="5">
        <v>7</v>
      </c>
      <c r="F3330" s="3">
        <v>1</v>
      </c>
      <c r="G3330" s="5">
        <v>-7.45214929338545e-5</v>
      </c>
      <c r="H3330" s="3">
        <v>3.63270592689514</v>
      </c>
      <c r="I3330" s="5">
        <v>2.15559528198708</v>
      </c>
      <c r="J3330" s="3">
        <v>1.22313713479626</v>
      </c>
      <c r="K3330" s="5">
        <v>8.25406534943742</v>
      </c>
      <c r="L3330" s="3">
        <v>4.60356890915151</v>
      </c>
      <c r="M3330" s="5">
        <v>0.00794096011668444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22331.937824229</v>
      </c>
      <c r="C3331" s="4">
        <v>42353.6435416667</v>
      </c>
      <c r="D3331" s="3">
        <v>1239.74137231765</v>
      </c>
      <c r="E3331" s="5">
        <v>7</v>
      </c>
      <c r="F3331" s="3">
        <v>1</v>
      </c>
      <c r="G3331" s="5">
        <v>-7.45214929338545e-5</v>
      </c>
      <c r="H3331" s="3">
        <v>3.63254380226135</v>
      </c>
      <c r="I3331" s="5">
        <v>2.15559528264117</v>
      </c>
      <c r="J3331" s="3">
        <v>1.22313716272288</v>
      </c>
      <c r="K3331" s="5">
        <v>8.25406535181352</v>
      </c>
      <c r="L3331" s="3">
        <v>4.60356901059483</v>
      </c>
      <c r="M3331" s="5">
        <v>-0.00125628616660833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22332.9534502202</v>
      </c>
      <c r="C3332" s="4">
        <v>42353.6435532407</v>
      </c>
      <c r="D3332" s="3">
        <v>1240.75699831388</v>
      </c>
      <c r="E3332" s="5">
        <v>7</v>
      </c>
      <c r="F3332" s="3">
        <v>1</v>
      </c>
      <c r="G3332" s="5">
        <v>-7.45214929338545e-5</v>
      </c>
      <c r="H3332" s="3">
        <v>3.63238191604614</v>
      </c>
      <c r="I3332" s="5">
        <v>2.15559528349904</v>
      </c>
      <c r="J3332" s="3">
        <v>1.22313720020221</v>
      </c>
      <c r="K3332" s="5">
        <v>8.25406535492973</v>
      </c>
      <c r="L3332" s="3">
        <v>4.60356914673511</v>
      </c>
      <c r="M3332" s="5">
        <v>-0.0123814102262259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22333.9690721263</v>
      </c>
      <c r="C3333" s="4">
        <v>42353.6435648148</v>
      </c>
      <c r="D3333" s="3">
        <v>1241.77262021993</v>
      </c>
      <c r="E3333" s="5">
        <v>7</v>
      </c>
      <c r="F3333" s="3">
        <v>1</v>
      </c>
      <c r="G3333" s="5">
        <v>-0.000254341342952102</v>
      </c>
      <c r="H3333" s="3">
        <v>3.63238191604614</v>
      </c>
      <c r="I3333" s="5">
        <v>2.15559528363206</v>
      </c>
      <c r="J3333" s="3">
        <v>1.2231372420448</v>
      </c>
      <c r="K3333" s="5">
        <v>8.25406535541295</v>
      </c>
      <c r="L3333" s="3">
        <v>4.6035692987227</v>
      </c>
      <c r="M3333" s="5">
        <v>-0.0105987545102835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22334.9846877216</v>
      </c>
      <c r="C3334" s="4">
        <v>42353.6435763889</v>
      </c>
      <c r="D3334" s="3">
        <v>1242.78823588044</v>
      </c>
      <c r="E3334" s="5">
        <v>7</v>
      </c>
      <c r="F3334" s="3">
        <v>1</v>
      </c>
      <c r="G3334" s="5">
        <v>-7.45214929338545e-5</v>
      </c>
      <c r="H3334" s="3">
        <v>3.63254380226135</v>
      </c>
      <c r="I3334" s="5">
        <v>2.15559528363206</v>
      </c>
      <c r="J3334" s="3">
        <v>1.2231372868782</v>
      </c>
      <c r="K3334" s="5">
        <v>8.25406535541295</v>
      </c>
      <c r="L3334" s="3">
        <v>4.60356946157743</v>
      </c>
      <c r="M3334" s="5">
        <v>-0.0110525609925389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22336.000361592</v>
      </c>
      <c r="C3335" s="4">
        <v>42353.643587963</v>
      </c>
      <c r="D3335" s="3">
        <v>1243.80390975582</v>
      </c>
      <c r="E3335" s="5">
        <v>7</v>
      </c>
      <c r="F3335" s="3">
        <v>1</v>
      </c>
      <c r="G3335" s="5">
        <v>-0.000254341342952102</v>
      </c>
      <c r="H3335" s="3">
        <v>3.63254380226135</v>
      </c>
      <c r="I3335" s="5">
        <v>2.15559528585799</v>
      </c>
      <c r="J3335" s="3">
        <v>1.22313732768647</v>
      </c>
      <c r="K3335" s="5">
        <v>8.25406536349888</v>
      </c>
      <c r="L3335" s="3">
        <v>4.603569609812</v>
      </c>
      <c r="M3335" s="5">
        <v>0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22337.01591799</v>
      </c>
      <c r="C3336" s="4">
        <v>42353.643599537</v>
      </c>
      <c r="D3336" s="3">
        <v>1244.81946599345</v>
      </c>
      <c r="E3336" s="5">
        <v>7</v>
      </c>
      <c r="F3336" s="3">
        <v>1</v>
      </c>
      <c r="G3336" s="5">
        <v>-7.45214929338545e-5</v>
      </c>
      <c r="H3336" s="3">
        <v>3.63238191604614</v>
      </c>
      <c r="I3336" s="5">
        <v>2.15559528631508</v>
      </c>
      <c r="J3336" s="3">
        <v>1.22313737489281</v>
      </c>
      <c r="K3336" s="5">
        <v>8.25406536515934</v>
      </c>
      <c r="L3336" s="3">
        <v>4.60356978129058</v>
      </c>
      <c r="M3336" s="5">
        <v>3.24249267578125e-5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22338.0315519461</v>
      </c>
      <c r="C3337" s="4">
        <v>42353.6436111111</v>
      </c>
      <c r="D3337" s="3">
        <v>1245.83510005475</v>
      </c>
      <c r="E3337" s="5">
        <v>7</v>
      </c>
      <c r="F3337" s="3">
        <v>1</v>
      </c>
      <c r="G3337" s="5">
        <v>-0.000254341342952102</v>
      </c>
      <c r="H3337" s="3">
        <v>3.63270592689514</v>
      </c>
      <c r="I3337" s="5">
        <v>2.1555952864495</v>
      </c>
      <c r="J3337" s="3">
        <v>1.22313741830184</v>
      </c>
      <c r="K3337" s="5">
        <v>8.25406536564762</v>
      </c>
      <c r="L3337" s="3">
        <v>4.60356993897568</v>
      </c>
      <c r="M3337" s="5">
        <v>6.48021668894216e-5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22339.0471379277</v>
      </c>
      <c r="C3338" s="4">
        <v>42353.6436226852</v>
      </c>
      <c r="D3338" s="3">
        <v>1246.85068602137</v>
      </c>
      <c r="E3338" s="5">
        <v>7</v>
      </c>
      <c r="F3338" s="3">
        <v>1</v>
      </c>
      <c r="G3338" s="5">
        <v>-7.45214929338545e-5</v>
      </c>
      <c r="H3338" s="3">
        <v>3.63270592689514</v>
      </c>
      <c r="I3338" s="5">
        <v>2.15559528658369</v>
      </c>
      <c r="J3338" s="3">
        <v>1.22313746795195</v>
      </c>
      <c r="K3338" s="5">
        <v>8.25406536613511</v>
      </c>
      <c r="L3338" s="3">
        <v>4.60357011933571</v>
      </c>
      <c r="M3338" s="5">
        <v>6.48021668894216e-5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22340.0627601044</v>
      </c>
      <c r="C3339" s="4">
        <v>42353.6436342593</v>
      </c>
      <c r="D3339" s="3">
        <v>1247.86630819809</v>
      </c>
      <c r="E3339" s="5">
        <v>7</v>
      </c>
      <c r="F3339" s="3">
        <v>1</v>
      </c>
      <c r="G3339" s="5">
        <v>-0.000254341342952102</v>
      </c>
      <c r="H3339" s="3">
        <v>3.63270592689514</v>
      </c>
      <c r="I3339" s="5">
        <v>2.15559528717454</v>
      </c>
      <c r="J3339" s="3">
        <v>1.22313750750272</v>
      </c>
      <c r="K3339" s="5">
        <v>8.25406536828157</v>
      </c>
      <c r="L3339" s="3">
        <v>4.60357026301099</v>
      </c>
      <c r="M3339" s="5">
        <v>3.24249267578125e-5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22341.078426426</v>
      </c>
      <c r="C3340" s="4">
        <v>42353.6436458333</v>
      </c>
      <c r="D3340" s="3">
        <v>1248.88197455476</v>
      </c>
      <c r="E3340" s="5">
        <v>7</v>
      </c>
      <c r="F3340" s="3">
        <v>1</v>
      </c>
      <c r="G3340" s="5">
        <v>-0.000254341342952102</v>
      </c>
      <c r="H3340" s="3">
        <v>3.63270592689514</v>
      </c>
      <c r="I3340" s="5">
        <v>2.15559528815734</v>
      </c>
      <c r="J3340" s="3">
        <v>1.22313755486963</v>
      </c>
      <c r="K3340" s="5">
        <v>8.25406537185193</v>
      </c>
      <c r="L3340" s="3">
        <v>4.6035704350821</v>
      </c>
      <c r="M3340" s="5">
        <v>0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22342.094020192</v>
      </c>
      <c r="C3341" s="4">
        <v>42353.6436574074</v>
      </c>
      <c r="D3341" s="3">
        <v>1249.89756838594</v>
      </c>
      <c r="E3341" s="5">
        <v>7</v>
      </c>
      <c r="F3341" s="3">
        <v>1</v>
      </c>
      <c r="G3341" s="5">
        <v>-7.45214929338545e-5</v>
      </c>
      <c r="H3341" s="3">
        <v>3.63286805152893</v>
      </c>
      <c r="I3341" s="5">
        <v>2.15559528815734</v>
      </c>
      <c r="J3341" s="3">
        <v>1.22313760204587</v>
      </c>
      <c r="K3341" s="5">
        <v>8.25406537185193</v>
      </c>
      <c r="L3341" s="3">
        <v>4.60357060646355</v>
      </c>
      <c r="M3341" s="5">
        <v>3.24247921525966e-5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22343.1096105596</v>
      </c>
      <c r="C3342" s="4">
        <v>42353.6436689815</v>
      </c>
      <c r="D3342" s="3">
        <v>1250.91315856304</v>
      </c>
      <c r="E3342" s="5">
        <v>7</v>
      </c>
      <c r="F3342" s="3">
        <v>1</v>
      </c>
      <c r="G3342" s="5">
        <v>-7.45214929338545e-5</v>
      </c>
      <c r="H3342" s="3">
        <v>3.63303017616272</v>
      </c>
      <c r="I3342" s="5">
        <v>2.15559528815734</v>
      </c>
      <c r="J3342" s="3">
        <v>1.22313764842945</v>
      </c>
      <c r="K3342" s="5">
        <v>8.25406537185193</v>
      </c>
      <c r="L3342" s="3">
        <v>4.60357077496815</v>
      </c>
      <c r="M3342" s="5">
        <v>9.72747802734375e-5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22344.1252360897</v>
      </c>
      <c r="C3343" s="4">
        <v>42353.6436805556</v>
      </c>
      <c r="D3343" s="3">
        <v>1251.9287842084</v>
      </c>
      <c r="E3343" s="5">
        <v>7</v>
      </c>
      <c r="F3343" s="3">
        <v>1</v>
      </c>
      <c r="G3343" s="5">
        <v>-0.000254341342952102</v>
      </c>
      <c r="H3343" s="3">
        <v>3.63286805152893</v>
      </c>
      <c r="I3343" s="5">
        <v>2.15559528815734</v>
      </c>
      <c r="J3343" s="3">
        <v>1.22313769483014</v>
      </c>
      <c r="K3343" s="5">
        <v>8.25406537185193</v>
      </c>
      <c r="L3343" s="3">
        <v>4.60357094353893</v>
      </c>
      <c r="M3343" s="5">
        <v>3.24249267578125e-5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22345.1409551826</v>
      </c>
      <c r="C3344" s="4">
        <v>42353.6436921296</v>
      </c>
      <c r="D3344" s="3">
        <v>1252.94450327623</v>
      </c>
      <c r="E3344" s="5">
        <v>7</v>
      </c>
      <c r="F3344" s="3">
        <v>1</v>
      </c>
      <c r="G3344" s="5">
        <v>-0.333999991416931</v>
      </c>
      <c r="H3344" s="3">
        <v>3.60742449760437</v>
      </c>
      <c r="I3344" s="5">
        <v>2.15559528815734</v>
      </c>
      <c r="J3344" s="3">
        <v>1.2232232539685</v>
      </c>
      <c r="K3344" s="5">
        <v>8.25406537185193</v>
      </c>
      <c r="L3344" s="3">
        <v>4.60387962218885</v>
      </c>
      <c r="M3344" s="5">
        <v>-0.00505628576502204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22346.1565006835</v>
      </c>
      <c r="C3345" s="4">
        <v>42353.6437037037</v>
      </c>
      <c r="D3345" s="3">
        <v>1253.96004885735</v>
      </c>
      <c r="E3345" s="5">
        <v>7</v>
      </c>
      <c r="F3345" s="3">
        <v>1</v>
      </c>
      <c r="G3345" s="5">
        <v>-0.0509635396301746</v>
      </c>
      <c r="H3345" s="3">
        <v>3.62897849082947</v>
      </c>
      <c r="I3345" s="5">
        <v>2.15559528815734</v>
      </c>
      <c r="J3345" s="3">
        <v>1.22324563596917</v>
      </c>
      <c r="K3345" s="5">
        <v>8.25406537185193</v>
      </c>
      <c r="L3345" s="3">
        <v>4.60396064585066</v>
      </c>
      <c r="M3345" s="5">
        <v>-0.00077791215153411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22347.1721187851</v>
      </c>
      <c r="C3346" s="4">
        <v>42353.6437152778</v>
      </c>
      <c r="D3346" s="3">
        <v>1254.97566689878</v>
      </c>
      <c r="E3346" s="5">
        <v>7</v>
      </c>
      <c r="F3346" s="3">
        <v>1</v>
      </c>
      <c r="G3346" s="5">
        <v>-0.0511433593928814</v>
      </c>
      <c r="H3346" s="3">
        <v>3.62881660461426</v>
      </c>
      <c r="I3346" s="5">
        <v>2.15559528815734</v>
      </c>
      <c r="J3346" s="3">
        <v>1.22326003036627</v>
      </c>
      <c r="K3346" s="5">
        <v>8.25406537185193</v>
      </c>
      <c r="L3346" s="3">
        <v>4.60401288146436</v>
      </c>
      <c r="M3346" s="5">
        <v>-0.000810289406217635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22348.1877096689</v>
      </c>
      <c r="C3347" s="4">
        <v>42353.6437268518</v>
      </c>
      <c r="D3347" s="3">
        <v>1255.99125778765</v>
      </c>
      <c r="E3347" s="5">
        <v>7</v>
      </c>
      <c r="F3347" s="3">
        <v>1</v>
      </c>
      <c r="G3347" s="5">
        <v>-0.0511433593928814</v>
      </c>
      <c r="H3347" s="3">
        <v>3.62881660461426</v>
      </c>
      <c r="I3347" s="5">
        <v>2.15559528815734</v>
      </c>
      <c r="J3347" s="3">
        <v>1.22327442087071</v>
      </c>
      <c r="K3347" s="5">
        <v>8.25406537185193</v>
      </c>
      <c r="L3347" s="3">
        <v>4.60406510374088</v>
      </c>
      <c r="M3347" s="5">
        <v>-0.000810289406217635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22349.2033503517</v>
      </c>
      <c r="C3348" s="4">
        <v>42353.6437384259</v>
      </c>
      <c r="D3348" s="3">
        <v>1257.0068984604</v>
      </c>
      <c r="E3348" s="5">
        <v>7</v>
      </c>
      <c r="F3348" s="3">
        <v>1</v>
      </c>
      <c r="G3348" s="5">
        <v>-0.0509635396301746</v>
      </c>
      <c r="H3348" s="3">
        <v>3.62897849082947</v>
      </c>
      <c r="I3348" s="5">
        <v>2.15559528815734</v>
      </c>
      <c r="J3348" s="3">
        <v>1.22328882886537</v>
      </c>
      <c r="K3348" s="5">
        <v>8.25406537185193</v>
      </c>
      <c r="L3348" s="3">
        <v>4.60411739002493</v>
      </c>
      <c r="M3348" s="5">
        <v>0.00424594897776842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22350.2189642879</v>
      </c>
      <c r="C3349" s="4">
        <v>42353.64375</v>
      </c>
      <c r="D3349" s="3">
        <v>1258.02251238158</v>
      </c>
      <c r="E3349" s="5">
        <v>7</v>
      </c>
      <c r="F3349" s="3">
        <v>1</v>
      </c>
      <c r="G3349" s="5">
        <v>-0.227726444602013</v>
      </c>
      <c r="H3349" s="3">
        <v>3.61536550521851</v>
      </c>
      <c r="I3349" s="5">
        <v>2.15559528815734</v>
      </c>
      <c r="J3349" s="3">
        <v>1.22335268476871</v>
      </c>
      <c r="K3349" s="5">
        <v>8.25406537185193</v>
      </c>
      <c r="L3349" s="3">
        <v>4.60434826770757</v>
      </c>
      <c r="M3349" s="5">
        <v>0.0016206264263019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22351.2346220733</v>
      </c>
      <c r="C3350" s="4">
        <v>42353.6437615741</v>
      </c>
      <c r="D3350" s="3">
        <v>1259.03817019198</v>
      </c>
      <c r="E3350" s="5">
        <v>7</v>
      </c>
      <c r="F3350" s="3">
        <v>1</v>
      </c>
      <c r="G3350" s="5">
        <v>-0.359354585409164</v>
      </c>
      <c r="H3350" s="3">
        <v>3.60483145713806</v>
      </c>
      <c r="I3350" s="5">
        <v>2.15559528815734</v>
      </c>
      <c r="J3350" s="3">
        <v>1.22348535292246</v>
      </c>
      <c r="K3350" s="5">
        <v>8.25406537185193</v>
      </c>
      <c r="L3350" s="3">
        <v>4.60482544567344</v>
      </c>
      <c r="M3350" s="5">
        <v>-0.00479678809642792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22352.2501667722</v>
      </c>
      <c r="C3351" s="4">
        <v>42353.6437731481</v>
      </c>
      <c r="D3351" s="3">
        <v>1260.05371478063</v>
      </c>
      <c r="E3351" s="5">
        <v>7</v>
      </c>
      <c r="F3351" s="3">
        <v>1</v>
      </c>
      <c r="G3351" s="5">
        <v>-0.359174758195877</v>
      </c>
      <c r="H3351" s="3">
        <v>3.60499358177185</v>
      </c>
      <c r="I3351" s="5">
        <v>2.15559528815734</v>
      </c>
      <c r="J3351" s="3">
        <v>1.22358671518063</v>
      </c>
      <c r="K3351" s="5">
        <v>8.25406537185193</v>
      </c>
      <c r="L3351" s="3">
        <v>4.60519085128386</v>
      </c>
      <c r="M3351" s="5">
        <v>-0.00479675270617008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22353.2658278457</v>
      </c>
      <c r="C3352" s="4">
        <v>42353.6437847222</v>
      </c>
      <c r="D3352" s="3">
        <v>1261.06937584913</v>
      </c>
      <c r="E3352" s="5">
        <v>7</v>
      </c>
      <c r="F3352" s="3">
        <v>1</v>
      </c>
      <c r="G3352" s="5">
        <v>-0.455917835235596</v>
      </c>
      <c r="H3352" s="3">
        <v>3.59753894805908</v>
      </c>
      <c r="I3352" s="5">
        <v>2.15559528815734</v>
      </c>
      <c r="J3352" s="3">
        <v>1.22368871916258</v>
      </c>
      <c r="K3352" s="5">
        <v>8.25406537185193</v>
      </c>
      <c r="L3352" s="3">
        <v>4.60555853270636</v>
      </c>
      <c r="M3352" s="5">
        <v>-0.0062555312179029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22354.2814898515</v>
      </c>
      <c r="C3353" s="4">
        <v>42353.6437962963</v>
      </c>
      <c r="D3353" s="3">
        <v>1262.08503784996</v>
      </c>
      <c r="E3353" s="5">
        <v>7</v>
      </c>
      <c r="F3353" s="3">
        <v>1</v>
      </c>
      <c r="G3353" s="5">
        <v>-0.951681196689606</v>
      </c>
      <c r="H3353" s="3">
        <v>3.55994081497192</v>
      </c>
      <c r="I3353" s="5">
        <v>2.15559528815734</v>
      </c>
      <c r="J3353" s="3">
        <v>1.22382488800814</v>
      </c>
      <c r="K3353" s="5">
        <v>8.25406537185193</v>
      </c>
      <c r="L3353" s="3">
        <v>4.60604785431081</v>
      </c>
      <c r="M3353" s="5">
        <v>-0.0111173633486032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22355.2970393374</v>
      </c>
      <c r="C3354" s="4">
        <v>42353.6438078704</v>
      </c>
      <c r="D3354" s="3">
        <v>1263.10058745609</v>
      </c>
      <c r="E3354" s="5">
        <v>7</v>
      </c>
      <c r="F3354" s="3">
        <v>1</v>
      </c>
      <c r="G3354" s="5">
        <v>-1.15433812141418</v>
      </c>
      <c r="H3354" s="3">
        <v>3.54373478889465</v>
      </c>
      <c r="I3354" s="5">
        <v>2.15559528815734</v>
      </c>
      <c r="J3354" s="3">
        <v>1.22409728473862</v>
      </c>
      <c r="K3354" s="5">
        <v>8.25406537185193</v>
      </c>
      <c r="L3354" s="3">
        <v>4.60701704845678</v>
      </c>
      <c r="M3354" s="5">
        <v>-0.0105987545102835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22356.3126766618</v>
      </c>
      <c r="C3355" s="4">
        <v>42353.6438194444</v>
      </c>
      <c r="D3355" s="3">
        <v>1264.11622476046</v>
      </c>
      <c r="E3355" s="5">
        <v>7</v>
      </c>
      <c r="F3355" s="3">
        <v>1</v>
      </c>
      <c r="G3355" s="5">
        <v>-0.420493334531784</v>
      </c>
      <c r="H3355" s="3">
        <v>3.59786295890808</v>
      </c>
      <c r="I3355" s="5">
        <v>2.15559528815734</v>
      </c>
      <c r="J3355" s="3">
        <v>1.22440701511033</v>
      </c>
      <c r="K3355" s="5">
        <v>8.25406537185193</v>
      </c>
      <c r="L3355" s="3">
        <v>4.60811504101141</v>
      </c>
      <c r="M3355" s="5">
        <v>-0.00142612459603697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22357.3282875003</v>
      </c>
      <c r="C3356" s="4">
        <v>42353.6438310185</v>
      </c>
      <c r="D3356" s="3">
        <v>1265.13183559897</v>
      </c>
      <c r="E3356" s="5">
        <v>7</v>
      </c>
      <c r="F3356" s="3">
        <v>1</v>
      </c>
      <c r="G3356" s="5">
        <v>0.000105298357084394</v>
      </c>
      <c r="H3356" s="3">
        <v>3.63011312484741</v>
      </c>
      <c r="I3356" s="5">
        <v>2.15559528829133</v>
      </c>
      <c r="J3356" s="3">
        <v>1.22451558109533</v>
      </c>
      <c r="K3356" s="5">
        <v>8.25406537233832</v>
      </c>
      <c r="L3356" s="3">
        <v>4.60850569415336</v>
      </c>
      <c r="M3356" s="5">
        <v>0.00502390880137682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22358.3438846347</v>
      </c>
      <c r="C3357" s="4">
        <v>42353.6438425926</v>
      </c>
      <c r="D3357" s="3">
        <v>1266.14743275343</v>
      </c>
      <c r="E3357" s="5">
        <v>7</v>
      </c>
      <c r="F3357" s="3">
        <v>1</v>
      </c>
      <c r="G3357" s="5">
        <v>-7.45214929338545e-5</v>
      </c>
      <c r="H3357" s="3">
        <v>3.63076114654541</v>
      </c>
      <c r="I3357" s="5">
        <v>2.15559528842505</v>
      </c>
      <c r="J3357" s="3">
        <v>1.22451563190566</v>
      </c>
      <c r="K3357" s="5">
        <v>8.25406537282376</v>
      </c>
      <c r="L3357" s="3">
        <v>4.60850587861524</v>
      </c>
      <c r="M3357" s="5">
        <v>0.00667686481028795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22359.3596110308</v>
      </c>
      <c r="C3358" s="4">
        <v>42353.6438541667</v>
      </c>
      <c r="D3358" s="3">
        <v>1267.16315917456</v>
      </c>
      <c r="E3358" s="5">
        <v>7</v>
      </c>
      <c r="F3358" s="3">
        <v>1</v>
      </c>
      <c r="G3358" s="5">
        <v>-7.45214929338545e-5</v>
      </c>
      <c r="H3358" s="3">
        <v>3.63108539581299</v>
      </c>
      <c r="I3358" s="5">
        <v>2.15559528855927</v>
      </c>
      <c r="J3358" s="3">
        <v>1.22451567606795</v>
      </c>
      <c r="K3358" s="5">
        <v>8.25406537331111</v>
      </c>
      <c r="L3358" s="3">
        <v>4.60850603896345</v>
      </c>
      <c r="M3358" s="5">
        <v>0.0143585680052638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22360.3751270985</v>
      </c>
      <c r="C3359" s="4">
        <v>42353.6438657407</v>
      </c>
      <c r="D3359" s="3">
        <v>1268.17867519713</v>
      </c>
      <c r="E3359" s="5">
        <v>7</v>
      </c>
      <c r="F3359" s="3">
        <v>1</v>
      </c>
      <c r="G3359" s="5">
        <v>-0.663250148296356</v>
      </c>
      <c r="H3359" s="3">
        <v>3.58117079734802</v>
      </c>
      <c r="I3359" s="5">
        <v>2.15559528908274</v>
      </c>
      <c r="J3359" s="3">
        <v>1.22454019566428</v>
      </c>
      <c r="K3359" s="5">
        <v>8.25406537521197</v>
      </c>
      <c r="L3359" s="3">
        <v>4.60859388832898</v>
      </c>
      <c r="M3359" s="5">
        <v>0.0075844288803637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22361.3907518666</v>
      </c>
      <c r="C3360" s="4">
        <v>42353.6438773148</v>
      </c>
      <c r="D3360" s="3">
        <v>1269.19429995026</v>
      </c>
      <c r="E3360" s="5">
        <v>7</v>
      </c>
      <c r="F3360" s="3">
        <v>1</v>
      </c>
      <c r="G3360" s="5">
        <v>-1.38738465309143</v>
      </c>
      <c r="H3360" s="3">
        <v>3.52574610710144</v>
      </c>
      <c r="I3360" s="5">
        <v>2.15559528908274</v>
      </c>
      <c r="J3360" s="3">
        <v>1.22475558652575</v>
      </c>
      <c r="K3360" s="5">
        <v>8.25406537521197</v>
      </c>
      <c r="L3360" s="3">
        <v>4.60936226974595</v>
      </c>
      <c r="M3360" s="5">
        <v>-0.0144882202148437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22362.4063856673</v>
      </c>
      <c r="C3361" s="4">
        <v>42353.6438888889</v>
      </c>
      <c r="D3361" s="3">
        <v>1270.20993376094</v>
      </c>
      <c r="E3361" s="5">
        <v>7</v>
      </c>
      <c r="F3361" s="3">
        <v>1</v>
      </c>
      <c r="G3361" s="5">
        <v>-2.20754289627075</v>
      </c>
      <c r="H3361" s="3">
        <v>3.46189427375793</v>
      </c>
      <c r="I3361" s="5">
        <v>2.15559528908274</v>
      </c>
      <c r="J3361" s="3">
        <v>1.22519682399459</v>
      </c>
      <c r="K3361" s="5">
        <v>8.25406537521197</v>
      </c>
      <c r="L3361" s="3">
        <v>4.61090936652816</v>
      </c>
      <c r="M3361" s="5">
        <v>-0.0336761474609375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22363.4219980697</v>
      </c>
      <c r="C3362" s="4">
        <v>42353.643900463</v>
      </c>
      <c r="D3362" s="3">
        <v>1271.22554619842</v>
      </c>
      <c r="E3362" s="5">
        <v>7</v>
      </c>
      <c r="F3362" s="3">
        <v>1</v>
      </c>
      <c r="G3362" s="5">
        <v>-2.68874096870422</v>
      </c>
      <c r="H3362" s="3">
        <v>3.42316174507141</v>
      </c>
      <c r="I3362" s="5">
        <v>2.15559528908274</v>
      </c>
      <c r="J3362" s="3">
        <v>1.22584573381659</v>
      </c>
      <c r="K3362" s="5">
        <v>8.25406537521197</v>
      </c>
      <c r="L3362" s="3">
        <v>4.61314976092279</v>
      </c>
      <c r="M3362" s="5">
        <v>-0.0415198802947998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22364.4376602159</v>
      </c>
      <c r="C3363" s="4">
        <v>42353.643912037</v>
      </c>
      <c r="D3363" s="3">
        <v>1272.24120830451</v>
      </c>
      <c r="E3363" s="5">
        <v>7</v>
      </c>
      <c r="F3363" s="3">
        <v>1</v>
      </c>
      <c r="G3363" s="5">
        <v>-2.52600383758545</v>
      </c>
      <c r="H3363" s="3">
        <v>3.43320941925049</v>
      </c>
      <c r="I3363" s="5">
        <v>2.15559528908274</v>
      </c>
      <c r="J3363" s="3">
        <v>1.22659547331079</v>
      </c>
      <c r="K3363" s="5">
        <v>8.25406537521197</v>
      </c>
      <c r="L3363" s="3">
        <v>4.61571701679008</v>
      </c>
      <c r="M3363" s="5">
        <v>-0.0395751968026161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22365.4532179121</v>
      </c>
      <c r="C3364" s="4">
        <v>42353.6439236111</v>
      </c>
      <c r="D3364" s="3">
        <v>1273.25676676769</v>
      </c>
      <c r="E3364" s="5">
        <v>7</v>
      </c>
      <c r="F3364" s="3">
        <v>1</v>
      </c>
      <c r="G3364" s="5">
        <v>-1.75655484199524</v>
      </c>
      <c r="H3364" s="3">
        <v>3.49041676521301</v>
      </c>
      <c r="I3364" s="5">
        <v>2.15559528908274</v>
      </c>
      <c r="J3364" s="3">
        <v>1.22726129695013</v>
      </c>
      <c r="K3364" s="5">
        <v>8.25406537521197</v>
      </c>
      <c r="L3364" s="3">
        <v>4.61800878863607</v>
      </c>
      <c r="M3364" s="5">
        <v>-0.0181183815002441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22366.4685088145</v>
      </c>
      <c r="C3365" s="4">
        <v>42353.6439351852</v>
      </c>
      <c r="D3365" s="3">
        <v>1274.27205659237</v>
      </c>
      <c r="E3365" s="5">
        <v>7</v>
      </c>
      <c r="F3365" s="3">
        <v>1</v>
      </c>
      <c r="G3365" s="5">
        <v>-1.1090235710144</v>
      </c>
      <c r="H3365" s="3">
        <v>3.53919696807861</v>
      </c>
      <c r="I3365" s="5">
        <v>2.15559528908274</v>
      </c>
      <c r="J3365" s="3">
        <v>1.22771312972028</v>
      </c>
      <c r="K3365" s="5">
        <v>8.25406537521197</v>
      </c>
      <c r="L3365" s="3">
        <v>4.61958950759774</v>
      </c>
      <c r="M3365" s="5">
        <v>0.00278739933855832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22367.4841231417</v>
      </c>
      <c r="C3366" s="4">
        <v>42353.6439467593</v>
      </c>
      <c r="D3366" s="3">
        <v>1275.28767091956</v>
      </c>
      <c r="E3366" s="5">
        <v>7</v>
      </c>
      <c r="F3366" s="3">
        <v>1</v>
      </c>
      <c r="G3366" s="5">
        <v>-0.759633541107178</v>
      </c>
      <c r="H3366" s="3">
        <v>3.56626105308533</v>
      </c>
      <c r="I3366" s="5">
        <v>2.15559528908274</v>
      </c>
      <c r="J3366" s="3">
        <v>1.22800174157482</v>
      </c>
      <c r="K3366" s="5">
        <v>8.25406537521197</v>
      </c>
      <c r="L3366" s="3">
        <v>4.6206124783816</v>
      </c>
      <c r="M3366" s="5">
        <v>0.0209705829620361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22368.4841850322</v>
      </c>
      <c r="C3367" s="4">
        <v>42353.6439583333</v>
      </c>
      <c r="D3367" s="3">
        <v>1276.28773301061</v>
      </c>
      <c r="E3367" s="5">
        <v>7</v>
      </c>
      <c r="F3367" s="3">
        <v>1</v>
      </c>
      <c r="G3367" s="5">
        <v>-1.21511721611023</v>
      </c>
      <c r="H3367" s="3">
        <v>3.53206634521484</v>
      </c>
      <c r="I3367" s="5">
        <v>2.15559528908274</v>
      </c>
      <c r="J3367" s="3">
        <v>1.22823918379018</v>
      </c>
      <c r="K3367" s="5">
        <v>8.25406537521197</v>
      </c>
      <c r="L3367" s="3">
        <v>4.62145662389739</v>
      </c>
      <c r="M3367" s="5">
        <v>0.0218457225710154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22369.4843971165</v>
      </c>
      <c r="C3368" s="4">
        <v>42353.6439699074</v>
      </c>
      <c r="D3368" s="3">
        <v>1277.28794511496</v>
      </c>
      <c r="E3368" s="5">
        <v>7</v>
      </c>
      <c r="F3368" s="3">
        <v>1</v>
      </c>
      <c r="G3368" s="5">
        <v>-1.06802463531494</v>
      </c>
      <c r="H3368" s="3">
        <v>3.54292440414429</v>
      </c>
      <c r="I3368" s="5">
        <v>2.15559528908274</v>
      </c>
      <c r="J3368" s="3">
        <v>1.22857211419418</v>
      </c>
      <c r="K3368" s="5">
        <v>8.25406537521197</v>
      </c>
      <c r="L3368" s="3">
        <v>4.62263328883385</v>
      </c>
      <c r="M3368" s="5">
        <v>0.0219753738492727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22370.5000241804</v>
      </c>
      <c r="C3369" s="4">
        <v>42353.6439814815</v>
      </c>
      <c r="D3369" s="3">
        <v>1278.30357218386</v>
      </c>
      <c r="E3369" s="5">
        <v>7</v>
      </c>
      <c r="F3369" s="3">
        <v>1</v>
      </c>
      <c r="G3369" s="5">
        <v>-0.967145681381226</v>
      </c>
      <c r="H3369" s="3">
        <v>3.55037927627563</v>
      </c>
      <c r="I3369" s="5">
        <v>2.15559528908274</v>
      </c>
      <c r="J3369" s="3">
        <v>1.22886462782946</v>
      </c>
      <c r="K3369" s="5">
        <v>8.25406537521197</v>
      </c>
      <c r="L3369" s="3">
        <v>4.62367026221527</v>
      </c>
      <c r="M3369" s="5">
        <v>0.0119925020262599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22371.5156894243</v>
      </c>
      <c r="C3370" s="4">
        <v>42353.6439930556</v>
      </c>
      <c r="D3370" s="3">
        <v>1279.31923760319</v>
      </c>
      <c r="E3370" s="5">
        <v>7</v>
      </c>
      <c r="F3370" s="3">
        <v>1</v>
      </c>
      <c r="G3370" s="5">
        <v>-0.855837166309357</v>
      </c>
      <c r="H3370" s="3">
        <v>3.55896854400635</v>
      </c>
      <c r="I3370" s="5">
        <v>2.15559528908274</v>
      </c>
      <c r="J3370" s="3">
        <v>1.22912851213726</v>
      </c>
      <c r="K3370" s="5">
        <v>8.25406537521197</v>
      </c>
      <c r="L3370" s="3">
        <v>4.62460775510619</v>
      </c>
      <c r="M3370" s="5">
        <v>0.00388946523889899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22372.5313093404</v>
      </c>
      <c r="C3371" s="4">
        <v>42353.6440046296</v>
      </c>
      <c r="D3371" s="3">
        <v>1280.33485743408</v>
      </c>
      <c r="E3371" s="5">
        <v>7</v>
      </c>
      <c r="F3371" s="3">
        <v>1</v>
      </c>
      <c r="G3371" s="5">
        <v>-0.36960431933403</v>
      </c>
      <c r="H3371" s="3">
        <v>3.59575629234314</v>
      </c>
      <c r="I3371" s="5">
        <v>2.15559528908274</v>
      </c>
      <c r="J3371" s="3">
        <v>1.22933093371442</v>
      </c>
      <c r="K3371" s="5">
        <v>8.25406537521197</v>
      </c>
      <c r="L3371" s="3">
        <v>4.62532926239966</v>
      </c>
      <c r="M3371" s="5">
        <v>0.00586662301793694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22373.5469171564</v>
      </c>
      <c r="C3372" s="4">
        <v>42353.6440162037</v>
      </c>
      <c r="D3372" s="3">
        <v>1281.35046525508</v>
      </c>
      <c r="E3372" s="5">
        <v>7</v>
      </c>
      <c r="F3372" s="3">
        <v>1</v>
      </c>
      <c r="G3372" s="5">
        <v>0.13155360519886</v>
      </c>
      <c r="H3372" s="3">
        <v>3.63465070724487</v>
      </c>
      <c r="I3372" s="5">
        <v>2.15560613725707</v>
      </c>
      <c r="J3372" s="3">
        <v>1.22940361153477</v>
      </c>
      <c r="K3372" s="5">
        <v>8.25410480143554</v>
      </c>
      <c r="L3372" s="3">
        <v>4.62559063037449</v>
      </c>
      <c r="M3372" s="5">
        <v>0.0205492489039898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22374.562487023</v>
      </c>
      <c r="C3373" s="4">
        <v>42353.6440277778</v>
      </c>
      <c r="D3373" s="3">
        <v>1282.36603502639</v>
      </c>
      <c r="E3373" s="5">
        <v>7</v>
      </c>
      <c r="F3373" s="3">
        <v>1</v>
      </c>
      <c r="G3373" s="5">
        <v>0.125979200005531</v>
      </c>
      <c r="H3373" s="3">
        <v>3.63497471809387</v>
      </c>
      <c r="I3373" s="5">
        <v>2.15564277468898</v>
      </c>
      <c r="J3373" s="3">
        <v>1.22940361153477</v>
      </c>
      <c r="K3373" s="5">
        <v>8.25423797933298</v>
      </c>
      <c r="L3373" s="3">
        <v>4.62559063037449</v>
      </c>
      <c r="M3373" s="5">
        <v>0.0184424873441458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22375.5624970444</v>
      </c>
      <c r="C3374" s="4">
        <v>42353.6440393518</v>
      </c>
      <c r="D3374" s="3">
        <v>1283.36604506291</v>
      </c>
      <c r="E3374" s="5">
        <v>7</v>
      </c>
      <c r="F3374" s="3">
        <v>1</v>
      </c>
      <c r="G3374" s="5">
        <v>-0.349284678697586</v>
      </c>
      <c r="H3374" s="3">
        <v>3.59964561462402</v>
      </c>
      <c r="I3374" s="5">
        <v>2.1556641510004</v>
      </c>
      <c r="J3374" s="3">
        <v>1.22943943796961</v>
      </c>
      <c r="K3374" s="5">
        <v>8.25431569199076</v>
      </c>
      <c r="L3374" s="3">
        <v>4.62571961717221</v>
      </c>
      <c r="M3374" s="5">
        <v>0.00985326804220676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22376.5781885888</v>
      </c>
      <c r="C3375" s="4">
        <v>42353.6440509259</v>
      </c>
      <c r="D3375" s="3">
        <v>1284.38173668244</v>
      </c>
      <c r="E3375" s="5">
        <v>7</v>
      </c>
      <c r="F3375" s="3">
        <v>1</v>
      </c>
      <c r="G3375" s="5">
        <v>-0.349464476108551</v>
      </c>
      <c r="H3375" s="3">
        <v>3.59964561462402</v>
      </c>
      <c r="I3375" s="5">
        <v>2.1556641510004</v>
      </c>
      <c r="J3375" s="3">
        <v>1.22953800190305</v>
      </c>
      <c r="K3375" s="5">
        <v>8.25431569199076</v>
      </c>
      <c r="L3375" s="3">
        <v>4.62607441781034</v>
      </c>
      <c r="M3375" s="5">
        <v>0.00816783867776394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22377.5937260146</v>
      </c>
      <c r="C3376" s="4">
        <v>42353.6440625</v>
      </c>
      <c r="D3376" s="3">
        <v>1285.3972740431</v>
      </c>
      <c r="E3376" s="5">
        <v>7</v>
      </c>
      <c r="F3376" s="3">
        <v>1</v>
      </c>
      <c r="G3376" s="5">
        <v>-0.349464476108551</v>
      </c>
      <c r="H3376" s="3">
        <v>3.59980773925781</v>
      </c>
      <c r="I3376" s="5">
        <v>2.1556641510004</v>
      </c>
      <c r="J3376" s="3">
        <v>1.22963653645062</v>
      </c>
      <c r="K3376" s="5">
        <v>8.25431569199076</v>
      </c>
      <c r="L3376" s="3">
        <v>4.62642912482794</v>
      </c>
      <c r="M3376" s="5">
        <v>0.00077791215153411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22378.6093221716</v>
      </c>
      <c r="C3377" s="4">
        <v>42353.6440740741</v>
      </c>
      <c r="D3377" s="3">
        <v>1286.41287017501</v>
      </c>
      <c r="E3377" s="5">
        <v>7</v>
      </c>
      <c r="F3377" s="3">
        <v>1</v>
      </c>
      <c r="G3377" s="5">
        <v>-0.349284678697586</v>
      </c>
      <c r="H3377" s="3">
        <v>3.5999698638916</v>
      </c>
      <c r="I3377" s="5">
        <v>2.1556641510004</v>
      </c>
      <c r="J3377" s="3">
        <v>1.22973508915913</v>
      </c>
      <c r="K3377" s="5">
        <v>8.25431569199076</v>
      </c>
      <c r="L3377" s="3">
        <v>4.62678390681534</v>
      </c>
      <c r="M3377" s="5">
        <v>-0.00696859369054437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22379.6093548996</v>
      </c>
      <c r="C3378" s="4">
        <v>42353.6440856481</v>
      </c>
      <c r="D3378" s="3">
        <v>1287.41290302329</v>
      </c>
      <c r="E3378" s="5">
        <v>7</v>
      </c>
      <c r="F3378" s="3">
        <v>1</v>
      </c>
      <c r="G3378" s="5">
        <v>-0.349284678697586</v>
      </c>
      <c r="H3378" s="3">
        <v>3.6002938747406</v>
      </c>
      <c r="I3378" s="5">
        <v>2.1556641510004</v>
      </c>
      <c r="J3378" s="3">
        <v>1.22983212874685</v>
      </c>
      <c r="K3378" s="5">
        <v>8.25431569199076</v>
      </c>
      <c r="L3378" s="3">
        <v>4.62713325205671</v>
      </c>
      <c r="M3378" s="5">
        <v>-0.00700101861730218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22380.6093978129</v>
      </c>
      <c r="C3379" s="4">
        <v>42353.6440972222</v>
      </c>
      <c r="D3379" s="3">
        <v>1288.41294581131</v>
      </c>
      <c r="E3379" s="5">
        <v>7</v>
      </c>
      <c r="F3379" s="3">
        <v>1</v>
      </c>
      <c r="G3379" s="5">
        <v>-0.962290525436401</v>
      </c>
      <c r="H3379" s="3">
        <v>3.55362033843994</v>
      </c>
      <c r="I3379" s="5">
        <v>2.1556641510004</v>
      </c>
      <c r="J3379" s="3">
        <v>1.22999172640426</v>
      </c>
      <c r="K3379" s="5">
        <v>8.25431569199076</v>
      </c>
      <c r="L3379" s="3">
        <v>4.62770331061256</v>
      </c>
      <c r="M3379" s="5">
        <v>-0.00920505542308092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22381.6250474429</v>
      </c>
      <c r="C3380" s="4">
        <v>42353.6441087963</v>
      </c>
      <c r="D3380" s="3">
        <v>1289.42859555162</v>
      </c>
      <c r="E3380" s="5">
        <v>7</v>
      </c>
      <c r="F3380" s="3">
        <v>1</v>
      </c>
      <c r="G3380" s="5">
        <v>-0.506627023220062</v>
      </c>
      <c r="H3380" s="3">
        <v>3.58765316009521</v>
      </c>
      <c r="I3380" s="5">
        <v>2.1556641510004</v>
      </c>
      <c r="J3380" s="3">
        <v>1.23021377968133</v>
      </c>
      <c r="K3380" s="5">
        <v>8.25431569199076</v>
      </c>
      <c r="L3380" s="3">
        <v>4.62849427057473</v>
      </c>
      <c r="M3380" s="5">
        <v>-0.00243091583251953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22382.6405596059</v>
      </c>
      <c r="C3381" s="4">
        <v>42353.6441203704</v>
      </c>
      <c r="D3381" s="3">
        <v>1290.44410769954</v>
      </c>
      <c r="E3381" s="5">
        <v>7</v>
      </c>
      <c r="F3381" s="3">
        <v>1</v>
      </c>
      <c r="G3381" s="5">
        <v>-0.855837166309357</v>
      </c>
      <c r="H3381" s="3">
        <v>3.56139945983887</v>
      </c>
      <c r="I3381" s="5">
        <v>2.1556641510004</v>
      </c>
      <c r="J3381" s="3">
        <v>1.23039687291865</v>
      </c>
      <c r="K3381" s="5">
        <v>8.25431569199076</v>
      </c>
      <c r="L3381" s="3">
        <v>4.62914857159427</v>
      </c>
      <c r="M3381" s="5">
        <v>-0.00771408062428236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22383.6562039979</v>
      </c>
      <c r="C3382" s="4">
        <v>42353.6441319444</v>
      </c>
      <c r="D3382" s="3">
        <v>1291.45975200133</v>
      </c>
      <c r="E3382" s="5">
        <v>7</v>
      </c>
      <c r="F3382" s="3">
        <v>1</v>
      </c>
      <c r="G3382" s="5">
        <v>-0.597795724868774</v>
      </c>
      <c r="H3382" s="3">
        <v>3.58036041259766</v>
      </c>
      <c r="I3382" s="5">
        <v>2.1556641510004</v>
      </c>
      <c r="J3382" s="3">
        <v>1.23060696990393</v>
      </c>
      <c r="K3382" s="5">
        <v>8.25431569199076</v>
      </c>
      <c r="L3382" s="3">
        <v>4.62989815318799</v>
      </c>
      <c r="M3382" s="5">
        <v>-0.00392189016565681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22384.6718175331</v>
      </c>
      <c r="C3383" s="4">
        <v>42353.6441435185</v>
      </c>
      <c r="D3383" s="3">
        <v>1292.47536555158</v>
      </c>
      <c r="E3383" s="5">
        <v>7</v>
      </c>
      <c r="F3383" s="3">
        <v>1</v>
      </c>
      <c r="G3383" s="5">
        <v>-0.744348883628845</v>
      </c>
      <c r="H3383" s="3">
        <v>3.56934022903442</v>
      </c>
      <c r="I3383" s="5">
        <v>2.1556641510004</v>
      </c>
      <c r="J3383" s="3">
        <v>1.23079306794184</v>
      </c>
      <c r="K3383" s="5">
        <v>8.25431569199076</v>
      </c>
      <c r="L3383" s="3">
        <v>4.63056348182447</v>
      </c>
      <c r="M3383" s="5">
        <v>-0.00615830440074205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22385.6874176951</v>
      </c>
      <c r="C3384" s="4">
        <v>42353.6441550926</v>
      </c>
      <c r="D3384" s="3">
        <v>1293.4909657035</v>
      </c>
      <c r="E3384" s="5">
        <v>7</v>
      </c>
      <c r="F3384" s="3">
        <v>1</v>
      </c>
      <c r="G3384" s="5">
        <v>-0.896116852760315</v>
      </c>
      <c r="H3384" s="3">
        <v>3.55767202377319</v>
      </c>
      <c r="I3384" s="5">
        <v>2.1556641510004</v>
      </c>
      <c r="J3384" s="3">
        <v>1.23102179413803</v>
      </c>
      <c r="K3384" s="5">
        <v>8.25431569199076</v>
      </c>
      <c r="L3384" s="3">
        <v>4.63137858675663</v>
      </c>
      <c r="M3384" s="5">
        <v>0.00087513925973326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22386.70283221</v>
      </c>
      <c r="C3385" s="4">
        <v>42353.6441666667</v>
      </c>
      <c r="D3385" s="3">
        <v>1294.50638019842</v>
      </c>
      <c r="E3385" s="5">
        <v>7</v>
      </c>
      <c r="F3385" s="3">
        <v>1</v>
      </c>
      <c r="G3385" s="5">
        <v>-0.627645790576935</v>
      </c>
      <c r="H3385" s="3">
        <v>3.57760548591614</v>
      </c>
      <c r="I3385" s="5">
        <v>2.1556641510004</v>
      </c>
      <c r="J3385" s="3">
        <v>1.23123635008006</v>
      </c>
      <c r="K3385" s="5">
        <v>8.25431569199076</v>
      </c>
      <c r="L3385" s="3">
        <v>4.63214349600941</v>
      </c>
      <c r="M3385" s="5">
        <v>-0.00200953474268317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22387.7183485534</v>
      </c>
      <c r="C3386" s="4">
        <v>42353.6441782407</v>
      </c>
      <c r="D3386" s="3">
        <v>1295.52189625607</v>
      </c>
      <c r="E3386" s="5">
        <v>7</v>
      </c>
      <c r="F3386" s="3">
        <v>1</v>
      </c>
      <c r="G3386" s="5">
        <v>-0.552121460437775</v>
      </c>
      <c r="H3386" s="3">
        <v>3.58343958854675</v>
      </c>
      <c r="I3386" s="5">
        <v>2.1556641510004</v>
      </c>
      <c r="J3386" s="3">
        <v>1.23140578545267</v>
      </c>
      <c r="K3386" s="5">
        <v>8.25431569199076</v>
      </c>
      <c r="L3386" s="3">
        <v>4.6327501205618</v>
      </c>
      <c r="M3386" s="5">
        <v>0.0044404505752027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22388.718629494</v>
      </c>
      <c r="C3387" s="4">
        <v>42353.6441898148</v>
      </c>
      <c r="D3387" s="3">
        <v>1296.52217749747</v>
      </c>
      <c r="E3387" s="5">
        <v>7</v>
      </c>
      <c r="F3387" s="3">
        <v>1</v>
      </c>
      <c r="G3387" s="5">
        <v>-0.779773414134979</v>
      </c>
      <c r="H3387" s="3">
        <v>3.56642317771912</v>
      </c>
      <c r="I3387" s="5">
        <v>2.1556641510004</v>
      </c>
      <c r="J3387" s="3">
        <v>1.23159129001899</v>
      </c>
      <c r="K3387" s="5">
        <v>8.25431569199076</v>
      </c>
      <c r="L3387" s="3">
        <v>4.63341300145941</v>
      </c>
      <c r="M3387" s="5">
        <v>-0.00281987199559808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22389.7343567773</v>
      </c>
      <c r="C3388" s="4">
        <v>42353.6442013889</v>
      </c>
      <c r="D3388" s="3">
        <v>1297.53790487097</v>
      </c>
      <c r="E3388" s="5">
        <v>7</v>
      </c>
      <c r="F3388" s="3">
        <v>1</v>
      </c>
      <c r="G3388" s="5">
        <v>-0.647785604000092</v>
      </c>
      <c r="H3388" s="3">
        <v>3.57614684104919</v>
      </c>
      <c r="I3388" s="5">
        <v>2.1556641510004</v>
      </c>
      <c r="J3388" s="3">
        <v>1.23179324351183</v>
      </c>
      <c r="K3388" s="5">
        <v>8.25431569199076</v>
      </c>
      <c r="L3388" s="3">
        <v>4.63413408466913</v>
      </c>
      <c r="M3388" s="5">
        <v>0.00139369966927916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22390.7496983508</v>
      </c>
      <c r="C3389" s="4">
        <v>42353.644212963</v>
      </c>
      <c r="D3389" s="3">
        <v>1298.55324634918</v>
      </c>
      <c r="E3389" s="5">
        <v>7</v>
      </c>
      <c r="F3389" s="3">
        <v>1</v>
      </c>
      <c r="G3389" s="5">
        <v>-1.39259946346283</v>
      </c>
      <c r="H3389" s="3">
        <v>3.51926350593567</v>
      </c>
      <c r="I3389" s="5">
        <v>2.1556641510004</v>
      </c>
      <c r="J3389" s="3">
        <v>1.23207984001042</v>
      </c>
      <c r="K3389" s="5">
        <v>8.25431569199076</v>
      </c>
      <c r="L3389" s="3">
        <v>4.63514781362966</v>
      </c>
      <c r="M3389" s="5">
        <v>-0.00764927873387933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22391.7498976583</v>
      </c>
      <c r="C3390" s="4">
        <v>42353.644224537</v>
      </c>
      <c r="D3390" s="3">
        <v>1299.55344567674</v>
      </c>
      <c r="E3390" s="5">
        <v>7</v>
      </c>
      <c r="F3390" s="3">
        <v>1</v>
      </c>
      <c r="G3390" s="5">
        <v>-2.85075855255127</v>
      </c>
      <c r="H3390" s="3">
        <v>3.40646958351135</v>
      </c>
      <c r="I3390" s="5">
        <v>2.1556641510004</v>
      </c>
      <c r="J3390" s="3">
        <v>1.23268155730008</v>
      </c>
      <c r="K3390" s="5">
        <v>8.25431569199076</v>
      </c>
      <c r="L3390" s="3">
        <v>4.63722011025766</v>
      </c>
      <c r="M3390" s="5">
        <v>-0.0342271812260151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22392.7655279953</v>
      </c>
      <c r="C3391" s="4">
        <v>42353.6442476852</v>
      </c>
      <c r="D3391" s="3">
        <v>1300.56907603382</v>
      </c>
      <c r="E3391" s="5">
        <v>7</v>
      </c>
      <c r="F3391" s="3">
        <v>1</v>
      </c>
      <c r="G3391" s="5">
        <v>0.895967781543732</v>
      </c>
      <c r="H3391" s="3">
        <v>3.69104766845703</v>
      </c>
      <c r="I3391" s="5">
        <v>2.15578856280977</v>
      </c>
      <c r="J3391" s="3">
        <v>1.23307357901248</v>
      </c>
      <c r="K3391" s="5">
        <v>8.25477473811989</v>
      </c>
      <c r="L3391" s="3">
        <v>4.63855650743338</v>
      </c>
      <c r="M3391" s="5">
        <v>0.0215216167271137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22393.7811569439</v>
      </c>
      <c r="C3392" s="4">
        <v>42353.6442592593</v>
      </c>
      <c r="D3392" s="3">
        <v>1301.58470496736</v>
      </c>
      <c r="E3392" s="5">
        <v>7</v>
      </c>
      <c r="F3392" s="3">
        <v>1</v>
      </c>
      <c r="G3392" s="5">
        <v>-2.734055519104</v>
      </c>
      <c r="H3392" s="3">
        <v>3.41570687294006</v>
      </c>
      <c r="I3392" s="5">
        <v>2.15590519092626</v>
      </c>
      <c r="J3392" s="3">
        <v>1.2334810921844</v>
      </c>
      <c r="K3392" s="5">
        <v>8.25520528263816</v>
      </c>
      <c r="L3392" s="3">
        <v>4.63994945395154</v>
      </c>
      <c r="M3392" s="5">
        <v>-0.0301108360290527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22394.7967088457</v>
      </c>
      <c r="C3393" s="4">
        <v>42353.6442708333</v>
      </c>
      <c r="D3393" s="3">
        <v>1302.60025693437</v>
      </c>
      <c r="E3393" s="5">
        <v>7</v>
      </c>
      <c r="F3393" s="3">
        <v>1</v>
      </c>
      <c r="G3393" s="5">
        <v>-0.627645790576935</v>
      </c>
      <c r="H3393" s="3">
        <v>3.57468843460083</v>
      </c>
      <c r="I3393" s="5">
        <v>2.15590519092626</v>
      </c>
      <c r="J3393" s="3">
        <v>1.23391873030008</v>
      </c>
      <c r="K3393" s="5">
        <v>8.25520528263816</v>
      </c>
      <c r="L3393" s="3">
        <v>4.64146012100426</v>
      </c>
      <c r="M3393" s="5">
        <v>-0.000291681295493618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22395.7967579645</v>
      </c>
      <c r="C3394" s="4">
        <v>42353.6442824074</v>
      </c>
      <c r="D3394" s="3">
        <v>1303.60030607319</v>
      </c>
      <c r="E3394" s="5">
        <v>7</v>
      </c>
      <c r="F3394" s="3">
        <v>1</v>
      </c>
      <c r="G3394" s="5">
        <v>-0.298395663499832</v>
      </c>
      <c r="H3394" s="3">
        <v>3.6002938747406</v>
      </c>
      <c r="I3394" s="5">
        <v>2.15590519092626</v>
      </c>
      <c r="J3394" s="3">
        <v>1.23404167305483</v>
      </c>
      <c r="K3394" s="5">
        <v>8.25520528263816</v>
      </c>
      <c r="L3394" s="3">
        <v>4.64190080266592</v>
      </c>
      <c r="M3394" s="5">
        <v>0.0162384510040283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22396.8119930279</v>
      </c>
      <c r="C3395" s="4">
        <v>42353.6442939815</v>
      </c>
      <c r="D3395" s="3">
        <v>1304.61554073059</v>
      </c>
      <c r="E3395" s="5">
        <v>7</v>
      </c>
      <c r="F3395" s="3">
        <v>1</v>
      </c>
      <c r="G3395" s="5">
        <v>0.516368091106415</v>
      </c>
      <c r="H3395" s="3">
        <v>3.66317343711853</v>
      </c>
      <c r="I3395" s="5">
        <v>2.15598627056344</v>
      </c>
      <c r="J3395" s="3">
        <v>1.2340779582481</v>
      </c>
      <c r="K3395" s="5">
        <v>8.25550224739405</v>
      </c>
      <c r="L3395" s="3">
        <v>4.64203144495859</v>
      </c>
      <c r="M3395" s="5">
        <v>0.0514056198298931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22397.8123311057</v>
      </c>
      <c r="C3396" s="4">
        <v>42353.6443055556</v>
      </c>
      <c r="D3396" s="3">
        <v>1305.61587913423</v>
      </c>
      <c r="E3396" s="5">
        <v>7</v>
      </c>
      <c r="F3396" s="3">
        <v>1</v>
      </c>
      <c r="G3396" s="5">
        <v>1.91338849067688</v>
      </c>
      <c r="H3396" s="3">
        <v>3.7712676525116</v>
      </c>
      <c r="I3396" s="5">
        <v>2.15635110743696</v>
      </c>
      <c r="J3396" s="3">
        <v>1.2340779582481</v>
      </c>
      <c r="K3396" s="5">
        <v>8.2568710666563</v>
      </c>
      <c r="L3396" s="3">
        <v>4.64203144495859</v>
      </c>
      <c r="M3396" s="5">
        <v>0.0159143451601267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22398.8280113871</v>
      </c>
      <c r="C3397" s="4">
        <v>42353.6443171296</v>
      </c>
      <c r="D3397" s="3">
        <v>1306.63155948071</v>
      </c>
      <c r="E3397" s="5">
        <v>7</v>
      </c>
      <c r="F3397" s="3">
        <v>1</v>
      </c>
      <c r="G3397" s="5">
        <v>1.77726483345032</v>
      </c>
      <c r="H3397" s="3">
        <v>3.76365089416504</v>
      </c>
      <c r="I3397" s="5">
        <v>2.15686791187836</v>
      </c>
      <c r="J3397" s="3">
        <v>1.2340779582481</v>
      </c>
      <c r="K3397" s="5">
        <v>8.25881773694208</v>
      </c>
      <c r="L3397" s="3">
        <v>4.64203144495859</v>
      </c>
      <c r="M3397" s="5">
        <v>0.0697832554578781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22399.8435844766</v>
      </c>
      <c r="C3398" s="4">
        <v>42353.6443287037</v>
      </c>
      <c r="D3398" s="3">
        <v>1307.64713248006</v>
      </c>
      <c r="E3398" s="5">
        <v>7</v>
      </c>
      <c r="F3398" s="3">
        <v>1</v>
      </c>
      <c r="G3398" s="5">
        <v>1.51346909999847</v>
      </c>
      <c r="H3398" s="3">
        <v>3.74501395225525</v>
      </c>
      <c r="I3398" s="5">
        <v>2.15732462843223</v>
      </c>
      <c r="J3398" s="3">
        <v>1.2340779582481</v>
      </c>
      <c r="K3398" s="5">
        <v>8.26053186125796</v>
      </c>
      <c r="L3398" s="3">
        <v>4.64203144495859</v>
      </c>
      <c r="M3398" s="5">
        <v>0.0340651050209999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22400.8591795008</v>
      </c>
      <c r="C3399" s="4">
        <v>42353.6443402778</v>
      </c>
      <c r="D3399" s="3">
        <v>1308.66272758942</v>
      </c>
      <c r="E3399" s="5">
        <v>7</v>
      </c>
      <c r="F3399" s="3">
        <v>1</v>
      </c>
      <c r="G3399" s="5">
        <v>1.19968354701996</v>
      </c>
      <c r="H3399" s="3">
        <v>3.722487449646</v>
      </c>
      <c r="I3399" s="5">
        <v>2.15769848175568</v>
      </c>
      <c r="J3399" s="3">
        <v>1.2340779582481</v>
      </c>
      <c r="K3399" s="5">
        <v>8.26192735925783</v>
      </c>
      <c r="L3399" s="3">
        <v>4.64203144495859</v>
      </c>
      <c r="M3399" s="5">
        <v>0.0244062896817923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22401.8592041537</v>
      </c>
      <c r="C3400" s="4">
        <v>42353.6443518518</v>
      </c>
      <c r="D3400" s="3">
        <v>1309.66275217214</v>
      </c>
      <c r="E3400" s="5">
        <v>7</v>
      </c>
      <c r="F3400" s="3">
        <v>1</v>
      </c>
      <c r="G3400" s="5">
        <v>0.870433390140533</v>
      </c>
      <c r="H3400" s="3">
        <v>3.69817852973938</v>
      </c>
      <c r="I3400" s="5">
        <v>2.15797240977026</v>
      </c>
      <c r="J3400" s="3">
        <v>1.2340779582481</v>
      </c>
      <c r="K3400" s="5">
        <v>8.26294320348819</v>
      </c>
      <c r="L3400" s="3">
        <v>4.64203144495859</v>
      </c>
      <c r="M3400" s="5">
        <v>0.00690379133448005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22402.8592206412</v>
      </c>
      <c r="C3401" s="4">
        <v>42353.6443634259</v>
      </c>
      <c r="D3401" s="3">
        <v>1310.66276864467</v>
      </c>
      <c r="E3401" s="5">
        <v>7</v>
      </c>
      <c r="F3401" s="3">
        <v>1</v>
      </c>
      <c r="G3401" s="5">
        <v>-0.00043416119297035</v>
      </c>
      <c r="H3401" s="3">
        <v>3.63173365592957</v>
      </c>
      <c r="I3401" s="5">
        <v>2.1580611803446</v>
      </c>
      <c r="J3401" s="3">
        <v>1.23407798589491</v>
      </c>
      <c r="K3401" s="5">
        <v>8.26327142009246</v>
      </c>
      <c r="L3401" s="3">
        <v>4.64203154537201</v>
      </c>
      <c r="M3401" s="5">
        <v>-0.0280688758939505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22403.8747350748</v>
      </c>
      <c r="C3402" s="4">
        <v>42353.644375</v>
      </c>
      <c r="D3402" s="3">
        <v>1311.67828318855</v>
      </c>
      <c r="E3402" s="5">
        <v>7</v>
      </c>
      <c r="F3402" s="3">
        <v>1</v>
      </c>
      <c r="G3402" s="5">
        <v>-7.45214929338545e-5</v>
      </c>
      <c r="H3402" s="3">
        <v>3.63140940666199</v>
      </c>
      <c r="I3402" s="5">
        <v>2.1580611803446</v>
      </c>
      <c r="J3402" s="3">
        <v>1.23407802953997</v>
      </c>
      <c r="K3402" s="5">
        <v>8.26327142009246</v>
      </c>
      <c r="L3402" s="3">
        <v>4.64203170387367</v>
      </c>
      <c r="M3402" s="5">
        <v>-0.026545524597168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22404.8748224388</v>
      </c>
      <c r="C3403" s="4">
        <v>42353.6443865741</v>
      </c>
      <c r="D3403" s="3">
        <v>1312.67837045725</v>
      </c>
      <c r="E3403" s="5">
        <v>7</v>
      </c>
      <c r="F3403" s="3">
        <v>1</v>
      </c>
      <c r="G3403" s="5">
        <v>-0.000254341342952102</v>
      </c>
      <c r="H3403" s="3">
        <v>3.63124752044678</v>
      </c>
      <c r="I3403" s="5">
        <v>2.1580611803446</v>
      </c>
      <c r="J3403" s="3">
        <v>1.23407807678657</v>
      </c>
      <c r="K3403" s="5">
        <v>8.26327142009246</v>
      </c>
      <c r="L3403" s="3">
        <v>4.64203187544152</v>
      </c>
      <c r="M3403" s="5">
        <v>-0.0228180885314941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22405.8903112887</v>
      </c>
      <c r="C3404" s="4">
        <v>42353.6443981481</v>
      </c>
      <c r="D3404" s="3">
        <v>1313.69385941246</v>
      </c>
      <c r="E3404" s="5">
        <v>7</v>
      </c>
      <c r="F3404" s="3">
        <v>1</v>
      </c>
      <c r="G3404" s="5">
        <v>-0.000254341342952102</v>
      </c>
      <c r="H3404" s="3">
        <v>3.63124752044678</v>
      </c>
      <c r="I3404" s="5">
        <v>2.15806118086851</v>
      </c>
      <c r="J3404" s="3">
        <v>1.23407812220718</v>
      </c>
      <c r="K3404" s="5">
        <v>8.26327142199493</v>
      </c>
      <c r="L3404" s="3">
        <v>4.64203204037411</v>
      </c>
      <c r="M3404" s="5">
        <v>-0.0182479862123728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22406.8904355194</v>
      </c>
      <c r="C3405" s="4">
        <v>42353.6444097222</v>
      </c>
      <c r="D3405" s="3">
        <v>1314.69398361307</v>
      </c>
      <c r="E3405" s="5">
        <v>7</v>
      </c>
      <c r="F3405" s="3">
        <v>1</v>
      </c>
      <c r="G3405" s="5">
        <v>-0.00043416119297035</v>
      </c>
      <c r="H3405" s="3">
        <v>3.6309232711792</v>
      </c>
      <c r="I3405" s="5">
        <v>2.15806118100176</v>
      </c>
      <c r="J3405" s="3">
        <v>1.23407817302292</v>
      </c>
      <c r="K3405" s="5">
        <v>8.26327142247878</v>
      </c>
      <c r="L3405" s="3">
        <v>4.64203222489448</v>
      </c>
      <c r="M3405" s="5">
        <v>-0.0134186269715428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22407.905899718</v>
      </c>
      <c r="C3406" s="4">
        <v>42353.6444212963</v>
      </c>
      <c r="D3406" s="3">
        <v>1315.709447541</v>
      </c>
      <c r="E3406" s="5">
        <v>7</v>
      </c>
      <c r="F3406" s="3">
        <v>1</v>
      </c>
      <c r="G3406" s="5">
        <v>-7.45214929338545e-5</v>
      </c>
      <c r="H3406" s="3">
        <v>3.63124752044678</v>
      </c>
      <c r="I3406" s="5">
        <v>2.15806118159188</v>
      </c>
      <c r="J3406" s="3">
        <v>1.23407822231782</v>
      </c>
      <c r="K3406" s="5">
        <v>8.26327142462165</v>
      </c>
      <c r="L3406" s="3">
        <v>4.64203240389035</v>
      </c>
      <c r="M3406" s="5">
        <v>-9.72270936472341e-5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22408.9060491915</v>
      </c>
      <c r="C3407" s="4">
        <v>42353.6444328704</v>
      </c>
      <c r="D3407" s="3">
        <v>1316.70959729018</v>
      </c>
      <c r="E3407" s="5">
        <v>7</v>
      </c>
      <c r="F3407" s="3">
        <v>1</v>
      </c>
      <c r="G3407" s="5">
        <v>-0.000254341342952102</v>
      </c>
      <c r="H3407" s="3">
        <v>3.63108539581299</v>
      </c>
      <c r="I3407" s="5">
        <v>2.15806118316306</v>
      </c>
      <c r="J3407" s="3">
        <v>1.23407826456325</v>
      </c>
      <c r="K3407" s="5">
        <v>8.26327143032699</v>
      </c>
      <c r="L3407" s="3">
        <v>4.64203255729063</v>
      </c>
      <c r="M3407" s="5">
        <v>-6.48021668894216e-5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22409.9063805125</v>
      </c>
      <c r="C3408" s="4">
        <v>42353.6444444444</v>
      </c>
      <c r="D3408" s="3">
        <v>1317.70992854102</v>
      </c>
      <c r="E3408" s="5">
        <v>7</v>
      </c>
      <c r="F3408" s="3">
        <v>1</v>
      </c>
      <c r="G3408" s="5">
        <v>-0.00043416119297035</v>
      </c>
      <c r="H3408" s="3">
        <v>3.63108539581299</v>
      </c>
      <c r="I3408" s="5">
        <v>2.15806118375323</v>
      </c>
      <c r="J3408" s="3">
        <v>1.23407831508119</v>
      </c>
      <c r="K3408" s="5">
        <v>8.26327143247004</v>
      </c>
      <c r="L3408" s="3">
        <v>4.64203274072983</v>
      </c>
      <c r="M3408" s="5">
        <v>-3.24249267578125e-5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22410.9214336783</v>
      </c>
      <c r="C3409" s="4">
        <v>42353.6444560185</v>
      </c>
      <c r="D3409" s="3">
        <v>1318.72498169676</v>
      </c>
      <c r="E3409" s="5">
        <v>7</v>
      </c>
      <c r="F3409" s="3">
        <v>1</v>
      </c>
      <c r="G3409" s="5">
        <v>-7.45214929338545e-5</v>
      </c>
      <c r="H3409" s="3">
        <v>3.63140940666199</v>
      </c>
      <c r="I3409" s="5">
        <v>2.15806118637788</v>
      </c>
      <c r="J3409" s="3">
        <v>1.23407834842777</v>
      </c>
      <c r="K3409" s="5">
        <v>8.26327144200107</v>
      </c>
      <c r="L3409" s="3">
        <v>4.64203286181924</v>
      </c>
      <c r="M3409" s="5">
        <v>3.23772437695879e-5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22411.9216229709</v>
      </c>
      <c r="C3410" s="4">
        <v>42353.6444675926</v>
      </c>
      <c r="D3410" s="3">
        <v>1319.72517097932</v>
      </c>
      <c r="E3410" s="5">
        <v>7</v>
      </c>
      <c r="F3410" s="3">
        <v>1</v>
      </c>
      <c r="G3410" s="5">
        <v>-0.000254341342952102</v>
      </c>
      <c r="H3410" s="3">
        <v>3.63124752044678</v>
      </c>
      <c r="I3410" s="5">
        <v>2.15806118637788</v>
      </c>
      <c r="J3410" s="3">
        <v>1.23407839762339</v>
      </c>
      <c r="K3410" s="5">
        <v>8.26327144200107</v>
      </c>
      <c r="L3410" s="3">
        <v>4.64203304046088</v>
      </c>
      <c r="M3410" s="5">
        <v>3.24249267578125e-5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22412.9372251629</v>
      </c>
      <c r="C3411" s="4">
        <v>42353.6444791667</v>
      </c>
      <c r="D3411" s="3">
        <v>1320.74077325151</v>
      </c>
      <c r="E3411" s="5">
        <v>7</v>
      </c>
      <c r="F3411" s="3">
        <v>1</v>
      </c>
      <c r="G3411" s="5">
        <v>-0.000254341342952102</v>
      </c>
      <c r="H3411" s="3">
        <v>3.63140940666199</v>
      </c>
      <c r="I3411" s="5">
        <v>2.15806118637788</v>
      </c>
      <c r="J3411" s="3">
        <v>1.23407844792255</v>
      </c>
      <c r="K3411" s="5">
        <v>8.26327144200107</v>
      </c>
      <c r="L3411" s="3">
        <v>4.64203322311134</v>
      </c>
      <c r="M3411" s="5">
        <v>3.23772437695879e-5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22413.9373328775</v>
      </c>
      <c r="C3412" s="4">
        <v>42353.6444907407</v>
      </c>
      <c r="D3412" s="3">
        <v>1321.7408810463</v>
      </c>
      <c r="E3412" s="5">
        <v>7</v>
      </c>
      <c r="F3412" s="3">
        <v>1</v>
      </c>
      <c r="G3412" s="5">
        <v>-0.000254341342952102</v>
      </c>
      <c r="H3412" s="3">
        <v>3.63124752044678</v>
      </c>
      <c r="I3412" s="5">
        <v>2.15806118637788</v>
      </c>
      <c r="J3412" s="3">
        <v>1.23407850257117</v>
      </c>
      <c r="K3412" s="5">
        <v>8.26327144200107</v>
      </c>
      <c r="L3412" s="3">
        <v>4.6420334215567</v>
      </c>
      <c r="M3412" s="5">
        <v>3.24249267578125e-5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22414.9528465642</v>
      </c>
      <c r="C3413" s="4">
        <v>42353.6445023148</v>
      </c>
      <c r="D3413" s="3">
        <v>1322.75639466287</v>
      </c>
      <c r="E3413" s="5">
        <v>7</v>
      </c>
      <c r="F3413" s="3">
        <v>1</v>
      </c>
      <c r="G3413" s="5">
        <v>-0.000254341342952102</v>
      </c>
      <c r="H3413" s="3">
        <v>3.63140940666199</v>
      </c>
      <c r="I3413" s="5">
        <v>2.15806118683471</v>
      </c>
      <c r="J3413" s="3">
        <v>1.23407854551967</v>
      </c>
      <c r="K3413" s="5">
        <v>8.26327144366001</v>
      </c>
      <c r="L3413" s="3">
        <v>4.64203357751965</v>
      </c>
      <c r="M3413" s="5">
        <v>3.23772437695879e-5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22415.9684391172</v>
      </c>
      <c r="C3414" s="4">
        <v>42353.6445138889</v>
      </c>
      <c r="D3414" s="3">
        <v>1323.77198712064</v>
      </c>
      <c r="E3414" s="5">
        <v>7</v>
      </c>
      <c r="F3414" s="3">
        <v>1</v>
      </c>
      <c r="G3414" s="5">
        <v>-0.000254341342952102</v>
      </c>
      <c r="H3414" s="3">
        <v>3.63140940666199</v>
      </c>
      <c r="I3414" s="5">
        <v>2.15806118696842</v>
      </c>
      <c r="J3414" s="3">
        <v>1.23407859009362</v>
      </c>
      <c r="K3414" s="5">
        <v>8.26327144414557</v>
      </c>
      <c r="L3414" s="3">
        <v>4.64203373938716</v>
      </c>
      <c r="M3414" s="5">
        <v>3.23772437695879e-5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22416.9840699806</v>
      </c>
      <c r="C3415" s="4">
        <v>42353.644525463</v>
      </c>
      <c r="D3415" s="3">
        <v>1324.78761798398</v>
      </c>
      <c r="E3415" s="5">
        <v>7</v>
      </c>
      <c r="F3415" s="3">
        <v>1</v>
      </c>
      <c r="G3415" s="5">
        <v>-0.000254341342952102</v>
      </c>
      <c r="H3415" s="3">
        <v>3.63140940666199</v>
      </c>
      <c r="I3415" s="5">
        <v>2.15806118755987</v>
      </c>
      <c r="J3415" s="3">
        <v>1.23407863239976</v>
      </c>
      <c r="K3415" s="5">
        <v>8.26327144629347</v>
      </c>
      <c r="L3415" s="3">
        <v>4.64203389302137</v>
      </c>
      <c r="M3415" s="5">
        <v>0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22417.9997067937</v>
      </c>
      <c r="C3416" s="4">
        <v>42353.644537037</v>
      </c>
      <c r="D3416" s="3">
        <v>1325.80325479713</v>
      </c>
      <c r="E3416" s="5">
        <v>7</v>
      </c>
      <c r="F3416" s="3">
        <v>1</v>
      </c>
      <c r="G3416" s="5">
        <v>-7.45214929338545e-5</v>
      </c>
      <c r="H3416" s="3">
        <v>3.63157153129578</v>
      </c>
      <c r="I3416" s="5">
        <v>2.15806118755987</v>
      </c>
      <c r="J3416" s="3">
        <v>1.23407867449346</v>
      </c>
      <c r="K3416" s="5">
        <v>8.26327144629347</v>
      </c>
      <c r="L3416" s="3">
        <v>4.64203404588546</v>
      </c>
      <c r="M3416" s="5">
        <v>3.24249267578125e-5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22418.9997073566</v>
      </c>
      <c r="C3417" s="4">
        <v>42353.6445486111</v>
      </c>
      <c r="D3417" s="3">
        <v>1326.80325545029</v>
      </c>
      <c r="E3417" s="5">
        <v>7</v>
      </c>
      <c r="F3417" s="3">
        <v>1</v>
      </c>
      <c r="G3417" s="5">
        <v>-0.000254341342952102</v>
      </c>
      <c r="H3417" s="3">
        <v>3.63157153129578</v>
      </c>
      <c r="I3417" s="5">
        <v>2.15806118755987</v>
      </c>
      <c r="J3417" s="3">
        <v>1.23407872331178</v>
      </c>
      <c r="K3417" s="5">
        <v>8.26327144629347</v>
      </c>
      <c r="L3417" s="3">
        <v>4.64203422317218</v>
      </c>
      <c r="M3417" s="5">
        <v>6.48021668894216e-5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22420.0152891028</v>
      </c>
      <c r="C3418" s="4">
        <v>42353.6445601852</v>
      </c>
      <c r="D3418" s="3">
        <v>1327.81883723651</v>
      </c>
      <c r="E3418" s="5">
        <v>7</v>
      </c>
      <c r="F3418" s="3">
        <v>1</v>
      </c>
      <c r="G3418" s="5">
        <v>-0.000254341342952102</v>
      </c>
      <c r="H3418" s="3">
        <v>3.63157153129578</v>
      </c>
      <c r="I3418" s="5">
        <v>2.15806118762698</v>
      </c>
      <c r="J3418" s="3">
        <v>1.23407876391684</v>
      </c>
      <c r="K3418" s="5">
        <v>8.2632714465372</v>
      </c>
      <c r="L3418" s="3">
        <v>4.64203437063386</v>
      </c>
      <c r="M3418" s="5">
        <v>0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22421.0153049788</v>
      </c>
      <c r="C3419" s="4">
        <v>42353.6445717593</v>
      </c>
      <c r="D3419" s="3">
        <v>1328.8188529722</v>
      </c>
      <c r="E3419" s="5">
        <v>7</v>
      </c>
      <c r="F3419" s="3">
        <v>1</v>
      </c>
      <c r="G3419" s="5">
        <v>-7.45214929338545e-5</v>
      </c>
      <c r="H3419" s="3">
        <v>3.63189578056335</v>
      </c>
      <c r="I3419" s="5">
        <v>2.15806118762698</v>
      </c>
      <c r="J3419" s="3">
        <v>1.23407880568133</v>
      </c>
      <c r="K3419" s="5">
        <v>8.2632714465372</v>
      </c>
      <c r="L3419" s="3">
        <v>4.64203452230836</v>
      </c>
      <c r="M3419" s="5">
        <v>9.72747802734375e-5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22422.0153074014</v>
      </c>
      <c r="C3420" s="4">
        <v>42353.6445833333</v>
      </c>
      <c r="D3420" s="3">
        <v>1329.81885541482</v>
      </c>
      <c r="E3420" s="5">
        <v>7</v>
      </c>
      <c r="F3420" s="3">
        <v>1</v>
      </c>
      <c r="G3420" s="5">
        <v>-0.00043416119297035</v>
      </c>
      <c r="H3420" s="3">
        <v>3.63157153129578</v>
      </c>
      <c r="I3420" s="5">
        <v>2.15806118815041</v>
      </c>
      <c r="J3420" s="3">
        <v>1.23407885694482</v>
      </c>
      <c r="K3420" s="5">
        <v>8.26327144843823</v>
      </c>
      <c r="L3420" s="3">
        <v>4.64203470848196</v>
      </c>
      <c r="M3420" s="5">
        <v>0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22423.0309262548</v>
      </c>
      <c r="C3421" s="4">
        <v>42353.6445949074</v>
      </c>
      <c r="D3421" s="3">
        <v>1330.83447425825</v>
      </c>
      <c r="E3421" s="5">
        <v>7</v>
      </c>
      <c r="F3421" s="3">
        <v>1</v>
      </c>
      <c r="G3421" s="5">
        <v>-7.45214929338545e-5</v>
      </c>
      <c r="H3421" s="3">
        <v>3.63189578056335</v>
      </c>
      <c r="I3421" s="5">
        <v>2.15806118828356</v>
      </c>
      <c r="J3421" s="3">
        <v>1.23407889995454</v>
      </c>
      <c r="K3421" s="5">
        <v>8.26327144892179</v>
      </c>
      <c r="L3421" s="3">
        <v>4.64203486468181</v>
      </c>
      <c r="M3421" s="5">
        <v>6.4849853515625e-5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22424.0309753987</v>
      </c>
      <c r="C3422" s="4">
        <v>42353.6446064815</v>
      </c>
      <c r="D3422" s="3">
        <v>1331.83452349732</v>
      </c>
      <c r="E3422" s="5">
        <v>7</v>
      </c>
      <c r="F3422" s="3">
        <v>1</v>
      </c>
      <c r="G3422" s="5">
        <v>-0.000254341342952102</v>
      </c>
      <c r="H3422" s="3">
        <v>3.63173365592957</v>
      </c>
      <c r="I3422" s="5">
        <v>2.15806118828356</v>
      </c>
      <c r="J3422" s="3">
        <v>1.23407894640521</v>
      </c>
      <c r="K3422" s="5">
        <v>8.26327144892179</v>
      </c>
      <c r="L3422" s="3">
        <v>4.64203503337915</v>
      </c>
      <c r="M3422" s="5">
        <v>0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22425.0465044536</v>
      </c>
      <c r="C3423" s="4">
        <v>42353.6446180556</v>
      </c>
      <c r="D3423" s="3">
        <v>1332.85005245708</v>
      </c>
      <c r="E3423" s="5">
        <v>7</v>
      </c>
      <c r="F3423" s="3">
        <v>1</v>
      </c>
      <c r="G3423" s="5">
        <v>-7.45214929338545e-5</v>
      </c>
      <c r="H3423" s="3">
        <v>3.63173365592957</v>
      </c>
      <c r="I3423" s="5">
        <v>2.15806118828356</v>
      </c>
      <c r="J3423" s="3">
        <v>1.23407899825588</v>
      </c>
      <c r="K3423" s="5">
        <v>8.26327144892179</v>
      </c>
      <c r="L3423" s="3">
        <v>4.64203522169019</v>
      </c>
      <c r="M3423" s="5">
        <v>0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22426.046584735</v>
      </c>
      <c r="C3424" s="4">
        <v>42353.6446296296</v>
      </c>
      <c r="D3424" s="3">
        <v>1333.85013273839</v>
      </c>
      <c r="E3424" s="5">
        <v>7</v>
      </c>
      <c r="F3424" s="3">
        <v>1</v>
      </c>
      <c r="G3424" s="5">
        <v>-0.000254341342952102</v>
      </c>
      <c r="H3424" s="3">
        <v>3.63189578056335</v>
      </c>
      <c r="I3424" s="5">
        <v>2.15806118835013</v>
      </c>
      <c r="J3424" s="3">
        <v>1.23407905024776</v>
      </c>
      <c r="K3424" s="5">
        <v>8.2632714491636</v>
      </c>
      <c r="L3424" s="3">
        <v>4.64203541051666</v>
      </c>
      <c r="M3424" s="5">
        <v>0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22427.0621743457</v>
      </c>
      <c r="C3425" s="4">
        <v>42353.6446412037</v>
      </c>
      <c r="D3425" s="3">
        <v>1334.86572246436</v>
      </c>
      <c r="E3425" s="5">
        <v>7</v>
      </c>
      <c r="F3425" s="3">
        <v>1</v>
      </c>
      <c r="G3425" s="5">
        <v>-7.45214929338545e-5</v>
      </c>
      <c r="H3425" s="3">
        <v>3.63205766677856</v>
      </c>
      <c r="I3425" s="5">
        <v>2.15806118953253</v>
      </c>
      <c r="J3425" s="3">
        <v>1.2340791021051</v>
      </c>
      <c r="K3425" s="5">
        <v>8.26327145345813</v>
      </c>
      <c r="L3425" s="3">
        <v>4.64203559885787</v>
      </c>
      <c r="M3425" s="5">
        <v>6.48021668894216e-5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22428.0774588621</v>
      </c>
      <c r="C3426" s="4">
        <v>42353.6446527778</v>
      </c>
      <c r="D3426" s="3">
        <v>1335.8810065648</v>
      </c>
      <c r="E3426" s="5">
        <v>7</v>
      </c>
      <c r="F3426" s="3">
        <v>1</v>
      </c>
      <c r="G3426" s="5">
        <v>-7.45214929338545e-5</v>
      </c>
      <c r="H3426" s="3">
        <v>3.63205766677856</v>
      </c>
      <c r="I3426" s="5">
        <v>2.15806119123408</v>
      </c>
      <c r="J3426" s="3">
        <v>1.23407913731913</v>
      </c>
      <c r="K3426" s="5">
        <v>8.26327145963812</v>
      </c>
      <c r="L3426" s="3">
        <v>4.64203572675268</v>
      </c>
      <c r="M3426" s="5">
        <v>9.72270936472341e-5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22429.0777791858</v>
      </c>
      <c r="C3427" s="4">
        <v>42353.6446643519</v>
      </c>
      <c r="D3427" s="3">
        <v>1336.88132731451</v>
      </c>
      <c r="E3427" s="5">
        <v>7</v>
      </c>
      <c r="F3427" s="3">
        <v>1</v>
      </c>
      <c r="G3427" s="5">
        <v>-7.45214929338545e-5</v>
      </c>
      <c r="H3427" s="3">
        <v>3.63189578056335</v>
      </c>
      <c r="I3427" s="5">
        <v>2.15806119168883</v>
      </c>
      <c r="J3427" s="3">
        <v>1.23407918972624</v>
      </c>
      <c r="K3427" s="5">
        <v>8.26327146128975</v>
      </c>
      <c r="L3427" s="3">
        <v>4.64203591709431</v>
      </c>
      <c r="M3427" s="5">
        <v>-3.22765627061017e-5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22430.0777896032</v>
      </c>
      <c r="C3428" s="4">
        <v>42353.6446759259</v>
      </c>
      <c r="D3428" s="3">
        <v>1337.88133770691</v>
      </c>
      <c r="E3428" s="5">
        <v>7</v>
      </c>
      <c r="F3428" s="3">
        <v>1</v>
      </c>
      <c r="G3428" s="5">
        <v>-7.45214929338545e-5</v>
      </c>
      <c r="H3428" s="3">
        <v>3.63205766677856</v>
      </c>
      <c r="I3428" s="5">
        <v>2.15806119168883</v>
      </c>
      <c r="J3428" s="3">
        <v>1.23407923265506</v>
      </c>
      <c r="K3428" s="5">
        <v>8.26327146128975</v>
      </c>
      <c r="L3428" s="3">
        <v>4.64203607301188</v>
      </c>
      <c r="M3428" s="5">
        <v>6.43992170807905e-5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22431.0933562718</v>
      </c>
      <c r="C3429" s="4">
        <v>42353.6446875</v>
      </c>
      <c r="D3429" s="3">
        <v>1338.89690427525</v>
      </c>
      <c r="E3429" s="5">
        <v>7</v>
      </c>
      <c r="F3429" s="3">
        <v>1</v>
      </c>
      <c r="G3429" s="5">
        <v>-0.49134236574173</v>
      </c>
      <c r="H3429" s="3">
        <v>3.59445977210999</v>
      </c>
      <c r="I3429" s="5">
        <v>2.15806119168883</v>
      </c>
      <c r="J3429" s="3">
        <v>1.23419651041343</v>
      </c>
      <c r="K3429" s="5">
        <v>8.26327146128975</v>
      </c>
      <c r="L3429" s="3">
        <v>4.64245769414697</v>
      </c>
      <c r="M3429" s="5">
        <v>-0.00748720159754157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22432.1088071924</v>
      </c>
      <c r="C3430" s="4">
        <v>42353.6446990741</v>
      </c>
      <c r="D3430" s="3">
        <v>1339.91235526098</v>
      </c>
      <c r="E3430" s="5">
        <v>7</v>
      </c>
      <c r="F3430" s="3">
        <v>1</v>
      </c>
      <c r="G3430" s="5">
        <v>-1.06316947937012</v>
      </c>
      <c r="H3430" s="3">
        <v>3.55021715164185</v>
      </c>
      <c r="I3430" s="5">
        <v>2.15806119168883</v>
      </c>
      <c r="J3430" s="3">
        <v>1.23447533102226</v>
      </c>
      <c r="K3430" s="5">
        <v>8.26327146128975</v>
      </c>
      <c r="L3430" s="3">
        <v>4.64344851764011</v>
      </c>
      <c r="M3430" s="5">
        <v>-0.0163681022822857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22433.1245969361</v>
      </c>
      <c r="C3431" s="4">
        <v>42353.6447106482</v>
      </c>
      <c r="D3431" s="3">
        <v>1340.92814502975</v>
      </c>
      <c r="E3431" s="5">
        <v>7</v>
      </c>
      <c r="F3431" s="3">
        <v>1</v>
      </c>
      <c r="G3431" s="5">
        <v>-1.78190946578979</v>
      </c>
      <c r="H3431" s="3">
        <v>3.49414420127869</v>
      </c>
      <c r="I3431" s="5">
        <v>2.15806119168883</v>
      </c>
      <c r="J3431" s="3">
        <v>1.23495159461854</v>
      </c>
      <c r="K3431" s="5">
        <v>8.26327146128975</v>
      </c>
      <c r="L3431" s="3">
        <v>4.64511519301433</v>
      </c>
      <c r="M3431" s="5">
        <v>-0.0275812838226557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22434.1246124462</v>
      </c>
      <c r="C3432" s="4">
        <v>42353.6447222222</v>
      </c>
      <c r="D3432" s="3">
        <v>1341.92816055492</v>
      </c>
      <c r="E3432" s="5">
        <v>7</v>
      </c>
      <c r="F3432" s="3">
        <v>1</v>
      </c>
      <c r="G3432" s="5">
        <v>-1.86822295188904</v>
      </c>
      <c r="H3432" s="3">
        <v>3.48620319366455</v>
      </c>
      <c r="I3432" s="5">
        <v>2.15806119168883</v>
      </c>
      <c r="J3432" s="3">
        <v>1.2354677809989</v>
      </c>
      <c r="K3432" s="5">
        <v>8.26327146128975</v>
      </c>
      <c r="L3432" s="3">
        <v>4.64691535436675</v>
      </c>
      <c r="M3432" s="5">
        <v>-0.0291385166347027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22435.1246211093</v>
      </c>
      <c r="C3433" s="4">
        <v>42353.6447337963</v>
      </c>
      <c r="D3433" s="3">
        <v>1342.92816921802</v>
      </c>
      <c r="E3433" s="5">
        <v>7</v>
      </c>
      <c r="F3433" s="3">
        <v>1</v>
      </c>
      <c r="G3433" s="5">
        <v>-1.65531623363495</v>
      </c>
      <c r="H3433" s="3">
        <v>3.50111293792725</v>
      </c>
      <c r="I3433" s="5">
        <v>2.15806119168883</v>
      </c>
      <c r="J3433" s="3">
        <v>1.23593414007514</v>
      </c>
      <c r="K3433" s="5">
        <v>8.26327146128975</v>
      </c>
      <c r="L3433" s="3">
        <v>4.64854740802099</v>
      </c>
      <c r="M3433" s="5">
        <v>-0.0262213703244925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22436.1402411257</v>
      </c>
      <c r="C3434" s="4">
        <v>42353.6447453704</v>
      </c>
      <c r="D3434" s="3">
        <v>1343.94378921431</v>
      </c>
      <c r="E3434" s="5">
        <v>7</v>
      </c>
      <c r="F3434" s="3">
        <v>1</v>
      </c>
      <c r="G3434" s="5">
        <v>-1.50372815132141</v>
      </c>
      <c r="H3434" s="3">
        <v>3.51197099685669</v>
      </c>
      <c r="I3434" s="5">
        <v>2.15806119168883</v>
      </c>
      <c r="J3434" s="3">
        <v>1.23636099530387</v>
      </c>
      <c r="K3434" s="5">
        <v>8.26327146128975</v>
      </c>
      <c r="L3434" s="3">
        <v>4.65004628500991</v>
      </c>
      <c r="M3434" s="5">
        <v>-0.00794096011668444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22437.1558706858</v>
      </c>
      <c r="C3435" s="4">
        <v>42353.6447569444</v>
      </c>
      <c r="D3435" s="3">
        <v>1344.95941879947</v>
      </c>
      <c r="E3435" s="5">
        <v>7</v>
      </c>
      <c r="F3435" s="3">
        <v>1</v>
      </c>
      <c r="G3435" s="5">
        <v>-0.95689594745636</v>
      </c>
      <c r="H3435" s="3">
        <v>3.55329632759094</v>
      </c>
      <c r="I3435" s="5">
        <v>2.15806119168883</v>
      </c>
      <c r="J3435" s="3">
        <v>1.23664638722589</v>
      </c>
      <c r="K3435" s="5">
        <v>8.26327146128975</v>
      </c>
      <c r="L3435" s="3">
        <v>4.65105859927839</v>
      </c>
      <c r="M3435" s="5">
        <v>0.0115062715485692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22438.1714604669</v>
      </c>
      <c r="C3436" s="4">
        <v>42353.6447685185</v>
      </c>
      <c r="D3436" s="3">
        <v>1345.97500857557</v>
      </c>
      <c r="E3436" s="5">
        <v>7</v>
      </c>
      <c r="F3436" s="3">
        <v>1</v>
      </c>
      <c r="G3436" s="5">
        <v>-2.61249732971191</v>
      </c>
      <c r="H3436" s="3">
        <v>3.42526865005493</v>
      </c>
      <c r="I3436" s="5">
        <v>2.15806119168883</v>
      </c>
      <c r="J3436" s="3">
        <v>1.23734387209547</v>
      </c>
      <c r="K3436" s="5">
        <v>8.26327146128975</v>
      </c>
      <c r="L3436" s="3">
        <v>4.6534517459166</v>
      </c>
      <c r="M3436" s="5">
        <v>-0.0123814102262259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22439.1870847539</v>
      </c>
      <c r="C3437" s="4">
        <v>42353.6447800926</v>
      </c>
      <c r="D3437" s="3">
        <v>1346.99063287257</v>
      </c>
      <c r="E3437" s="5">
        <v>7</v>
      </c>
      <c r="F3437" s="3">
        <v>1</v>
      </c>
      <c r="G3437" s="5">
        <v>-0.708744525909424</v>
      </c>
      <c r="H3437" s="3">
        <v>3.57047486305237</v>
      </c>
      <c r="I3437" s="5">
        <v>2.15806119168883</v>
      </c>
      <c r="J3437" s="3">
        <v>1.23756451400493</v>
      </c>
      <c r="K3437" s="5">
        <v>8.26327146128975</v>
      </c>
      <c r="L3437" s="3">
        <v>4.65423561171029</v>
      </c>
      <c r="M3437" s="5">
        <v>0.0137427328154445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22440.2027298677</v>
      </c>
      <c r="C3438" s="4">
        <v>42353.6447916667</v>
      </c>
      <c r="D3438" s="3">
        <v>1348.00627797635</v>
      </c>
      <c r="E3438" s="5">
        <v>7</v>
      </c>
      <c r="F3438" s="3">
        <v>1</v>
      </c>
      <c r="G3438" s="5">
        <v>-1.41255939006805</v>
      </c>
      <c r="H3438" s="3">
        <v>3.51667070388794</v>
      </c>
      <c r="I3438" s="5">
        <v>2.15806119168883</v>
      </c>
      <c r="J3438" s="3">
        <v>1.23795544092001</v>
      </c>
      <c r="K3438" s="5">
        <v>8.26327146128975</v>
      </c>
      <c r="L3438" s="3">
        <v>4.65561095998387</v>
      </c>
      <c r="M3438" s="5">
        <v>0.00087513925973326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22441.218339443</v>
      </c>
      <c r="C3439" s="4">
        <v>42353.6448032407</v>
      </c>
      <c r="D3439" s="3">
        <v>1349.02188753167</v>
      </c>
      <c r="E3439" s="5">
        <v>7</v>
      </c>
      <c r="F3439" s="3">
        <v>1</v>
      </c>
      <c r="G3439" s="5">
        <v>-1.11351907253265</v>
      </c>
      <c r="H3439" s="3">
        <v>3.53919696807861</v>
      </c>
      <c r="I3439" s="5">
        <v>2.15806119168883</v>
      </c>
      <c r="J3439" s="3">
        <v>1.23827085967879</v>
      </c>
      <c r="K3439" s="5">
        <v>8.26327146128975</v>
      </c>
      <c r="L3439" s="3">
        <v>4.65672717743322</v>
      </c>
      <c r="M3439" s="5">
        <v>-0.00275506963953376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22442.23393159</v>
      </c>
      <c r="C3440" s="4">
        <v>42353.6448148148</v>
      </c>
      <c r="D3440" s="3">
        <v>1350.03747959345</v>
      </c>
      <c r="E3440" s="5">
        <v>7</v>
      </c>
      <c r="F3440" s="3">
        <v>1</v>
      </c>
      <c r="G3440" s="5">
        <v>-2.07555532455444</v>
      </c>
      <c r="H3440" s="3">
        <v>3.46821451187134</v>
      </c>
      <c r="I3440" s="5">
        <v>2.15806119168883</v>
      </c>
      <c r="J3440" s="3">
        <v>1.23836229322511</v>
      </c>
      <c r="K3440" s="5">
        <v>8.26327146128975</v>
      </c>
      <c r="L3440" s="3">
        <v>4.65705566908283</v>
      </c>
      <c r="M3440" s="5">
        <v>0.00800576247274876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22443.2495443834</v>
      </c>
      <c r="C3441" s="4">
        <v>42353.6448263889</v>
      </c>
      <c r="D3441" s="3">
        <v>1351.05309240687</v>
      </c>
      <c r="E3441" s="5">
        <v>7</v>
      </c>
      <c r="F3441" s="3">
        <v>1</v>
      </c>
      <c r="G3441" s="5">
        <v>0.125619560480118</v>
      </c>
      <c r="H3441" s="3">
        <v>3.63011312484741</v>
      </c>
      <c r="I3441" s="5">
        <v>2.15806119168883</v>
      </c>
      <c r="J3441" s="3">
        <v>1.23893833858284</v>
      </c>
      <c r="K3441" s="5">
        <v>8.26327146128975</v>
      </c>
      <c r="L3441" s="3">
        <v>4.65905307770081</v>
      </c>
      <c r="M3441" s="5">
        <v>0.0121545791625977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22444.265223166</v>
      </c>
      <c r="C3442" s="4">
        <v>42353.644837963</v>
      </c>
      <c r="D3442" s="3">
        <v>1352.0687712847</v>
      </c>
      <c r="E3442" s="5">
        <v>7</v>
      </c>
      <c r="F3442" s="3">
        <v>1</v>
      </c>
      <c r="G3442" s="5">
        <v>0.0862390100955963</v>
      </c>
      <c r="H3442" s="3">
        <v>3.6305992603302</v>
      </c>
      <c r="I3442" s="5">
        <v>2.15809664034533</v>
      </c>
      <c r="J3442" s="3">
        <v>1.23893833858284</v>
      </c>
      <c r="K3442" s="5">
        <v>8.26340023571493</v>
      </c>
      <c r="L3442" s="3">
        <v>4.65905307770081</v>
      </c>
      <c r="M3442" s="5">
        <v>0.0226236823946238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22445.2807816041</v>
      </c>
      <c r="C3443" s="4">
        <v>42353.644849537</v>
      </c>
      <c r="D3443" s="3">
        <v>1353.08432963259</v>
      </c>
      <c r="E3443" s="5">
        <v>7</v>
      </c>
      <c r="F3443" s="3">
        <v>1</v>
      </c>
      <c r="G3443" s="5">
        <v>0.080844409763813</v>
      </c>
      <c r="H3443" s="3">
        <v>3.63108539581299</v>
      </c>
      <c r="I3443" s="5">
        <v>2.15812089143649</v>
      </c>
      <c r="J3443" s="3">
        <v>1.23893833858284</v>
      </c>
      <c r="K3443" s="5">
        <v>8.26348829424631</v>
      </c>
      <c r="L3443" s="3">
        <v>4.65905307770081</v>
      </c>
      <c r="M3443" s="5">
        <v>0.0183773618191481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22446.2964110539</v>
      </c>
      <c r="C3444" s="4">
        <v>42353.6448611111</v>
      </c>
      <c r="D3444" s="3">
        <v>1354.09995916261</v>
      </c>
      <c r="E3444" s="5">
        <v>7</v>
      </c>
      <c r="F3444" s="3">
        <v>1</v>
      </c>
      <c r="G3444" s="5">
        <v>0.126159012317657</v>
      </c>
      <c r="H3444" s="3">
        <v>3.63513684272766</v>
      </c>
      <c r="I3444" s="5">
        <v>2.15814458638694</v>
      </c>
      <c r="J3444" s="3">
        <v>1.23893833858284</v>
      </c>
      <c r="K3444" s="5">
        <v>8.263574351064</v>
      </c>
      <c r="L3444" s="3">
        <v>4.65905307770081</v>
      </c>
      <c r="M3444" s="5">
        <v>0.00667686481028795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22447.2967563948</v>
      </c>
      <c r="C3445" s="4">
        <v>42353.6448726852</v>
      </c>
      <c r="D3445" s="3">
        <v>1355.10030448346</v>
      </c>
      <c r="E3445" s="5">
        <v>7</v>
      </c>
      <c r="F3445" s="3">
        <v>1</v>
      </c>
      <c r="G3445" s="5">
        <v>0.171473622322083</v>
      </c>
      <c r="H3445" s="3">
        <v>3.63918828964233</v>
      </c>
      <c r="I3445" s="5">
        <v>2.15817980009839</v>
      </c>
      <c r="J3445" s="3">
        <v>1.23893833858284</v>
      </c>
      <c r="K3445" s="5">
        <v>8.26370238107891</v>
      </c>
      <c r="L3445" s="3">
        <v>4.65905307770081</v>
      </c>
      <c r="M3445" s="5">
        <v>0.0343892090022564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22448.3116202996</v>
      </c>
      <c r="C3446" s="4">
        <v>42353.6448842593</v>
      </c>
      <c r="D3446" s="3">
        <v>1356.1151680825</v>
      </c>
      <c r="E3446" s="5">
        <v>7</v>
      </c>
      <c r="F3446" s="3">
        <v>1</v>
      </c>
      <c r="G3446" s="5">
        <v>0.126338839530945</v>
      </c>
      <c r="H3446" s="3">
        <v>3.63627123832703</v>
      </c>
      <c r="I3446" s="5">
        <v>2.15822755524124</v>
      </c>
      <c r="J3446" s="3">
        <v>1.23893833858284</v>
      </c>
      <c r="K3446" s="5">
        <v>8.26387618377306</v>
      </c>
      <c r="L3446" s="3">
        <v>4.65905307770081</v>
      </c>
      <c r="M3446" s="5">
        <v>0.000810289406217635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22449.311973059</v>
      </c>
      <c r="C3447" s="4">
        <v>42353.6448958333</v>
      </c>
      <c r="D3447" s="3">
        <v>1357.11552105239</v>
      </c>
      <c r="E3447" s="5">
        <v>7</v>
      </c>
      <c r="F3447" s="3">
        <v>1</v>
      </c>
      <c r="G3447" s="5">
        <v>0.0759892761707306</v>
      </c>
      <c r="H3447" s="3">
        <v>3.63303017616272</v>
      </c>
      <c r="I3447" s="5">
        <v>2.15826220860306</v>
      </c>
      <c r="J3447" s="3">
        <v>1.23893833858284</v>
      </c>
      <c r="K3447" s="5">
        <v>8.26400219896587</v>
      </c>
      <c r="L3447" s="3">
        <v>4.65905307770081</v>
      </c>
      <c r="M3447" s="5">
        <v>0.00045380592928268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22450.327592539</v>
      </c>
      <c r="C3448" s="4">
        <v>42353.6449074074</v>
      </c>
      <c r="D3448" s="3">
        <v>1358.13114063265</v>
      </c>
      <c r="E3448" s="5">
        <v>7</v>
      </c>
      <c r="F3448" s="3">
        <v>1</v>
      </c>
      <c r="G3448" s="5">
        <v>0.414769858121872</v>
      </c>
      <c r="H3448" s="3">
        <v>3.65895986557007</v>
      </c>
      <c r="I3448" s="5">
        <v>2.15829324670448</v>
      </c>
      <c r="J3448" s="3">
        <v>1.23893833858284</v>
      </c>
      <c r="K3448" s="5">
        <v>8.26411525763551</v>
      </c>
      <c r="L3448" s="3">
        <v>4.65905307770081</v>
      </c>
      <c r="M3448" s="5">
        <v>0.00551009178161621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22451.3275980643</v>
      </c>
      <c r="C3449" s="4">
        <v>42353.6449189815</v>
      </c>
      <c r="D3449" s="3">
        <v>1359.13114607774</v>
      </c>
      <c r="E3449" s="5">
        <v>7</v>
      </c>
      <c r="F3449" s="3">
        <v>1</v>
      </c>
      <c r="G3449" s="5">
        <v>0.349135637283325</v>
      </c>
      <c r="H3449" s="3">
        <v>3.65490818023682</v>
      </c>
      <c r="I3449" s="5">
        <v>2.15840673507283</v>
      </c>
      <c r="J3449" s="3">
        <v>1.23893833858284</v>
      </c>
      <c r="K3449" s="5">
        <v>8.26453050901983</v>
      </c>
      <c r="L3449" s="3">
        <v>4.65905307770081</v>
      </c>
      <c r="M3449" s="5">
        <v>0.00388941774144769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22452.3276341155</v>
      </c>
      <c r="C3450" s="4">
        <v>42353.6449305556</v>
      </c>
      <c r="D3450" s="3">
        <v>1360.13118213901</v>
      </c>
      <c r="E3450" s="5">
        <v>7</v>
      </c>
      <c r="F3450" s="3">
        <v>1</v>
      </c>
      <c r="G3450" s="5">
        <v>0.313711106777191</v>
      </c>
      <c r="H3450" s="3">
        <v>3.65263938903809</v>
      </c>
      <c r="I3450" s="5">
        <v>2.15850284645504</v>
      </c>
      <c r="J3450" s="3">
        <v>1.23893833858284</v>
      </c>
      <c r="K3450" s="5">
        <v>8.26488178234013</v>
      </c>
      <c r="L3450" s="3">
        <v>4.65905307770081</v>
      </c>
      <c r="M3450" s="5">
        <v>0.00262536993250251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22453.3430952365</v>
      </c>
      <c r="C3451" s="4">
        <v>42353.6449421296</v>
      </c>
      <c r="D3451" s="3">
        <v>1361.14664323991</v>
      </c>
      <c r="E3451" s="5">
        <v>7</v>
      </c>
      <c r="F3451" s="3">
        <v>1</v>
      </c>
      <c r="G3451" s="5">
        <v>0.293571293354034</v>
      </c>
      <c r="H3451" s="3">
        <v>3.65150499343872</v>
      </c>
      <c r="I3451" s="5">
        <v>2.15859057711561</v>
      </c>
      <c r="J3451" s="3">
        <v>1.23893833858284</v>
      </c>
      <c r="K3451" s="5">
        <v>8.26520222946183</v>
      </c>
      <c r="L3451" s="3">
        <v>4.65905307770081</v>
      </c>
      <c r="M3451" s="5">
        <v>0.00298190116882324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22454.3588415471</v>
      </c>
      <c r="C3452" s="4">
        <v>42353.6449537037</v>
      </c>
      <c r="D3452" s="3">
        <v>1362.16238966582</v>
      </c>
      <c r="E3452" s="5">
        <v>7</v>
      </c>
      <c r="F3452" s="3">
        <v>1</v>
      </c>
      <c r="G3452" s="5">
        <v>0.435269325971603</v>
      </c>
      <c r="H3452" s="3">
        <v>3.66252517700195</v>
      </c>
      <c r="I3452" s="5">
        <v>2.15867862643644</v>
      </c>
      <c r="J3452" s="3">
        <v>1.23893833858284</v>
      </c>
      <c r="K3452" s="5">
        <v>8.26552392502267</v>
      </c>
      <c r="L3452" s="3">
        <v>4.65905307770081</v>
      </c>
      <c r="M3452" s="5">
        <v>0.00589899998158216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22455.3744591474</v>
      </c>
      <c r="C3453" s="4">
        <v>42353.6449652778</v>
      </c>
      <c r="D3453" s="3">
        <v>1363.17800714085</v>
      </c>
      <c r="E3453" s="5">
        <v>7</v>
      </c>
      <c r="F3453" s="3">
        <v>1</v>
      </c>
      <c r="G3453" s="5">
        <v>0.754089951515198</v>
      </c>
      <c r="H3453" s="3">
        <v>3.68715834617615</v>
      </c>
      <c r="I3453" s="5">
        <v>2.15881200618176</v>
      </c>
      <c r="J3453" s="3">
        <v>1.23893833858284</v>
      </c>
      <c r="K3453" s="5">
        <v>8.26601316130026</v>
      </c>
      <c r="L3453" s="3">
        <v>4.65905307770081</v>
      </c>
      <c r="M3453" s="5">
        <v>0.00560731906443834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22456.3900589836</v>
      </c>
      <c r="C3454" s="4">
        <v>42353.6449768519</v>
      </c>
      <c r="D3454" s="3">
        <v>1364.19360698199</v>
      </c>
      <c r="E3454" s="5">
        <v>7</v>
      </c>
      <c r="F3454" s="3">
        <v>1</v>
      </c>
      <c r="G3454" s="5">
        <v>-7.45214929338545e-5</v>
      </c>
      <c r="H3454" s="3">
        <v>3.63108539581299</v>
      </c>
      <c r="I3454" s="5">
        <v>2.15899529955125</v>
      </c>
      <c r="J3454" s="3">
        <v>1.23893834617766</v>
      </c>
      <c r="K3454" s="5">
        <v>8.26668897823798</v>
      </c>
      <c r="L3454" s="3">
        <v>4.65905310527842</v>
      </c>
      <c r="M3454" s="5">
        <v>-0.00473217945545912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22457.4056667795</v>
      </c>
      <c r="C3455" s="4">
        <v>42353.6449884259</v>
      </c>
      <c r="D3455" s="3">
        <v>1365.20921487818</v>
      </c>
      <c r="E3455" s="5">
        <v>7</v>
      </c>
      <c r="F3455" s="3">
        <v>1</v>
      </c>
      <c r="G3455" s="5">
        <v>-7.45214929338545e-5</v>
      </c>
      <c r="H3455" s="3">
        <v>3.6305992603302</v>
      </c>
      <c r="I3455" s="5">
        <v>2.15899529955125</v>
      </c>
      <c r="J3455" s="3">
        <v>1.23893838984583</v>
      </c>
      <c r="K3455" s="5">
        <v>8.26668897823798</v>
      </c>
      <c r="L3455" s="3">
        <v>4.65905326382424</v>
      </c>
      <c r="M3455" s="5">
        <v>-0.00440802564844489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22458.4056970614</v>
      </c>
      <c r="C3456" s="4">
        <v>42353.645</v>
      </c>
      <c r="D3456" s="3">
        <v>1366.20924507486</v>
      </c>
      <c r="E3456" s="5">
        <v>7</v>
      </c>
      <c r="F3456" s="3">
        <v>1</v>
      </c>
      <c r="G3456" s="5">
        <v>-0.00043416119297035</v>
      </c>
      <c r="H3456" s="3">
        <v>3.63043713569641</v>
      </c>
      <c r="I3456" s="5">
        <v>2.15899529955125</v>
      </c>
      <c r="J3456" s="3">
        <v>1.23893844450627</v>
      </c>
      <c r="K3456" s="5">
        <v>8.26668897823798</v>
      </c>
      <c r="L3456" s="3">
        <v>4.65905346227014</v>
      </c>
      <c r="M3456" s="5">
        <v>-0.00424599647521973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22459.4212984013</v>
      </c>
      <c r="C3457" s="4">
        <v>42353.6450115741</v>
      </c>
      <c r="D3457" s="3">
        <v>1367.22484641974</v>
      </c>
      <c r="E3457" s="5">
        <v>7</v>
      </c>
      <c r="F3457" s="3">
        <v>1</v>
      </c>
      <c r="G3457" s="5">
        <v>-7.45214929338545e-5</v>
      </c>
      <c r="H3457" s="3">
        <v>3.6305992603302</v>
      </c>
      <c r="I3457" s="5">
        <v>2.15899529955125</v>
      </c>
      <c r="J3457" s="3">
        <v>1.23893849205533</v>
      </c>
      <c r="K3457" s="5">
        <v>8.26668897823798</v>
      </c>
      <c r="L3457" s="3">
        <v>4.65905363489618</v>
      </c>
      <c r="M3457" s="5">
        <v>-0.00638518342748284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22460.4369324375</v>
      </c>
      <c r="C3458" s="4">
        <v>42353.6450231482</v>
      </c>
      <c r="D3458" s="3">
        <v>1368.24048053117</v>
      </c>
      <c r="E3458" s="5">
        <v>7</v>
      </c>
      <c r="F3458" s="3">
        <v>1</v>
      </c>
      <c r="G3458" s="5">
        <v>-0.000254341342952102</v>
      </c>
      <c r="H3458" s="3">
        <v>3.63043713569641</v>
      </c>
      <c r="I3458" s="5">
        <v>2.15899529968525</v>
      </c>
      <c r="J3458" s="3">
        <v>1.23893854560049</v>
      </c>
      <c r="K3458" s="5">
        <v>8.2666889787245</v>
      </c>
      <c r="L3458" s="3">
        <v>4.65905382929068</v>
      </c>
      <c r="M3458" s="5">
        <v>-0.0113766668364406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22461.4522955546</v>
      </c>
      <c r="C3459" s="4">
        <v>42353.6450347222</v>
      </c>
      <c r="D3459" s="3">
        <v>1369.255843553</v>
      </c>
      <c r="E3459" s="5">
        <v>7</v>
      </c>
      <c r="F3459" s="3">
        <v>1</v>
      </c>
      <c r="G3459" s="5">
        <v>-7.45214929338545e-5</v>
      </c>
      <c r="H3459" s="3">
        <v>3.6305992603302</v>
      </c>
      <c r="I3459" s="5">
        <v>2.1589953003442</v>
      </c>
      <c r="J3459" s="3">
        <v>1.23893858879615</v>
      </c>
      <c r="K3459" s="5">
        <v>8.26668898111699</v>
      </c>
      <c r="L3459" s="3">
        <v>4.65905398611504</v>
      </c>
      <c r="M3459" s="5">
        <v>-3.23772437695879e-5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22462.452508887</v>
      </c>
      <c r="C3460" s="4">
        <v>42353.6450462963</v>
      </c>
      <c r="D3460" s="3">
        <v>1370.25605689042</v>
      </c>
      <c r="E3460" s="5">
        <v>7</v>
      </c>
      <c r="F3460" s="3">
        <v>1</v>
      </c>
      <c r="G3460" s="5">
        <v>-0.000254341342952102</v>
      </c>
      <c r="H3460" s="3">
        <v>3.63043713569641</v>
      </c>
      <c r="I3460" s="5">
        <v>2.1589953003442</v>
      </c>
      <c r="J3460" s="3">
        <v>1.23893863673976</v>
      </c>
      <c r="K3460" s="5">
        <v>8.26668898111699</v>
      </c>
      <c r="L3460" s="3">
        <v>4.65905416017831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22463.4681232593</v>
      </c>
      <c r="C3461" s="4">
        <v>42353.6450578704</v>
      </c>
      <c r="D3461" s="3">
        <v>1371.27167128778</v>
      </c>
      <c r="E3461" s="5">
        <v>7</v>
      </c>
      <c r="F3461" s="3">
        <v>1</v>
      </c>
      <c r="G3461" s="5">
        <v>-7.45214929338545e-5</v>
      </c>
      <c r="H3461" s="3">
        <v>3.6305992603302</v>
      </c>
      <c r="I3461" s="5">
        <v>2.15899530093463</v>
      </c>
      <c r="J3461" s="3">
        <v>1.23893869425288</v>
      </c>
      <c r="K3461" s="5">
        <v>8.26668898326068</v>
      </c>
      <c r="L3461" s="3">
        <v>4.65905436898637</v>
      </c>
      <c r="M3461" s="5">
        <v>3.24249267578125e-5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22464.202696672</v>
      </c>
      <c r="C3462" s="4">
        <v>42353.6450694444</v>
      </c>
      <c r="D3462" s="3">
        <v>1372.00624496111</v>
      </c>
      <c r="E3462" s="5">
        <v>7</v>
      </c>
      <c r="F3462" s="3">
        <v>1</v>
      </c>
      <c r="G3462" s="5">
        <v>-0.000254341342952102</v>
      </c>
      <c r="H3462" s="3">
        <v>3.63076114654541</v>
      </c>
      <c r="I3462" s="5">
        <v>2.15899530093463</v>
      </c>
      <c r="J3462" s="3">
        <v>1.23893872467998</v>
      </c>
      <c r="K3462" s="5">
        <v>8.26668898326068</v>
      </c>
      <c r="L3462" s="3">
        <v>4.65905447945734</v>
      </c>
      <c r="M3462" s="5">
        <v>6.48021668894216e-5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22464.2041340986</v>
      </c>
      <c r="C3463" s="4">
        <v>42353.6450694444</v>
      </c>
      <c r="D3463" s="3">
        <v>2.5012242e-6</v>
      </c>
      <c r="E3463" s="5">
        <v>8</v>
      </c>
      <c r="F3463" s="3">
        <v>1</v>
      </c>
      <c r="G3463" s="5">
        <v>0</v>
      </c>
      <c r="H3463" s="3">
        <v>3.6305992603302</v>
      </c>
      <c r="I3463" s="5">
        <v>2.15899530093463</v>
      </c>
      <c r="J3463" s="3">
        <v>1.23893872467998</v>
      </c>
      <c r="K3463" s="5">
        <v>8.26668898326068</v>
      </c>
      <c r="L3463" s="3">
        <v>4.65905447945734</v>
      </c>
      <c r="M3463" s="5">
        <v>0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22465.2212951491</v>
      </c>
      <c r="C3464" s="4">
        <v>42353.6450810185</v>
      </c>
      <c r="D3464" s="3">
        <v>1.01554780164486</v>
      </c>
      <c r="E3464" s="5">
        <v>7</v>
      </c>
      <c r="F3464" s="3">
        <v>1</v>
      </c>
      <c r="G3464" s="5">
        <v>-0.000254341342952102</v>
      </c>
      <c r="H3464" s="3">
        <v>3.63076114654541</v>
      </c>
      <c r="I3464" s="5">
        <v>2.15899530093463</v>
      </c>
      <c r="J3464" s="3">
        <v>1.23893877145097</v>
      </c>
      <c r="K3464" s="5">
        <v>8.26668898326068</v>
      </c>
      <c r="L3464" s="3">
        <v>4.65905464926992</v>
      </c>
      <c r="M3464" s="5">
        <v>0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22466.2213075666</v>
      </c>
      <c r="C3465" s="4">
        <v>42353.6450925926</v>
      </c>
      <c r="D3465" s="3">
        <v>2.01556021908364</v>
      </c>
      <c r="E3465" s="5">
        <v>7</v>
      </c>
      <c r="F3465" s="3">
        <v>1</v>
      </c>
      <c r="G3465" s="5">
        <v>-0.000254341342952102</v>
      </c>
      <c r="H3465" s="3">
        <v>3.6309232711792</v>
      </c>
      <c r="I3465" s="5">
        <v>2.15899530198124</v>
      </c>
      <c r="J3465" s="3">
        <v>1.23893882129759</v>
      </c>
      <c r="K3465" s="5">
        <v>8.26668898706084</v>
      </c>
      <c r="L3465" s="3">
        <v>4.65905483025194</v>
      </c>
      <c r="M3465" s="5">
        <v>3.24249267578125e-5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22467.2368175491</v>
      </c>
      <c r="C3466" s="4">
        <v>42353.6451041667</v>
      </c>
      <c r="D3466" s="3">
        <v>3.0310702016171</v>
      </c>
      <c r="E3466" s="5">
        <v>7</v>
      </c>
      <c r="F3466" s="3">
        <v>1</v>
      </c>
      <c r="G3466" s="5">
        <v>-7.45214929338545e-5</v>
      </c>
      <c r="H3466" s="3">
        <v>3.63076114654541</v>
      </c>
      <c r="I3466" s="5">
        <v>2.15899530198124</v>
      </c>
      <c r="J3466" s="3">
        <v>1.2389388704866</v>
      </c>
      <c r="K3466" s="5">
        <v>8.26668898706084</v>
      </c>
      <c r="L3466" s="3">
        <v>4.65905500884936</v>
      </c>
      <c r="M3466" s="5">
        <v>0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22468.252237683</v>
      </c>
      <c r="C3467" s="4">
        <v>42353.6451157407</v>
      </c>
      <c r="D3467" s="3">
        <v>4.04649010499204</v>
      </c>
      <c r="E3467" s="5">
        <v>7</v>
      </c>
      <c r="F3467" s="3">
        <v>1</v>
      </c>
      <c r="G3467" s="5">
        <v>-7.45214929338545e-5</v>
      </c>
      <c r="H3467" s="3">
        <v>3.6309232711792</v>
      </c>
      <c r="I3467" s="5">
        <v>2.15899530243806</v>
      </c>
      <c r="J3467" s="3">
        <v>1.23893892583113</v>
      </c>
      <c r="K3467" s="5">
        <v>8.26668898871951</v>
      </c>
      <c r="L3467" s="3">
        <v>4.65905520979926</v>
      </c>
      <c r="M3467" s="5">
        <v>3.24249267578125e-5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22469.2525465181</v>
      </c>
      <c r="C3468" s="4">
        <v>42353.6451273148</v>
      </c>
      <c r="D3468" s="3">
        <v>5.04679929594028</v>
      </c>
      <c r="E3468" s="5">
        <v>7</v>
      </c>
      <c r="F3468" s="3">
        <v>1</v>
      </c>
      <c r="G3468" s="5">
        <v>-0.000254341342952102</v>
      </c>
      <c r="H3468" s="3">
        <v>3.63108539581299</v>
      </c>
      <c r="I3468" s="5">
        <v>2.15899530270535</v>
      </c>
      <c r="J3468" s="3">
        <v>1.2389389729539</v>
      </c>
      <c r="K3468" s="5">
        <v>8.26668898969008</v>
      </c>
      <c r="L3468" s="3">
        <v>4.65905538089958</v>
      </c>
      <c r="M3468" s="5">
        <v>6.4849853515625e-5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22470.2681122594</v>
      </c>
      <c r="C3469" s="4">
        <v>42353.6451388889</v>
      </c>
      <c r="D3469" s="3">
        <v>6.06236490690295</v>
      </c>
      <c r="E3469" s="5">
        <v>7</v>
      </c>
      <c r="F3469" s="3">
        <v>1</v>
      </c>
      <c r="G3469" s="5">
        <v>-0.000254341342952102</v>
      </c>
      <c r="H3469" s="3">
        <v>3.63108539581299</v>
      </c>
      <c r="I3469" s="5">
        <v>2.15899530368165</v>
      </c>
      <c r="J3469" s="3">
        <v>1.23893901875709</v>
      </c>
      <c r="K3469" s="5">
        <v>8.26668899323517</v>
      </c>
      <c r="L3469" s="3">
        <v>4.65905554721124</v>
      </c>
      <c r="M3469" s="5">
        <v>6.4849853515625e-5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22471.2681261806</v>
      </c>
      <c r="C3470" s="4">
        <v>42353.645150463</v>
      </c>
      <c r="D3470" s="3">
        <v>7.06237882808373</v>
      </c>
      <c r="E3470" s="5">
        <v>7</v>
      </c>
      <c r="F3470" s="3">
        <v>1</v>
      </c>
      <c r="G3470" s="5">
        <v>-0.000254341342952102</v>
      </c>
      <c r="H3470" s="3">
        <v>3.63108539581299</v>
      </c>
      <c r="I3470" s="5">
        <v>2.15899530368165</v>
      </c>
      <c r="J3470" s="3">
        <v>1.2389390683375</v>
      </c>
      <c r="K3470" s="5">
        <v>8.26668899323517</v>
      </c>
      <c r="L3470" s="3">
        <v>4.6590557272392</v>
      </c>
      <c r="M3470" s="5">
        <v>3.24241664202418e-5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22472.2837560164</v>
      </c>
      <c r="C3471" s="4">
        <v>42353.645162037</v>
      </c>
      <c r="D3471" s="3">
        <v>8.07800874907944</v>
      </c>
      <c r="E3471" s="5">
        <v>7</v>
      </c>
      <c r="F3471" s="3">
        <v>1</v>
      </c>
      <c r="G3471" s="5">
        <v>-7.45214929338545e-5</v>
      </c>
      <c r="H3471" s="3">
        <v>3.63124752044678</v>
      </c>
      <c r="I3471" s="5">
        <v>2.15899530413776</v>
      </c>
      <c r="J3471" s="3">
        <v>1.23893912181743</v>
      </c>
      <c r="K3471" s="5">
        <v>8.26668899489142</v>
      </c>
      <c r="L3471" s="3">
        <v>4.65905592143083</v>
      </c>
      <c r="M3471" s="5">
        <v>9.72747802734375e-5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22473.2837755465</v>
      </c>
      <c r="C3472" s="4">
        <v>42353.6451736111</v>
      </c>
      <c r="D3472" s="3">
        <v>9.07802819400585</v>
      </c>
      <c r="E3472" s="5">
        <v>7</v>
      </c>
      <c r="F3472" s="3">
        <v>1</v>
      </c>
      <c r="G3472" s="5">
        <v>-7.45214929338545e-5</v>
      </c>
      <c r="H3472" s="3">
        <v>3.63124752044678</v>
      </c>
      <c r="I3472" s="5">
        <v>2.15899530413776</v>
      </c>
      <c r="J3472" s="3">
        <v>1.23893916983068</v>
      </c>
      <c r="K3472" s="5">
        <v>8.26668899489142</v>
      </c>
      <c r="L3472" s="3">
        <v>4.65905609577463</v>
      </c>
      <c r="M3472" s="5">
        <v>6.4849853515625e-5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22474.2994161892</v>
      </c>
      <c r="C3473" s="4">
        <v>42353.6451851852</v>
      </c>
      <c r="D3473" s="3">
        <v>10.0936689369315</v>
      </c>
      <c r="E3473" s="5">
        <v>7</v>
      </c>
      <c r="F3473" s="3">
        <v>1</v>
      </c>
      <c r="G3473" s="5">
        <v>-0.000254341342952102</v>
      </c>
      <c r="H3473" s="3">
        <v>3.63124752044678</v>
      </c>
      <c r="I3473" s="5">
        <v>2.15899530466151</v>
      </c>
      <c r="J3473" s="3">
        <v>1.23893922686678</v>
      </c>
      <c r="K3473" s="5">
        <v>8.26668899679335</v>
      </c>
      <c r="L3473" s="3">
        <v>4.65905630288433</v>
      </c>
      <c r="M3473" s="5">
        <v>6.4849853515625e-5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22475.3149928276</v>
      </c>
      <c r="C3474" s="4">
        <v>42353.6451967593</v>
      </c>
      <c r="D3474" s="3">
        <v>11.1092454700736</v>
      </c>
      <c r="E3474" s="5">
        <v>7</v>
      </c>
      <c r="F3474" s="3">
        <v>1</v>
      </c>
      <c r="G3474" s="5">
        <v>-0.00043416119297035</v>
      </c>
      <c r="H3474" s="3">
        <v>3.63108539581299</v>
      </c>
      <c r="I3474" s="5">
        <v>2.15899530466151</v>
      </c>
      <c r="J3474" s="3">
        <v>1.23893928260899</v>
      </c>
      <c r="K3474" s="5">
        <v>8.26668899679335</v>
      </c>
      <c r="L3474" s="3">
        <v>4.65905650529775</v>
      </c>
      <c r="M3474" s="5">
        <v>3.24249267578125e-5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22476.3306189642</v>
      </c>
      <c r="C3475" s="4">
        <v>42353.6452083333</v>
      </c>
      <c r="D3475" s="3">
        <v>12.1248716116644</v>
      </c>
      <c r="E3475" s="5">
        <v>7</v>
      </c>
      <c r="F3475" s="3">
        <v>1</v>
      </c>
      <c r="G3475" s="5">
        <v>-0.000254341342952102</v>
      </c>
      <c r="H3475" s="3">
        <v>3.63124752044678</v>
      </c>
      <c r="I3475" s="5">
        <v>2.15899530466151</v>
      </c>
      <c r="J3475" s="3">
        <v>1.23893934655621</v>
      </c>
      <c r="K3475" s="5">
        <v>8.26668899679335</v>
      </c>
      <c r="L3475" s="3">
        <v>4.65905673750633</v>
      </c>
      <c r="M3475" s="5">
        <v>3.24249267578125e-5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22477.3306241737</v>
      </c>
      <c r="C3476" s="4">
        <v>42353.6452199074</v>
      </c>
      <c r="D3476" s="3">
        <v>13.1248768612663</v>
      </c>
      <c r="E3476" s="5">
        <v>7</v>
      </c>
      <c r="F3476" s="3">
        <v>1</v>
      </c>
      <c r="G3476" s="5">
        <v>-0.000254341342952102</v>
      </c>
      <c r="H3476" s="3">
        <v>3.63124752044678</v>
      </c>
      <c r="I3476" s="5">
        <v>2.15899530517901</v>
      </c>
      <c r="J3476" s="3">
        <v>1.2389394048789</v>
      </c>
      <c r="K3476" s="5">
        <v>8.26668899867252</v>
      </c>
      <c r="L3476" s="3">
        <v>4.65905694929314</v>
      </c>
      <c r="M3476" s="5">
        <v>0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22478.3462170575</v>
      </c>
      <c r="C3477" s="4">
        <v>42353.6452314815</v>
      </c>
      <c r="D3477" s="3">
        <v>14.1404696999842</v>
      </c>
      <c r="E3477" s="5">
        <v>7</v>
      </c>
      <c r="F3477" s="3">
        <v>1</v>
      </c>
      <c r="G3477" s="5">
        <v>-7.45214929338545e-5</v>
      </c>
      <c r="H3477" s="3">
        <v>3.63140940666199</v>
      </c>
      <c r="I3477" s="5">
        <v>2.15899530517901</v>
      </c>
      <c r="J3477" s="3">
        <v>1.23893946413442</v>
      </c>
      <c r="K3477" s="5">
        <v>8.26668899867252</v>
      </c>
      <c r="L3477" s="3">
        <v>4.65905716447209</v>
      </c>
      <c r="M3477" s="5">
        <v>6.48021668894216e-5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22479.3618186029</v>
      </c>
      <c r="C3478" s="4">
        <v>42353.6452430556</v>
      </c>
      <c r="D3478" s="3">
        <v>15.1560713355928</v>
      </c>
      <c r="E3478" s="5">
        <v>7</v>
      </c>
      <c r="F3478" s="3">
        <v>1</v>
      </c>
      <c r="G3478" s="5">
        <v>-7.45214929338545e-5</v>
      </c>
      <c r="H3478" s="3">
        <v>3.63157153129578</v>
      </c>
      <c r="I3478" s="5">
        <v>2.15899530609419</v>
      </c>
      <c r="J3478" s="3">
        <v>1.23893952352511</v>
      </c>
      <c r="K3478" s="5">
        <v>8.26668900199607</v>
      </c>
      <c r="L3478" s="3">
        <v>4.65905738014342</v>
      </c>
      <c r="M3478" s="5">
        <v>9.72270936472341e-5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22480.3774709046</v>
      </c>
      <c r="C3479" s="4">
        <v>42353.6452546296</v>
      </c>
      <c r="D3479" s="3">
        <v>16.1717235821448</v>
      </c>
      <c r="E3479" s="5">
        <v>7</v>
      </c>
      <c r="F3479" s="3">
        <v>1</v>
      </c>
      <c r="G3479" s="5">
        <v>-0.000254341342952102</v>
      </c>
      <c r="H3479" s="3">
        <v>3.63140940666199</v>
      </c>
      <c r="I3479" s="5">
        <v>2.15899530609419</v>
      </c>
      <c r="J3479" s="3">
        <v>1.23893957460317</v>
      </c>
      <c r="K3479" s="5">
        <v>8.26668900199607</v>
      </c>
      <c r="L3479" s="3">
        <v>4.65905756563094</v>
      </c>
      <c r="M3479" s="5">
        <v>3.23772437695879e-5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22481.3774733372</v>
      </c>
      <c r="C3480" s="4">
        <v>42353.6452662037</v>
      </c>
      <c r="D3480" s="3">
        <v>17.1717259946868</v>
      </c>
      <c r="E3480" s="5">
        <v>7</v>
      </c>
      <c r="F3480" s="3">
        <v>1</v>
      </c>
      <c r="G3480" s="5">
        <v>0.000105298357084394</v>
      </c>
      <c r="H3480" s="3">
        <v>3.63173365592957</v>
      </c>
      <c r="I3480" s="5">
        <v>2.15899530616093</v>
      </c>
      <c r="J3480" s="3">
        <v>1.23893963088323</v>
      </c>
      <c r="K3480" s="5">
        <v>8.26668900223845</v>
      </c>
      <c r="L3480" s="3">
        <v>4.65905777001193</v>
      </c>
      <c r="M3480" s="5">
        <v>9.72270936472341e-5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22482.3774776845</v>
      </c>
      <c r="C3481" s="4">
        <v>42353.6452777778</v>
      </c>
      <c r="D3481" s="3">
        <v>18.1717304473054</v>
      </c>
      <c r="E3481" s="5">
        <v>7</v>
      </c>
      <c r="F3481" s="3">
        <v>1</v>
      </c>
      <c r="G3481" s="5">
        <v>-7.45214929338545e-5</v>
      </c>
      <c r="H3481" s="3">
        <v>3.63173365592957</v>
      </c>
      <c r="I3481" s="5">
        <v>2.15899530832622</v>
      </c>
      <c r="J3481" s="3">
        <v>1.23893967209412</v>
      </c>
      <c r="K3481" s="5">
        <v>8.26668901010217</v>
      </c>
      <c r="L3481" s="3">
        <v>4.65905791967046</v>
      </c>
      <c r="M3481" s="5">
        <v>9.72270936472341e-5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22483.3930910042</v>
      </c>
      <c r="C3482" s="4">
        <v>42353.6452893519</v>
      </c>
      <c r="D3482" s="3">
        <v>19.187343741927</v>
      </c>
      <c r="E3482" s="5">
        <v>7</v>
      </c>
      <c r="F3482" s="3">
        <v>1</v>
      </c>
      <c r="G3482" s="5">
        <v>-0.000254341342952102</v>
      </c>
      <c r="H3482" s="3">
        <v>3.63157153129578</v>
      </c>
      <c r="I3482" s="5">
        <v>2.15899530878365</v>
      </c>
      <c r="J3482" s="3">
        <v>1.23893971776424</v>
      </c>
      <c r="K3482" s="5">
        <v>8.26668901176344</v>
      </c>
      <c r="L3482" s="3">
        <v>4.6590580855245</v>
      </c>
      <c r="M3482" s="5">
        <v>3.24249267578125e-5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22484.4087004893</v>
      </c>
      <c r="C3483" s="4">
        <v>42353.6453009259</v>
      </c>
      <c r="D3483" s="3">
        <v>20.2029533172934</v>
      </c>
      <c r="E3483" s="5">
        <v>7</v>
      </c>
      <c r="F3483" s="3">
        <v>1</v>
      </c>
      <c r="G3483" s="5">
        <v>-0.000254341342952102</v>
      </c>
      <c r="H3483" s="3">
        <v>3.63157153129578</v>
      </c>
      <c r="I3483" s="5">
        <v>2.15899530878365</v>
      </c>
      <c r="J3483" s="3">
        <v>1.23893977625025</v>
      </c>
      <c r="K3483" s="5">
        <v>8.26668901176344</v>
      </c>
      <c r="L3483" s="3">
        <v>4.65905829792281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22485.4243434177</v>
      </c>
      <c r="C3484" s="4">
        <v>42353.6453125</v>
      </c>
      <c r="D3484" s="3">
        <v>21.2185962506699</v>
      </c>
      <c r="E3484" s="5">
        <v>7</v>
      </c>
      <c r="F3484" s="3">
        <v>1</v>
      </c>
      <c r="G3484" s="5">
        <v>-0.962470352649689</v>
      </c>
      <c r="H3484" s="3">
        <v>3.55913043022156</v>
      </c>
      <c r="I3484" s="5">
        <v>2.15899530878365</v>
      </c>
      <c r="J3484" s="3">
        <v>1.23898995548782</v>
      </c>
      <c r="K3484" s="5">
        <v>8.26668901176344</v>
      </c>
      <c r="L3484" s="3">
        <v>4.65923705134009</v>
      </c>
      <c r="M3484" s="5">
        <v>-0.0144557729363441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22486.4246659769</v>
      </c>
      <c r="C3485" s="4">
        <v>42353.6453240741</v>
      </c>
      <c r="D3485" s="3">
        <v>22.21891873971</v>
      </c>
      <c r="E3485" s="5">
        <v>7</v>
      </c>
      <c r="F3485" s="3">
        <v>1</v>
      </c>
      <c r="G3485" s="5">
        <v>-0.946826040744781</v>
      </c>
      <c r="H3485" s="3">
        <v>3.55880641937256</v>
      </c>
      <c r="I3485" s="5">
        <v>2.15899530878365</v>
      </c>
      <c r="J3485" s="3">
        <v>1.23925661192574</v>
      </c>
      <c r="K3485" s="5">
        <v>8.26668901176344</v>
      </c>
      <c r="L3485" s="3">
        <v>4.660185928728</v>
      </c>
      <c r="M3485" s="5">
        <v>-0.0145530225709081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22487.4397951669</v>
      </c>
      <c r="C3486" s="4">
        <v>42353.6453356482</v>
      </c>
      <c r="D3486" s="3">
        <v>23.2340479045934</v>
      </c>
      <c r="E3486" s="5">
        <v>7</v>
      </c>
      <c r="F3486" s="3">
        <v>1</v>
      </c>
      <c r="G3486" s="5">
        <v>-1.5339378118515</v>
      </c>
      <c r="H3486" s="3">
        <v>3.51359152793884</v>
      </c>
      <c r="I3486" s="5">
        <v>2.15899530878365</v>
      </c>
      <c r="J3486" s="3">
        <v>1.23955010678403</v>
      </c>
      <c r="K3486" s="5">
        <v>8.26668901176344</v>
      </c>
      <c r="L3486" s="3">
        <v>4.66122680495099</v>
      </c>
      <c r="M3486" s="5">
        <v>-0.0236284248530865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22488.4551641034</v>
      </c>
      <c r="C3487" s="4">
        <v>42353.6453472222</v>
      </c>
      <c r="D3487" s="3">
        <v>24.2494165253535</v>
      </c>
      <c r="E3487" s="5">
        <v>7</v>
      </c>
      <c r="F3487" s="3">
        <v>1</v>
      </c>
      <c r="G3487" s="5">
        <v>-1.87307810783386</v>
      </c>
      <c r="H3487" s="3">
        <v>3.48636531829834</v>
      </c>
      <c r="I3487" s="5">
        <v>2.15899530878365</v>
      </c>
      <c r="J3487" s="3">
        <v>1.24000185942817</v>
      </c>
      <c r="K3487" s="5">
        <v>8.26668901176344</v>
      </c>
      <c r="L3487" s="3">
        <v>4.66281101804055</v>
      </c>
      <c r="M3487" s="5">
        <v>-0.0290736667811871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22489.4555537395</v>
      </c>
      <c r="C3488" s="4">
        <v>42353.6453587963</v>
      </c>
      <c r="D3488" s="3">
        <v>25.2498064772723</v>
      </c>
      <c r="E3488" s="5">
        <v>7</v>
      </c>
      <c r="F3488" s="3">
        <v>1</v>
      </c>
      <c r="G3488" s="5">
        <v>-2.11655426025391</v>
      </c>
      <c r="H3488" s="3">
        <v>3.46626973152161</v>
      </c>
      <c r="I3488" s="5">
        <v>2.15899530878365</v>
      </c>
      <c r="J3488" s="3">
        <v>1.24054526337663</v>
      </c>
      <c r="K3488" s="5">
        <v>8.26668901176344</v>
      </c>
      <c r="L3488" s="3">
        <v>4.66470267149163</v>
      </c>
      <c r="M3488" s="5">
        <v>-0.0330927856266499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22490.4711533601</v>
      </c>
      <c r="C3489" s="4">
        <v>42353.6453703704</v>
      </c>
      <c r="D3489" s="3">
        <v>26.2654060076421</v>
      </c>
      <c r="E3489" s="5">
        <v>7</v>
      </c>
      <c r="F3489" s="3">
        <v>1</v>
      </c>
      <c r="G3489" s="5">
        <v>-2.33863162994385</v>
      </c>
      <c r="H3489" s="3">
        <v>3.44763278961182</v>
      </c>
      <c r="I3489" s="5">
        <v>2.15899530878365</v>
      </c>
      <c r="J3489" s="3">
        <v>1.24115684111588</v>
      </c>
      <c r="K3489" s="5">
        <v>8.26668901176344</v>
      </c>
      <c r="L3489" s="3">
        <v>4.66681944312531</v>
      </c>
      <c r="M3489" s="5">
        <v>-0.0222023017704487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22491.4868019275</v>
      </c>
      <c r="C3490" s="4">
        <v>42353.6453935185</v>
      </c>
      <c r="D3490" s="3">
        <v>27.2810546903255</v>
      </c>
      <c r="E3490" s="5">
        <v>7</v>
      </c>
      <c r="F3490" s="3">
        <v>1</v>
      </c>
      <c r="G3490" s="5">
        <v>-0.637715697288513</v>
      </c>
      <c r="H3490" s="3">
        <v>3.57549858093262</v>
      </c>
      <c r="I3490" s="5">
        <v>2.15899530878365</v>
      </c>
      <c r="J3490" s="3">
        <v>1.24169853431723</v>
      </c>
      <c r="K3490" s="5">
        <v>8.26668901176344</v>
      </c>
      <c r="L3490" s="3">
        <v>4.66869281206929</v>
      </c>
      <c r="M3490" s="5">
        <v>0.00337085733190179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22492.5023786612</v>
      </c>
      <c r="C3491" s="4">
        <v>42353.6454050926</v>
      </c>
      <c r="D3491" s="3">
        <v>28.2966313187046</v>
      </c>
      <c r="E3491" s="5">
        <v>7</v>
      </c>
      <c r="F3491" s="3">
        <v>1</v>
      </c>
      <c r="G3491" s="5">
        <v>-0.931541323661804</v>
      </c>
      <c r="H3491" s="3">
        <v>3.55426859855652</v>
      </c>
      <c r="I3491" s="5">
        <v>2.15899530878365</v>
      </c>
      <c r="J3491" s="3">
        <v>1.24190013540303</v>
      </c>
      <c r="K3491" s="5">
        <v>8.26668901176344</v>
      </c>
      <c r="L3491" s="3">
        <v>4.66941223544213</v>
      </c>
      <c r="M3491" s="5">
        <v>0.00820026360452175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22493.5179945623</v>
      </c>
      <c r="C3492" s="4">
        <v>42353.6454166667</v>
      </c>
      <c r="D3492" s="3">
        <v>29.3122472248249</v>
      </c>
      <c r="E3492" s="5">
        <v>7</v>
      </c>
      <c r="F3492" s="3">
        <v>1</v>
      </c>
      <c r="G3492" s="5">
        <v>-2.78440499305725</v>
      </c>
      <c r="H3492" s="3">
        <v>3.41262769699097</v>
      </c>
      <c r="I3492" s="5">
        <v>2.15899530878365</v>
      </c>
      <c r="J3492" s="3">
        <v>1.24230769036488</v>
      </c>
      <c r="K3492" s="5">
        <v>8.26668901176344</v>
      </c>
      <c r="L3492" s="3">
        <v>4.67083069581582</v>
      </c>
      <c r="M3492" s="5">
        <v>-0.0146502973511815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22494.5336006239</v>
      </c>
      <c r="C3493" s="4">
        <v>42353.6454282407</v>
      </c>
      <c r="D3493" s="3">
        <v>30.3278532964724</v>
      </c>
      <c r="E3493" s="5">
        <v>7</v>
      </c>
      <c r="F3493" s="3">
        <v>1</v>
      </c>
      <c r="G3493" s="5">
        <v>-1.31635582447052</v>
      </c>
      <c r="H3493" s="3">
        <v>3.52218079566956</v>
      </c>
      <c r="I3493" s="5">
        <v>2.15899530878365</v>
      </c>
      <c r="J3493" s="3">
        <v>1.24297218316092</v>
      </c>
      <c r="K3493" s="5">
        <v>8.26668901176344</v>
      </c>
      <c r="L3493" s="3">
        <v>4.67311004066959</v>
      </c>
      <c r="M3493" s="5">
        <v>0.0112470146268606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22495.5492126454</v>
      </c>
      <c r="C3494" s="4">
        <v>42353.6454398148</v>
      </c>
      <c r="D3494" s="3">
        <v>31.3434653830879</v>
      </c>
      <c r="E3494" s="5">
        <v>7</v>
      </c>
      <c r="F3494" s="3">
        <v>1</v>
      </c>
      <c r="G3494" s="5">
        <v>-1.06334924697876</v>
      </c>
      <c r="H3494" s="3">
        <v>3.54162788391113</v>
      </c>
      <c r="I3494" s="5">
        <v>2.15899530878365</v>
      </c>
      <c r="J3494" s="3">
        <v>1.24332157373764</v>
      </c>
      <c r="K3494" s="5">
        <v>8.26668901176344</v>
      </c>
      <c r="L3494" s="3">
        <v>4.67434248355981</v>
      </c>
      <c r="M3494" s="5">
        <v>0.0188638214021921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22496.549224346</v>
      </c>
      <c r="C3495" s="4">
        <v>42353.6454513889</v>
      </c>
      <c r="D3495" s="3">
        <v>32.3434769834935</v>
      </c>
      <c r="E3495" s="5">
        <v>7</v>
      </c>
      <c r="F3495" s="3">
        <v>1</v>
      </c>
      <c r="G3495" s="5">
        <v>-0.460413336753845</v>
      </c>
      <c r="H3495" s="3">
        <v>3.58749103546143</v>
      </c>
      <c r="I3495" s="5">
        <v>2.15899530878365</v>
      </c>
      <c r="J3495" s="3">
        <v>1.24356462805339</v>
      </c>
      <c r="K3495" s="5">
        <v>8.26668901176344</v>
      </c>
      <c r="L3495" s="3">
        <v>4.67520517701482</v>
      </c>
      <c r="M3495" s="5">
        <v>0.00236606597900391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22497.5648403825</v>
      </c>
      <c r="C3496" s="4">
        <v>42353.645462963</v>
      </c>
      <c r="D3496" s="3">
        <v>33.359093039988</v>
      </c>
      <c r="E3496" s="5">
        <v>7</v>
      </c>
      <c r="F3496" s="3">
        <v>1</v>
      </c>
      <c r="G3496" s="5">
        <v>0.0864188298583031</v>
      </c>
      <c r="H3496" s="3">
        <v>3.62962675094604</v>
      </c>
      <c r="I3496" s="5">
        <v>2.15900279258401</v>
      </c>
      <c r="J3496" s="3">
        <v>1.24365218238348</v>
      </c>
      <c r="K3496" s="5">
        <v>8.26671617374189</v>
      </c>
      <c r="L3496" s="3">
        <v>4.67551933655706</v>
      </c>
      <c r="M3496" s="5">
        <v>0.0151040079072118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22498.5802591731</v>
      </c>
      <c r="C3497" s="4">
        <v>42353.645474537</v>
      </c>
      <c r="D3497" s="3">
        <v>34.3745118255814</v>
      </c>
      <c r="E3497" s="5">
        <v>7</v>
      </c>
      <c r="F3497" s="3">
        <v>1</v>
      </c>
      <c r="G3497" s="5">
        <v>0.177227854728699</v>
      </c>
      <c r="H3497" s="3">
        <v>3.63772988319397</v>
      </c>
      <c r="I3497" s="5">
        <v>2.15903502252085</v>
      </c>
      <c r="J3497" s="3">
        <v>1.24365218238348</v>
      </c>
      <c r="K3497" s="5">
        <v>8.26683329156369</v>
      </c>
      <c r="L3497" s="3">
        <v>4.67551933655706</v>
      </c>
      <c r="M3497" s="5">
        <v>0.0451176650822163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22499.5803413391</v>
      </c>
      <c r="C3498" s="4">
        <v>42353.6454861111</v>
      </c>
      <c r="D3498" s="3">
        <v>35.3745940066242</v>
      </c>
      <c r="E3498" s="5">
        <v>7</v>
      </c>
      <c r="F3498" s="3">
        <v>1</v>
      </c>
      <c r="G3498" s="5">
        <v>0.176868215203285</v>
      </c>
      <c r="H3498" s="3">
        <v>3.63854026794434</v>
      </c>
      <c r="I3498" s="5">
        <v>2.15908497317362</v>
      </c>
      <c r="J3498" s="3">
        <v>1.24365218238348</v>
      </c>
      <c r="K3498" s="5">
        <v>8.26701502040041</v>
      </c>
      <c r="L3498" s="3">
        <v>4.67551933655706</v>
      </c>
      <c r="M3498" s="5">
        <v>0.0232395175844431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22500.5805051883</v>
      </c>
      <c r="C3499" s="4">
        <v>42353.6454976852</v>
      </c>
      <c r="D3499" s="3">
        <v>36.3747579461198</v>
      </c>
      <c r="E3499" s="5">
        <v>7</v>
      </c>
      <c r="F3499" s="3">
        <v>1</v>
      </c>
      <c r="G3499" s="5">
        <v>0.126159012317657</v>
      </c>
      <c r="H3499" s="3">
        <v>3.63529896736145</v>
      </c>
      <c r="I3499" s="5">
        <v>2.15912931612103</v>
      </c>
      <c r="J3499" s="3">
        <v>1.24365218238348</v>
      </c>
      <c r="K3499" s="5">
        <v>8.26717633379498</v>
      </c>
      <c r="L3499" s="3">
        <v>4.67551933655706</v>
      </c>
      <c r="M3499" s="5">
        <v>0.0187342166900635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22501.5960532657</v>
      </c>
      <c r="C3500" s="4">
        <v>42353.6455092593</v>
      </c>
      <c r="D3500" s="3">
        <v>37.3903059131762</v>
      </c>
      <c r="E3500" s="5">
        <v>7</v>
      </c>
      <c r="F3500" s="3">
        <v>1</v>
      </c>
      <c r="G3500" s="5">
        <v>0.166978120803833</v>
      </c>
      <c r="H3500" s="3">
        <v>3.63886427879333</v>
      </c>
      <c r="I3500" s="5">
        <v>2.15916874192319</v>
      </c>
      <c r="J3500" s="3">
        <v>1.24365218238348</v>
      </c>
      <c r="K3500" s="5">
        <v>8.26731971933004</v>
      </c>
      <c r="L3500" s="3">
        <v>4.67551933655706</v>
      </c>
      <c r="M3500" s="5">
        <v>0.0101774213835597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22502.5960914071</v>
      </c>
      <c r="C3501" s="4">
        <v>42353.6455208333</v>
      </c>
      <c r="D3501" s="3">
        <v>38.3903440646532</v>
      </c>
      <c r="E3501" s="5">
        <v>7</v>
      </c>
      <c r="F3501" s="3">
        <v>1</v>
      </c>
      <c r="G3501" s="5">
        <v>1.14933395385742</v>
      </c>
      <c r="H3501" s="3">
        <v>3.71422243118286</v>
      </c>
      <c r="I3501" s="5">
        <v>2.1593132159265</v>
      </c>
      <c r="J3501" s="3">
        <v>1.24365218238348</v>
      </c>
      <c r="K3501" s="5">
        <v>8.2678538774424</v>
      </c>
      <c r="L3501" s="3">
        <v>4.67551933655706</v>
      </c>
      <c r="M3501" s="5">
        <v>0.0167894847691059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22503.6114704939</v>
      </c>
      <c r="C3502" s="4">
        <v>42353.6455324074</v>
      </c>
      <c r="D3502" s="3">
        <v>39.4057232567196</v>
      </c>
      <c r="E3502" s="5">
        <v>7</v>
      </c>
      <c r="F3502" s="3">
        <v>1</v>
      </c>
      <c r="G3502" s="5">
        <v>0.718305766582489</v>
      </c>
      <c r="H3502" s="3">
        <v>3.68294477462769</v>
      </c>
      <c r="I3502" s="5">
        <v>2.1595894633651</v>
      </c>
      <c r="J3502" s="3">
        <v>1.24365218238348</v>
      </c>
      <c r="K3502" s="5">
        <v>8.26887776248224</v>
      </c>
      <c r="L3502" s="3">
        <v>4.67551933655706</v>
      </c>
      <c r="M3502" s="5">
        <v>0.00901055335998535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22504.6114750668</v>
      </c>
      <c r="C3503" s="4">
        <v>42353.6455439815</v>
      </c>
      <c r="D3503" s="3">
        <v>40.4057278146002</v>
      </c>
      <c r="E3503" s="5">
        <v>7</v>
      </c>
      <c r="F3503" s="3">
        <v>1</v>
      </c>
      <c r="G3503" s="5">
        <v>-0.182232022285461</v>
      </c>
      <c r="H3503" s="3">
        <v>3.61520338058472</v>
      </c>
      <c r="I3503" s="5">
        <v>2.15971651698962</v>
      </c>
      <c r="J3503" s="3">
        <v>1.24366957194473</v>
      </c>
      <c r="K3503" s="5">
        <v>8.26934564825749</v>
      </c>
      <c r="L3503" s="3">
        <v>4.67558220655632</v>
      </c>
      <c r="M3503" s="5">
        <v>-0.00473217945545912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22505.6114943263</v>
      </c>
      <c r="C3504" s="4">
        <v>42353.6455555556</v>
      </c>
      <c r="D3504" s="3">
        <v>41.4057470590277</v>
      </c>
      <c r="E3504" s="5">
        <v>7</v>
      </c>
      <c r="F3504" s="3">
        <v>1</v>
      </c>
      <c r="G3504" s="5">
        <v>-0.460413336753845</v>
      </c>
      <c r="H3504" s="3">
        <v>3.59348726272583</v>
      </c>
      <c r="I3504" s="5">
        <v>2.15971651698962</v>
      </c>
      <c r="J3504" s="3">
        <v>1.24374796019689</v>
      </c>
      <c r="K3504" s="5">
        <v>8.26934564825749</v>
      </c>
      <c r="L3504" s="3">
        <v>4.67586460832086</v>
      </c>
      <c r="M3504" s="5">
        <v>-0.00839476566761732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22506.6114948542</v>
      </c>
      <c r="C3505" s="4">
        <v>42353.6455671296</v>
      </c>
      <c r="D3505" s="3">
        <v>42.4057476971541</v>
      </c>
      <c r="E3505" s="5">
        <v>7</v>
      </c>
      <c r="F3505" s="3">
        <v>1</v>
      </c>
      <c r="G3505" s="5">
        <v>-0.471022695302963</v>
      </c>
      <c r="H3505" s="3">
        <v>3.59235286712646</v>
      </c>
      <c r="I3505" s="5">
        <v>2.15971651698962</v>
      </c>
      <c r="J3505" s="3">
        <v>1.24387693230713</v>
      </c>
      <c r="K3505" s="5">
        <v>8.26934564825749</v>
      </c>
      <c r="L3505" s="3">
        <v>4.67632799577543</v>
      </c>
      <c r="M3505" s="5">
        <v>-0.00933470763266087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22507.6275412265</v>
      </c>
      <c r="C3506" s="4">
        <v>42353.6455787037</v>
      </c>
      <c r="D3506" s="3">
        <v>43.4217940343856</v>
      </c>
      <c r="E3506" s="5">
        <v>7</v>
      </c>
      <c r="F3506" s="3">
        <v>1</v>
      </c>
      <c r="G3506" s="5">
        <v>-0.607685804367065</v>
      </c>
      <c r="H3506" s="3">
        <v>3.58149480819702</v>
      </c>
      <c r="I3506" s="5">
        <v>2.15971651698962</v>
      </c>
      <c r="J3506" s="3">
        <v>1.24402676063442</v>
      </c>
      <c r="K3506" s="5">
        <v>8.26934564825749</v>
      </c>
      <c r="L3506" s="3">
        <v>4.67686551176229</v>
      </c>
      <c r="M3506" s="5">
        <v>-0.0266103260219097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22508.6425726582</v>
      </c>
      <c r="C3507" s="4">
        <v>42353.6455902778</v>
      </c>
      <c r="D3507" s="3">
        <v>44.4368249948911</v>
      </c>
      <c r="E3507" s="5">
        <v>7</v>
      </c>
      <c r="F3507" s="3">
        <v>1</v>
      </c>
      <c r="G3507" s="5">
        <v>-1.2050473690033</v>
      </c>
      <c r="H3507" s="3">
        <v>3.53579378128052</v>
      </c>
      <c r="I3507" s="5">
        <v>2.15971651698962</v>
      </c>
      <c r="J3507" s="3">
        <v>1.24426548044135</v>
      </c>
      <c r="K3507" s="5">
        <v>8.26934564825749</v>
      </c>
      <c r="L3507" s="3">
        <v>4.67771435220185</v>
      </c>
      <c r="M3507" s="5">
        <v>-0.0294626243412495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22509.642684483</v>
      </c>
      <c r="C3508" s="4">
        <v>42353.6456018519</v>
      </c>
      <c r="D3508" s="3">
        <v>45.4369371104248</v>
      </c>
      <c r="E3508" s="5">
        <v>7</v>
      </c>
      <c r="F3508" s="3">
        <v>1</v>
      </c>
      <c r="G3508" s="5">
        <v>-2.0147762298584</v>
      </c>
      <c r="H3508" s="3">
        <v>3.47291421890259</v>
      </c>
      <c r="I3508" s="5">
        <v>2.15971651698962</v>
      </c>
      <c r="J3508" s="3">
        <v>1.244691613205</v>
      </c>
      <c r="K3508" s="5">
        <v>8.26934564825749</v>
      </c>
      <c r="L3508" s="3">
        <v>4.67920692229878</v>
      </c>
      <c r="M3508" s="5">
        <v>-0.0284254550933838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22510.6426974117</v>
      </c>
      <c r="C3509" s="4">
        <v>42353.6456134259</v>
      </c>
      <c r="D3509" s="3">
        <v>46.4369500591857</v>
      </c>
      <c r="E3509" s="5">
        <v>7</v>
      </c>
      <c r="F3509" s="3">
        <v>1</v>
      </c>
      <c r="G3509" s="5">
        <v>-2.23343706130981</v>
      </c>
      <c r="H3509" s="3">
        <v>3.4542772769928</v>
      </c>
      <c r="I3509" s="5">
        <v>2.15971651698962</v>
      </c>
      <c r="J3509" s="3">
        <v>1.24527592791886</v>
      </c>
      <c r="K3509" s="5">
        <v>8.26934564825749</v>
      </c>
      <c r="L3509" s="3">
        <v>4.68123144422772</v>
      </c>
      <c r="M3509" s="5">
        <v>-0.0278096199035645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22511.6428874611</v>
      </c>
      <c r="C3510" s="4">
        <v>42353.645625</v>
      </c>
      <c r="D3510" s="3">
        <v>47.4371401236924</v>
      </c>
      <c r="E3510" s="5">
        <v>7</v>
      </c>
      <c r="F3510" s="3">
        <v>1</v>
      </c>
      <c r="G3510" s="5">
        <v>-2.05577516555786</v>
      </c>
      <c r="H3510" s="3">
        <v>3.46626973152161</v>
      </c>
      <c r="I3510" s="5">
        <v>2.15971651698962</v>
      </c>
      <c r="J3510" s="3">
        <v>1.24587634334437</v>
      </c>
      <c r="K3510" s="5">
        <v>8.26934564825749</v>
      </c>
      <c r="L3510" s="3">
        <v>4.68330818560436</v>
      </c>
      <c r="M3510" s="5">
        <v>-0.0251518245786428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22512.6428930817</v>
      </c>
      <c r="C3511" s="4">
        <v>42353.6456365741</v>
      </c>
      <c r="D3511" s="3">
        <v>48.4371458194044</v>
      </c>
      <c r="E3511" s="5">
        <v>7</v>
      </c>
      <c r="F3511" s="3">
        <v>1</v>
      </c>
      <c r="G3511" s="5">
        <v>-0.541512072086334</v>
      </c>
      <c r="H3511" s="3">
        <v>3.58084654808044</v>
      </c>
      <c r="I3511" s="5">
        <v>2.15971651698962</v>
      </c>
      <c r="J3511" s="3">
        <v>1.24627978881107</v>
      </c>
      <c r="K3511" s="5">
        <v>8.26934564825749</v>
      </c>
      <c r="L3511" s="3">
        <v>4.68471360078412</v>
      </c>
      <c r="M3511" s="5">
        <v>-0.000129652020405047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22513.6585355339</v>
      </c>
      <c r="C3512" s="4">
        <v>42353.6456481482</v>
      </c>
      <c r="D3512" s="3">
        <v>49.4527883016584</v>
      </c>
      <c r="E3512" s="5">
        <v>7</v>
      </c>
      <c r="F3512" s="3">
        <v>1</v>
      </c>
      <c r="G3512" s="5">
        <v>-0.0556388534605503</v>
      </c>
      <c r="H3512" s="3">
        <v>3.61860680580139</v>
      </c>
      <c r="I3512" s="5">
        <v>2.15971651698962</v>
      </c>
      <c r="J3512" s="3">
        <v>1.24637563468187</v>
      </c>
      <c r="K3512" s="5">
        <v>8.26934564825749</v>
      </c>
      <c r="L3512" s="3">
        <v>4.68505713024937</v>
      </c>
      <c r="M3512" s="5">
        <v>0.0165950302034616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22514.6741136209</v>
      </c>
      <c r="C3513" s="4">
        <v>42353.6456597222</v>
      </c>
      <c r="D3513" s="3">
        <v>50.4683663585923</v>
      </c>
      <c r="E3513" s="5">
        <v>7</v>
      </c>
      <c r="F3513" s="3">
        <v>1</v>
      </c>
      <c r="G3513" s="5">
        <v>-0.192122116684914</v>
      </c>
      <c r="H3513" s="3">
        <v>3.60920715332031</v>
      </c>
      <c r="I3513" s="5">
        <v>2.15971651698962</v>
      </c>
      <c r="J3513" s="3">
        <v>1.24640705785613</v>
      </c>
      <c r="K3513" s="5">
        <v>8.26934564825749</v>
      </c>
      <c r="L3513" s="3">
        <v>4.6851706355718</v>
      </c>
      <c r="M3513" s="5">
        <v>0.0273233894258738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22515.6897551457</v>
      </c>
      <c r="C3514" s="4">
        <v>42353.6456712963</v>
      </c>
      <c r="D3514" s="3">
        <v>51.4840079085262</v>
      </c>
      <c r="E3514" s="5">
        <v>7</v>
      </c>
      <c r="F3514" s="3">
        <v>1</v>
      </c>
      <c r="G3514" s="5">
        <v>0.577506840229034</v>
      </c>
      <c r="H3514" s="3">
        <v>3.66852140426636</v>
      </c>
      <c r="I3514" s="5">
        <v>2.15978834757149</v>
      </c>
      <c r="J3514" s="3">
        <v>1.24643625485028</v>
      </c>
      <c r="K3514" s="5">
        <v>8.2696090764306</v>
      </c>
      <c r="L3514" s="3">
        <v>4.68527601931792</v>
      </c>
      <c r="M3514" s="5">
        <v>0.0429136268794537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22516.7054291364</v>
      </c>
      <c r="C3515" s="4">
        <v>42353.6456828704</v>
      </c>
      <c r="D3515" s="3">
        <v>52.4996819292624</v>
      </c>
      <c r="E3515" s="5">
        <v>7</v>
      </c>
      <c r="F3515" s="3">
        <v>1</v>
      </c>
      <c r="G3515" s="5">
        <v>1.07327020168304</v>
      </c>
      <c r="H3515" s="3">
        <v>3.70741581916809</v>
      </c>
      <c r="I3515" s="5">
        <v>2.16001577720996</v>
      </c>
      <c r="J3515" s="3">
        <v>1.24643625485028</v>
      </c>
      <c r="K3515" s="5">
        <v>8.27044877208738</v>
      </c>
      <c r="L3515" s="3">
        <v>4.68527601931792</v>
      </c>
      <c r="M3515" s="5">
        <v>0.0482615940272808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22517.7054903402</v>
      </c>
      <c r="C3516" s="4">
        <v>42353.6456944445</v>
      </c>
      <c r="D3516" s="3">
        <v>53.4997430679421</v>
      </c>
      <c r="E3516" s="5">
        <v>7</v>
      </c>
      <c r="F3516" s="3">
        <v>1</v>
      </c>
      <c r="G3516" s="5">
        <v>0.733950078487396</v>
      </c>
      <c r="H3516" s="3">
        <v>3.68310689926147</v>
      </c>
      <c r="I3516" s="5">
        <v>2.16026966547519</v>
      </c>
      <c r="J3516" s="3">
        <v>1.24643625485028</v>
      </c>
      <c r="K3516" s="5">
        <v>8.27138775665777</v>
      </c>
      <c r="L3516" s="3">
        <v>4.68527601931792</v>
      </c>
      <c r="M3516" s="5">
        <v>0.0203548427671194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22518.7209038477</v>
      </c>
      <c r="C3517" s="4">
        <v>42353.6457060185</v>
      </c>
      <c r="D3517" s="3">
        <v>54.5151566054759</v>
      </c>
      <c r="E3517" s="5">
        <v>7</v>
      </c>
      <c r="F3517" s="3">
        <v>1</v>
      </c>
      <c r="G3517" s="5">
        <v>0.414590060710907</v>
      </c>
      <c r="H3517" s="3">
        <v>3.65944600105286</v>
      </c>
      <c r="I3517" s="5">
        <v>2.1604337180948</v>
      </c>
      <c r="J3517" s="3">
        <v>1.24643625485028</v>
      </c>
      <c r="K3517" s="5">
        <v>8.27199066577451</v>
      </c>
      <c r="L3517" s="3">
        <v>4.68527601931792</v>
      </c>
      <c r="M3517" s="5">
        <v>0.00807061232626438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22519.7209561744</v>
      </c>
      <c r="C3518" s="4">
        <v>42353.6457175926</v>
      </c>
      <c r="D3518" s="3">
        <v>55.5152089121776</v>
      </c>
      <c r="E3518" s="5">
        <v>7</v>
      </c>
      <c r="F3518" s="3">
        <v>1</v>
      </c>
      <c r="G3518" s="5">
        <v>-0.197516709566116</v>
      </c>
      <c r="H3518" s="3">
        <v>3.61325860023499</v>
      </c>
      <c r="I3518" s="5">
        <v>2.16049226760202</v>
      </c>
      <c r="J3518" s="3">
        <v>1.24646197433609</v>
      </c>
      <c r="K3518" s="5">
        <v>8.27220491352395</v>
      </c>
      <c r="L3518" s="3">
        <v>4.68536895297294</v>
      </c>
      <c r="M3518" s="5">
        <v>0.000777864479459822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22520.7365358654</v>
      </c>
      <c r="C3519" s="4">
        <v>42353.6457291667</v>
      </c>
      <c r="D3519" s="3">
        <v>56.5307885079409</v>
      </c>
      <c r="E3519" s="5">
        <v>7</v>
      </c>
      <c r="F3519" s="3">
        <v>1</v>
      </c>
      <c r="G3519" s="5">
        <v>-1.77723407745361</v>
      </c>
      <c r="H3519" s="3">
        <v>3.49219942092895</v>
      </c>
      <c r="I3519" s="5">
        <v>2.16049226760202</v>
      </c>
      <c r="J3519" s="3">
        <v>1.24673708272474</v>
      </c>
      <c r="K3519" s="5">
        <v>8.27220491352395</v>
      </c>
      <c r="L3519" s="3">
        <v>4.68633373833598</v>
      </c>
      <c r="M3519" s="5">
        <v>-0.0353292003273964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22521.7365620672</v>
      </c>
      <c r="C3520" s="4">
        <v>42353.6457407407</v>
      </c>
      <c r="D3520" s="3">
        <v>57.5308148149433</v>
      </c>
      <c r="E3520" s="5">
        <v>7</v>
      </c>
      <c r="F3520" s="3">
        <v>1</v>
      </c>
      <c r="G3520" s="5">
        <v>-2.18218851089478</v>
      </c>
      <c r="H3520" s="3">
        <v>3.45930123329163</v>
      </c>
      <c r="I3520" s="5">
        <v>2.16049226760202</v>
      </c>
      <c r="J3520" s="3">
        <v>1.24728703234246</v>
      </c>
      <c r="K3520" s="5">
        <v>8.27220491352395</v>
      </c>
      <c r="L3520" s="3">
        <v>4.6882443913737</v>
      </c>
      <c r="M3520" s="5">
        <v>-0.0496877655386925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22522.7521760936</v>
      </c>
      <c r="C3521" s="4">
        <v>42353.6457523148</v>
      </c>
      <c r="D3521" s="3">
        <v>58.5464287762239</v>
      </c>
      <c r="E3521" s="5">
        <v>7</v>
      </c>
      <c r="F3521" s="3">
        <v>1</v>
      </c>
      <c r="G3521" s="5">
        <v>-2.08580493927002</v>
      </c>
      <c r="H3521" s="3">
        <v>3.46497344970703</v>
      </c>
      <c r="I3521" s="5">
        <v>2.16049226760202</v>
      </c>
      <c r="J3521" s="3">
        <v>1.24788886443839</v>
      </c>
      <c r="K3521" s="5">
        <v>8.27220491352395</v>
      </c>
      <c r="L3521" s="3">
        <v>4.69032791339281</v>
      </c>
      <c r="M3521" s="5">
        <v>-0.0436590686440468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22523.7677626868</v>
      </c>
      <c r="C3522" s="4">
        <v>42353.6457638889</v>
      </c>
      <c r="D3522" s="3">
        <v>59.5620153343127</v>
      </c>
      <c r="E3522" s="5">
        <v>7</v>
      </c>
      <c r="F3522" s="3">
        <v>1</v>
      </c>
      <c r="G3522" s="5">
        <v>-2.10594487190247</v>
      </c>
      <c r="H3522" s="3">
        <v>3.46205615997314</v>
      </c>
      <c r="I3522" s="5">
        <v>2.16049226760202</v>
      </c>
      <c r="J3522" s="3">
        <v>1.24848025443949</v>
      </c>
      <c r="K3522" s="5">
        <v>8.27220491352395</v>
      </c>
      <c r="L3522" s="3">
        <v>4.69237611880729</v>
      </c>
      <c r="M3522" s="5">
        <v>-0.0395103916525841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22524.7678217704</v>
      </c>
      <c r="C3523" s="4">
        <v>42353.645775463</v>
      </c>
      <c r="D3523" s="3">
        <v>60.5620745181278</v>
      </c>
      <c r="E3523" s="5">
        <v>7</v>
      </c>
      <c r="F3523" s="3">
        <v>1</v>
      </c>
      <c r="G3523" s="5">
        <v>-1.52926254272461</v>
      </c>
      <c r="H3523" s="3">
        <v>3.50500226020813</v>
      </c>
      <c r="I3523" s="5">
        <v>2.16049226760202</v>
      </c>
      <c r="J3523" s="3">
        <v>1.24898018844596</v>
      </c>
      <c r="K3523" s="5">
        <v>8.27220491352395</v>
      </c>
      <c r="L3523" s="3">
        <v>4.69411655281296</v>
      </c>
      <c r="M3523" s="5">
        <v>-0.0216188915073872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22525.7834611649</v>
      </c>
      <c r="C3524" s="4">
        <v>42353.645787037</v>
      </c>
      <c r="D3524" s="3">
        <v>61.5777139026732</v>
      </c>
      <c r="E3524" s="5">
        <v>7</v>
      </c>
      <c r="F3524" s="3">
        <v>1</v>
      </c>
      <c r="G3524" s="5">
        <v>-0.860512495040894</v>
      </c>
      <c r="H3524" s="3">
        <v>3.55588936805725</v>
      </c>
      <c r="I3524" s="5">
        <v>2.16049226760202</v>
      </c>
      <c r="J3524" s="3">
        <v>1.24931150607287</v>
      </c>
      <c r="K3524" s="5">
        <v>8.27220491352395</v>
      </c>
      <c r="L3524" s="3">
        <v>4.69528438363525</v>
      </c>
      <c r="M3524" s="5">
        <v>0.0128352167084813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22526.7991199127</v>
      </c>
      <c r="C3525" s="4">
        <v>42353.6457986111</v>
      </c>
      <c r="D3525" s="3">
        <v>62.5933726504031</v>
      </c>
      <c r="E3525" s="5">
        <v>7</v>
      </c>
      <c r="F3525" s="3">
        <v>1</v>
      </c>
      <c r="G3525" s="5">
        <v>-0.739493727684021</v>
      </c>
      <c r="H3525" s="3">
        <v>3.56528878211975</v>
      </c>
      <c r="I3525" s="5">
        <v>2.16049226760202</v>
      </c>
      <c r="J3525" s="3">
        <v>1.24953539569492</v>
      </c>
      <c r="K3525" s="5">
        <v>8.27220491352395</v>
      </c>
      <c r="L3525" s="3">
        <v>4.69608162050788</v>
      </c>
      <c r="M3525" s="5">
        <v>0.0212623123079538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22527.8146285218</v>
      </c>
      <c r="C3526" s="4">
        <v>42353.6458101852</v>
      </c>
      <c r="D3526" s="3">
        <v>63.6088811943567</v>
      </c>
      <c r="E3526" s="5">
        <v>7</v>
      </c>
      <c r="F3526" s="3">
        <v>1</v>
      </c>
      <c r="G3526" s="5">
        <v>-0.531442165374756</v>
      </c>
      <c r="H3526" s="3">
        <v>3.58149480819702</v>
      </c>
      <c r="I3526" s="5">
        <v>2.16049226760202</v>
      </c>
      <c r="J3526" s="3">
        <v>1.24971058454377</v>
      </c>
      <c r="K3526" s="5">
        <v>8.27220491352395</v>
      </c>
      <c r="L3526" s="3">
        <v>4.69670761578649</v>
      </c>
      <c r="M3526" s="5">
        <v>0.0234015472233295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22528.8299377899</v>
      </c>
      <c r="C3527" s="4">
        <v>42353.6458217593</v>
      </c>
      <c r="D3527" s="3">
        <v>64.6241901416217</v>
      </c>
      <c r="E3527" s="5">
        <v>7</v>
      </c>
      <c r="F3527" s="3">
        <v>1</v>
      </c>
      <c r="G3527" s="5">
        <v>0.0759892761707306</v>
      </c>
      <c r="H3527" s="3">
        <v>3.62816834449768</v>
      </c>
      <c r="I3527" s="5">
        <v>2.16050448584035</v>
      </c>
      <c r="J3527" s="3">
        <v>1.24977252323188</v>
      </c>
      <c r="K3527" s="5">
        <v>8.27224924006016</v>
      </c>
      <c r="L3527" s="3">
        <v>4.69692950081667</v>
      </c>
      <c r="M3527" s="5">
        <v>0.0333196632564068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22529.8302691911</v>
      </c>
      <c r="C3528" s="4">
        <v>42353.6458333333</v>
      </c>
      <c r="D3528" s="3">
        <v>65.6245218486002</v>
      </c>
      <c r="E3528" s="5">
        <v>7</v>
      </c>
      <c r="F3528" s="3">
        <v>1</v>
      </c>
      <c r="G3528" s="5">
        <v>-0.223051130771637</v>
      </c>
      <c r="H3528" s="3">
        <v>3.606290102005</v>
      </c>
      <c r="I3528" s="5">
        <v>2.16051275016554</v>
      </c>
      <c r="J3528" s="3">
        <v>1.24980896898198</v>
      </c>
      <c r="K3528" s="5">
        <v>8.27227922699324</v>
      </c>
      <c r="L3528" s="3">
        <v>4.69706093837269</v>
      </c>
      <c r="M3528" s="5">
        <v>0.020257567986846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22530.8458629421</v>
      </c>
      <c r="C3529" s="4">
        <v>42353.6458449074</v>
      </c>
      <c r="D3529" s="3">
        <v>66.6401155895633</v>
      </c>
      <c r="E3529" s="5">
        <v>7</v>
      </c>
      <c r="F3529" s="3">
        <v>1</v>
      </c>
      <c r="G3529" s="5">
        <v>-0.597795724868774</v>
      </c>
      <c r="H3529" s="3">
        <v>3.57792949676514</v>
      </c>
      <c r="I3529" s="5">
        <v>2.16051275016554</v>
      </c>
      <c r="J3529" s="3">
        <v>1.24993528465144</v>
      </c>
      <c r="K3529" s="5">
        <v>8.27227922699324</v>
      </c>
      <c r="L3529" s="3">
        <v>4.69751363214907</v>
      </c>
      <c r="M3529" s="5">
        <v>0.00440802564844489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22531.8614773946</v>
      </c>
      <c r="C3530" s="4">
        <v>42353.6458564815</v>
      </c>
      <c r="D3530" s="3">
        <v>67.6557301573531</v>
      </c>
      <c r="E3530" s="5">
        <v>7</v>
      </c>
      <c r="F3530" s="3">
        <v>1</v>
      </c>
      <c r="G3530" s="5">
        <v>-0.526766836643219</v>
      </c>
      <c r="H3530" s="3">
        <v>3.58327746391296</v>
      </c>
      <c r="I3530" s="5">
        <v>2.16051275016554</v>
      </c>
      <c r="J3530" s="3">
        <v>1.25009158611929</v>
      </c>
      <c r="K3530" s="5">
        <v>8.27227922699324</v>
      </c>
      <c r="L3530" s="3">
        <v>4.69807334586656</v>
      </c>
      <c r="M3530" s="5">
        <v>0.00353288650512695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22532.8770920827</v>
      </c>
      <c r="C3531" s="4">
        <v>42353.6458680556</v>
      </c>
      <c r="D3531" s="3">
        <v>68.6713448203799</v>
      </c>
      <c r="E3531" s="5">
        <v>7</v>
      </c>
      <c r="F3531" s="3">
        <v>1</v>
      </c>
      <c r="G3531" s="5">
        <v>-0.227546632289886</v>
      </c>
      <c r="H3531" s="3">
        <v>3.60612797737122</v>
      </c>
      <c r="I3531" s="5">
        <v>2.16051275016554</v>
      </c>
      <c r="J3531" s="3">
        <v>1.25018697101821</v>
      </c>
      <c r="K3531" s="5">
        <v>8.27227922699324</v>
      </c>
      <c r="L3531" s="3">
        <v>4.69841606884316</v>
      </c>
      <c r="M3531" s="5">
        <v>0.00489420909434557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22533.8771670908</v>
      </c>
      <c r="C3532" s="4">
        <v>42353.6458796296</v>
      </c>
      <c r="D3532" s="3">
        <v>69.6714197333364</v>
      </c>
      <c r="E3532" s="5">
        <v>7</v>
      </c>
      <c r="F3532" s="3">
        <v>1</v>
      </c>
      <c r="G3532" s="5">
        <v>-0.223051130771637</v>
      </c>
      <c r="H3532" s="3">
        <v>3.60677623748779</v>
      </c>
      <c r="I3532" s="5">
        <v>2.16051275016554</v>
      </c>
      <c r="J3532" s="3">
        <v>1.25024938978198</v>
      </c>
      <c r="K3532" s="5">
        <v>8.27227922699324</v>
      </c>
      <c r="L3532" s="3">
        <v>4.6986411888604</v>
      </c>
      <c r="M3532" s="5">
        <v>-0.00434322375804186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22534.8927529923</v>
      </c>
      <c r="C3533" s="4">
        <v>42353.6458912037</v>
      </c>
      <c r="D3533" s="3">
        <v>70.6870057300282</v>
      </c>
      <c r="E3533" s="5">
        <v>7</v>
      </c>
      <c r="F3533" s="3">
        <v>1</v>
      </c>
      <c r="G3533" s="5">
        <v>-0.374819099903107</v>
      </c>
      <c r="H3533" s="3">
        <v>3.59559416770935</v>
      </c>
      <c r="I3533" s="5">
        <v>2.16051275016554</v>
      </c>
      <c r="J3533" s="3">
        <v>1.25033999082387</v>
      </c>
      <c r="K3533" s="5">
        <v>8.27227922699324</v>
      </c>
      <c r="L3533" s="3">
        <v>4.69896720283717</v>
      </c>
      <c r="M3533" s="5">
        <v>-0.00213918695226312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22535.9082991448</v>
      </c>
      <c r="C3534" s="4">
        <v>42353.6459027778</v>
      </c>
      <c r="D3534" s="3">
        <v>71.7025518825693</v>
      </c>
      <c r="E3534" s="5">
        <v>7</v>
      </c>
      <c r="F3534" s="3">
        <v>1</v>
      </c>
      <c r="G3534" s="5">
        <v>-1.01785492897034</v>
      </c>
      <c r="H3534" s="3">
        <v>3.54632782936096</v>
      </c>
      <c r="I3534" s="5">
        <v>2.16051275016554</v>
      </c>
      <c r="J3534" s="3">
        <v>1.25056574246879</v>
      </c>
      <c r="K3534" s="5">
        <v>8.27227922699324</v>
      </c>
      <c r="L3534" s="3">
        <v>4.6997696868207</v>
      </c>
      <c r="M3534" s="5">
        <v>-0.00632033357396722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22536.9083085548</v>
      </c>
      <c r="C3535" s="4">
        <v>42353.6459143519</v>
      </c>
      <c r="D3535" s="3">
        <v>72.7025613175865</v>
      </c>
      <c r="E3535" s="5">
        <v>7</v>
      </c>
      <c r="F3535" s="3">
        <v>1</v>
      </c>
      <c r="G3535" s="5">
        <v>-1.03763508796692</v>
      </c>
      <c r="H3535" s="3">
        <v>3.54454517364502</v>
      </c>
      <c r="I3535" s="5">
        <v>2.16051275016554</v>
      </c>
      <c r="J3535" s="3">
        <v>1.25085222507182</v>
      </c>
      <c r="K3535" s="5">
        <v>8.27227922699324</v>
      </c>
      <c r="L3535" s="3">
        <v>4.70078528073181</v>
      </c>
      <c r="M3535" s="5">
        <v>-0.00771408062428236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22537.9239597437</v>
      </c>
      <c r="C3536" s="4">
        <v>42353.6459259259</v>
      </c>
      <c r="D3536" s="3">
        <v>73.7182124012446</v>
      </c>
      <c r="E3536" s="5">
        <v>7</v>
      </c>
      <c r="F3536" s="3">
        <v>1</v>
      </c>
      <c r="G3536" s="5">
        <v>-0.551941633224487</v>
      </c>
      <c r="H3536" s="3">
        <v>3.58100867271423</v>
      </c>
      <c r="I3536" s="5">
        <v>2.16051275016554</v>
      </c>
      <c r="J3536" s="3">
        <v>1.25105229078565</v>
      </c>
      <c r="K3536" s="5">
        <v>8.27227922699324</v>
      </c>
      <c r="L3536" s="3">
        <v>4.70149825252532</v>
      </c>
      <c r="M3536" s="5">
        <v>-0.00508871069177985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22538.9395955443</v>
      </c>
      <c r="C3537" s="4">
        <v>42353.6459375</v>
      </c>
      <c r="D3537" s="3">
        <v>74.7338481818217</v>
      </c>
      <c r="E3537" s="5">
        <v>7</v>
      </c>
      <c r="F3537" s="3">
        <v>1</v>
      </c>
      <c r="G3537" s="5">
        <v>0.0252800770103931</v>
      </c>
      <c r="H3537" s="3">
        <v>3.62541317939758</v>
      </c>
      <c r="I3537" s="5">
        <v>2.16051756996933</v>
      </c>
      <c r="J3537" s="3">
        <v>1.25110136862846</v>
      </c>
      <c r="K3537" s="5">
        <v>8.27229669867064</v>
      </c>
      <c r="L3537" s="3">
        <v>4.701674025522</v>
      </c>
      <c r="M3537" s="5">
        <v>0.00369496340863407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22539.9551648896</v>
      </c>
      <c r="C3538" s="4">
        <v>42353.6459490741</v>
      </c>
      <c r="D3538" s="3">
        <v>75.7494175621643</v>
      </c>
      <c r="E3538" s="5">
        <v>7</v>
      </c>
      <c r="F3538" s="3">
        <v>1</v>
      </c>
      <c r="G3538" s="5">
        <v>0.13155360519886</v>
      </c>
      <c r="H3538" s="3">
        <v>3.63416457176208</v>
      </c>
      <c r="I3538" s="5">
        <v>2.16054592875069</v>
      </c>
      <c r="J3538" s="3">
        <v>1.25110136862846</v>
      </c>
      <c r="K3538" s="5">
        <v>8.27239973166376</v>
      </c>
      <c r="L3538" s="3">
        <v>4.701674025522</v>
      </c>
      <c r="M3538" s="5">
        <v>0.00774650555104017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22540.9707635628</v>
      </c>
      <c r="C3539" s="4">
        <v>42353.6459606482</v>
      </c>
      <c r="D3539" s="3">
        <v>76.7650162103388</v>
      </c>
      <c r="E3539" s="5">
        <v>7</v>
      </c>
      <c r="F3539" s="3">
        <v>1</v>
      </c>
      <c r="G3539" s="5">
        <v>-0.531262338161469</v>
      </c>
      <c r="H3539" s="3">
        <v>3.58392572402954</v>
      </c>
      <c r="I3539" s="5">
        <v>2.16055563737712</v>
      </c>
      <c r="J3539" s="3">
        <v>1.25120919322109</v>
      </c>
      <c r="K3539" s="5">
        <v>8.27243501533644</v>
      </c>
      <c r="L3539" s="3">
        <v>4.70206052227643</v>
      </c>
      <c r="M3539" s="5">
        <v>0.0078437328338623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22541.9708001404</v>
      </c>
      <c r="C3540" s="4">
        <v>42353.6459722222</v>
      </c>
      <c r="D3540" s="3">
        <v>77.7650528129615</v>
      </c>
      <c r="E3540" s="5">
        <v>7</v>
      </c>
      <c r="F3540" s="3">
        <v>1</v>
      </c>
      <c r="G3540" s="5">
        <v>-0.895937025547028</v>
      </c>
      <c r="H3540" s="3">
        <v>3.55572724342346</v>
      </c>
      <c r="I3540" s="5">
        <v>2.16055563737712</v>
      </c>
      <c r="J3540" s="3">
        <v>1.25143119867753</v>
      </c>
      <c r="K3540" s="5">
        <v>8.27243501533644</v>
      </c>
      <c r="L3540" s="3">
        <v>4.70285110747282</v>
      </c>
      <c r="M3540" s="5">
        <v>0.00233368878252804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22542.9864461414</v>
      </c>
      <c r="C3541" s="4">
        <v>42353.6459837963</v>
      </c>
      <c r="D3541" s="3">
        <v>78.7806987889093</v>
      </c>
      <c r="E3541" s="5">
        <v>7</v>
      </c>
      <c r="F3541" s="3">
        <v>1</v>
      </c>
      <c r="G3541" s="5">
        <v>-1.19965279102325</v>
      </c>
      <c r="H3541" s="3">
        <v>3.53206634521484</v>
      </c>
      <c r="I3541" s="5">
        <v>2.16055563737712</v>
      </c>
      <c r="J3541" s="3">
        <v>1.25174728610055</v>
      </c>
      <c r="K3541" s="5">
        <v>8.27243501533644</v>
      </c>
      <c r="L3541" s="3">
        <v>4.70396920948554</v>
      </c>
      <c r="M3541" s="5">
        <v>-0.00978846568614244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22544.0020681126</v>
      </c>
      <c r="C3542" s="4">
        <v>42353.6459953704</v>
      </c>
      <c r="D3542" s="3">
        <v>79.7963207851847</v>
      </c>
      <c r="E3542" s="5">
        <v>7</v>
      </c>
      <c r="F3542" s="3">
        <v>1</v>
      </c>
      <c r="G3542" s="5">
        <v>-0.410243600606918</v>
      </c>
      <c r="H3542" s="3">
        <v>3.59186673164368</v>
      </c>
      <c r="I3542" s="5">
        <v>2.16055563737712</v>
      </c>
      <c r="J3542" s="3">
        <v>1.25191788795333</v>
      </c>
      <c r="K3542" s="5">
        <v>8.27243501533644</v>
      </c>
      <c r="L3542" s="3">
        <v>4.70457707926102</v>
      </c>
      <c r="M3542" s="5">
        <v>-0.00674171466380358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22545.0176261648</v>
      </c>
      <c r="C3543" s="4">
        <v>42353.6460069445</v>
      </c>
      <c r="D3543" s="3">
        <v>80.8118788122752</v>
      </c>
      <c r="E3543" s="5">
        <v>7</v>
      </c>
      <c r="F3543" s="3">
        <v>1</v>
      </c>
      <c r="G3543" s="5">
        <v>0.0198854822665453</v>
      </c>
      <c r="H3543" s="3">
        <v>3.62525129318237</v>
      </c>
      <c r="I3543" s="5">
        <v>2.16055987704373</v>
      </c>
      <c r="J3543" s="3">
        <v>1.25194451315674</v>
      </c>
      <c r="K3543" s="5">
        <v>8.27245038342885</v>
      </c>
      <c r="L3543" s="3">
        <v>4.70467274283093</v>
      </c>
      <c r="M3543" s="5">
        <v>-0.00178265571594238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22546.0176407727</v>
      </c>
      <c r="C3544" s="4">
        <v>42353.6460185185</v>
      </c>
      <c r="D3544" s="3">
        <v>81.8118934301897</v>
      </c>
      <c r="E3544" s="5">
        <v>7</v>
      </c>
      <c r="F3544" s="3">
        <v>1</v>
      </c>
      <c r="G3544" s="5">
        <v>-0.927045822143555</v>
      </c>
      <c r="H3544" s="3">
        <v>3.55313420295715</v>
      </c>
      <c r="I3544" s="5">
        <v>2.16056099948895</v>
      </c>
      <c r="J3544" s="3">
        <v>1.25214557224521</v>
      </c>
      <c r="K3544" s="5">
        <v>8.27245445254681</v>
      </c>
      <c r="L3544" s="3">
        <v>4.7053873513494</v>
      </c>
      <c r="M3544" s="5">
        <v>-0.00615830440074205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22547.0329545419</v>
      </c>
      <c r="C3545" s="4">
        <v>42353.6460300926</v>
      </c>
      <c r="D3545" s="3">
        <v>82.8272068836682</v>
      </c>
      <c r="E3545" s="5">
        <v>7</v>
      </c>
      <c r="F3545" s="3">
        <v>1</v>
      </c>
      <c r="G3545" s="5">
        <v>-1.16980266571045</v>
      </c>
      <c r="H3545" s="3">
        <v>3.53417325019836</v>
      </c>
      <c r="I3545" s="5">
        <v>2.16056099948895</v>
      </c>
      <c r="J3545" s="3">
        <v>1.25246072289944</v>
      </c>
      <c r="K3545" s="5">
        <v>8.27245445254681</v>
      </c>
      <c r="L3545" s="3">
        <v>4.70650227889284</v>
      </c>
      <c r="M3545" s="5">
        <v>-0.00429770397022367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22548.0332273824</v>
      </c>
      <c r="C3546" s="4">
        <v>42353.6460416667</v>
      </c>
      <c r="D3546" s="3">
        <v>83.8274800249081</v>
      </c>
      <c r="E3546" s="5">
        <v>7</v>
      </c>
      <c r="F3546" s="3">
        <v>1</v>
      </c>
      <c r="G3546" s="5">
        <v>-1.42298901081085</v>
      </c>
      <c r="H3546" s="3">
        <v>3.51391553878784</v>
      </c>
      <c r="I3546" s="5">
        <v>2.16056099948895</v>
      </c>
      <c r="J3546" s="3">
        <v>1.25284178660215</v>
      </c>
      <c r="K3546" s="5">
        <v>8.27245445254681</v>
      </c>
      <c r="L3546" s="3">
        <v>4.70784278068378</v>
      </c>
      <c r="M3546" s="5">
        <v>-0.00358675769530237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22549.0488695689</v>
      </c>
      <c r="C3547" s="4">
        <v>42353.6460532407</v>
      </c>
      <c r="D3547" s="3">
        <v>84.8431223317255</v>
      </c>
      <c r="E3547" s="5">
        <v>7</v>
      </c>
      <c r="F3547" s="3">
        <v>1</v>
      </c>
      <c r="G3547" s="5">
        <v>-1.86840271949768</v>
      </c>
      <c r="H3547" s="3">
        <v>3.47891044616699</v>
      </c>
      <c r="I3547" s="5">
        <v>2.16056099948895</v>
      </c>
      <c r="J3547" s="3">
        <v>1.25334375658878</v>
      </c>
      <c r="K3547" s="5">
        <v>8.27245445254681</v>
      </c>
      <c r="L3547" s="3">
        <v>4.70959218303403</v>
      </c>
      <c r="M3547" s="5">
        <v>-0.0225210916250944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22550.064484648</v>
      </c>
      <c r="C3548" s="4">
        <v>42353.6460648148</v>
      </c>
      <c r="D3548" s="3">
        <v>85.858737425825</v>
      </c>
      <c r="E3548" s="5">
        <v>7</v>
      </c>
      <c r="F3548" s="3">
        <v>1</v>
      </c>
      <c r="G3548" s="5">
        <v>-1.39277923107147</v>
      </c>
      <c r="H3548" s="3">
        <v>3.51440191268921</v>
      </c>
      <c r="I3548" s="5">
        <v>2.16056099948895</v>
      </c>
      <c r="J3548" s="3">
        <v>1.25376144650669</v>
      </c>
      <c r="K3548" s="5">
        <v>8.27245445254681</v>
      </c>
      <c r="L3548" s="3">
        <v>4.71105676069948</v>
      </c>
      <c r="M3548" s="5">
        <v>-0.0221012216061354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22551.0799033033</v>
      </c>
      <c r="C3549" s="4">
        <v>42353.6460763889</v>
      </c>
      <c r="D3549" s="3">
        <v>86.8741559507698</v>
      </c>
      <c r="E3549" s="5">
        <v>7</v>
      </c>
      <c r="F3549" s="3">
        <v>1</v>
      </c>
      <c r="G3549" s="5">
        <v>-1.18994247913361</v>
      </c>
      <c r="H3549" s="3">
        <v>3.52979755401611</v>
      </c>
      <c r="I3549" s="5">
        <v>2.16056099948895</v>
      </c>
      <c r="J3549" s="3">
        <v>1.25410164154185</v>
      </c>
      <c r="K3549" s="5">
        <v>8.27245445254681</v>
      </c>
      <c r="L3549" s="3">
        <v>4.71225655968075</v>
      </c>
      <c r="M3549" s="5">
        <v>-0.00463495263829827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22552.0801544949</v>
      </c>
      <c r="C3550" s="4">
        <v>42353.646087963</v>
      </c>
      <c r="D3550" s="3">
        <v>87.8744071373765</v>
      </c>
      <c r="E3550" s="5">
        <v>7</v>
      </c>
      <c r="F3550" s="3">
        <v>1</v>
      </c>
      <c r="G3550" s="5">
        <v>-0.901331603527069</v>
      </c>
      <c r="H3550" s="3">
        <v>3.551837682724</v>
      </c>
      <c r="I3550" s="5">
        <v>2.16056099948895</v>
      </c>
      <c r="J3550" s="3">
        <v>1.25437038235786</v>
      </c>
      <c r="K3550" s="5">
        <v>8.27245445254681</v>
      </c>
      <c r="L3550" s="3">
        <v>4.71320972202822</v>
      </c>
      <c r="M3550" s="5">
        <v>0.00356531143188477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22553.0957252085</v>
      </c>
      <c r="C3551" s="4">
        <v>42353.646099537</v>
      </c>
      <c r="D3551" s="3">
        <v>88.8899778560495</v>
      </c>
      <c r="E3551" s="5">
        <v>7</v>
      </c>
      <c r="F3551" s="3">
        <v>1</v>
      </c>
      <c r="G3551" s="5">
        <v>-0.911401510238647</v>
      </c>
      <c r="H3551" s="3">
        <v>3.55102753639221</v>
      </c>
      <c r="I3551" s="5">
        <v>2.16056099948895</v>
      </c>
      <c r="J3551" s="3">
        <v>1.25462709034523</v>
      </c>
      <c r="K3551" s="5">
        <v>8.27245445254681</v>
      </c>
      <c r="L3551" s="3">
        <v>4.71412130686465</v>
      </c>
      <c r="M3551" s="5">
        <v>0.0141641143709421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22554.0957265635</v>
      </c>
      <c r="C3552" s="4">
        <v>42353.6461111111</v>
      </c>
      <c r="D3552" s="3">
        <v>89.8899792059471</v>
      </c>
      <c r="E3552" s="5">
        <v>7</v>
      </c>
      <c r="F3552" s="3">
        <v>1</v>
      </c>
      <c r="G3552" s="5">
        <v>-0.926866054534912</v>
      </c>
      <c r="H3552" s="3">
        <v>3.54956889152527</v>
      </c>
      <c r="I3552" s="5">
        <v>2.16056099948895</v>
      </c>
      <c r="J3552" s="3">
        <v>1.25488385830487</v>
      </c>
      <c r="K3552" s="5">
        <v>8.27245445254681</v>
      </c>
      <c r="L3552" s="3">
        <v>4.7150328245387</v>
      </c>
      <c r="M3552" s="5">
        <v>0.00696859369054437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22555.1113082795</v>
      </c>
      <c r="C3553" s="4">
        <v>42353.6461226852</v>
      </c>
      <c r="D3553" s="3">
        <v>90.9055609219866</v>
      </c>
      <c r="E3553" s="5">
        <v>7</v>
      </c>
      <c r="F3553" s="3">
        <v>1</v>
      </c>
      <c r="G3553" s="5">
        <v>-0.511302351951599</v>
      </c>
      <c r="H3553" s="3">
        <v>3.58165693283081</v>
      </c>
      <c r="I3553" s="5">
        <v>2.16056099948895</v>
      </c>
      <c r="J3553" s="3">
        <v>1.25504436288043</v>
      </c>
      <c r="K3553" s="5">
        <v>8.27245445254681</v>
      </c>
      <c r="L3553" s="3">
        <v>4.71560652649517</v>
      </c>
      <c r="M3553" s="5">
        <v>0.010371875949204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22556.1113316191</v>
      </c>
      <c r="C3554" s="4">
        <v>42353.6461342593</v>
      </c>
      <c r="D3554" s="3">
        <v>91.9055843468169</v>
      </c>
      <c r="E3554" s="5">
        <v>7</v>
      </c>
      <c r="F3554" s="3">
        <v>1</v>
      </c>
      <c r="G3554" s="5">
        <v>-0.162092208862305</v>
      </c>
      <c r="H3554" s="3">
        <v>3.60872101783752</v>
      </c>
      <c r="I3554" s="5">
        <v>2.16056099948895</v>
      </c>
      <c r="J3554" s="3">
        <v>1.2551015212375</v>
      </c>
      <c r="K3554" s="5">
        <v>8.27245445254681</v>
      </c>
      <c r="L3554" s="3">
        <v>4.71581231938703</v>
      </c>
      <c r="M3554" s="5">
        <v>0.0114738941192627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22557.126961099</v>
      </c>
      <c r="C3555" s="4">
        <v>42353.6461458333</v>
      </c>
      <c r="D3555" s="3">
        <v>92.9212137465154</v>
      </c>
      <c r="E3555" s="5">
        <v>7</v>
      </c>
      <c r="F3555" s="3">
        <v>1</v>
      </c>
      <c r="G3555" s="5">
        <v>-0.329324662685394</v>
      </c>
      <c r="H3555" s="3">
        <v>3.59656643867493</v>
      </c>
      <c r="I3555" s="5">
        <v>2.16056099948895</v>
      </c>
      <c r="J3555" s="3">
        <v>1.2551886493287</v>
      </c>
      <c r="K3555" s="5">
        <v>8.27245445254681</v>
      </c>
      <c r="L3555" s="3">
        <v>4.71612573171607</v>
      </c>
      <c r="M3555" s="5">
        <v>0.00910778064280748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22558.142575326</v>
      </c>
      <c r="C3556" s="4">
        <v>42353.6461574074</v>
      </c>
      <c r="D3556" s="3">
        <v>93.9368280887439</v>
      </c>
      <c r="E3556" s="5">
        <v>7</v>
      </c>
      <c r="F3556" s="3">
        <v>1</v>
      </c>
      <c r="G3556" s="5">
        <v>-0.329504489898682</v>
      </c>
      <c r="H3556" s="3">
        <v>3.59656643867493</v>
      </c>
      <c r="I3556" s="5">
        <v>2.16056099948895</v>
      </c>
      <c r="J3556" s="3">
        <v>1.2552815806032</v>
      </c>
      <c r="K3556" s="5">
        <v>8.27245445254681</v>
      </c>
      <c r="L3556" s="3">
        <v>4.71645996556308</v>
      </c>
      <c r="M3556" s="5">
        <v>0.0091402055695653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22559.1581994275</v>
      </c>
      <c r="C3557" s="4">
        <v>42353.6461689815</v>
      </c>
      <c r="D3557" s="3">
        <v>94.9524521902581</v>
      </c>
      <c r="E3557" s="5">
        <v>7</v>
      </c>
      <c r="F3557" s="3">
        <v>1</v>
      </c>
      <c r="G3557" s="5">
        <v>-0.673320055007935</v>
      </c>
      <c r="H3557" s="3">
        <v>3.57063674926758</v>
      </c>
      <c r="I3557" s="5">
        <v>2.16056099948895</v>
      </c>
      <c r="J3557" s="3">
        <v>1.25546255958738</v>
      </c>
      <c r="K3557" s="5">
        <v>8.27245445254681</v>
      </c>
      <c r="L3557" s="3">
        <v>4.71710641840581</v>
      </c>
      <c r="M3557" s="5">
        <v>-0.00204195966944098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22560.1738113988</v>
      </c>
      <c r="C3558" s="4">
        <v>42353.6461805556</v>
      </c>
      <c r="D3558" s="3">
        <v>95.9680641365243</v>
      </c>
      <c r="E3558" s="5">
        <v>7</v>
      </c>
      <c r="F3558" s="3">
        <v>1</v>
      </c>
      <c r="G3558" s="5">
        <v>-1.08348906040192</v>
      </c>
      <c r="H3558" s="3">
        <v>3.53871083259582</v>
      </c>
      <c r="I3558" s="5">
        <v>2.16056099948895</v>
      </c>
      <c r="J3558" s="3">
        <v>1.2557584131605</v>
      </c>
      <c r="K3558" s="5">
        <v>8.27245445254681</v>
      </c>
      <c r="L3558" s="3">
        <v>4.71815402523162</v>
      </c>
      <c r="M3558" s="5">
        <v>-0.0138723850250244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22561.1894206534</v>
      </c>
      <c r="C3559" s="4">
        <v>42353.6461921296</v>
      </c>
      <c r="D3559" s="3">
        <v>96.9836737870779</v>
      </c>
      <c r="E3559" s="5">
        <v>7</v>
      </c>
      <c r="F3559" s="3">
        <v>1</v>
      </c>
      <c r="G3559" s="5">
        <v>0.0761690959334373</v>
      </c>
      <c r="H3559" s="3">
        <v>3.62768220901489</v>
      </c>
      <c r="I3559" s="5">
        <v>2.16058082698241</v>
      </c>
      <c r="J3559" s="3">
        <v>1.25577689426411</v>
      </c>
      <c r="K3559" s="5">
        <v>8.27252636671324</v>
      </c>
      <c r="L3559" s="3">
        <v>4.71821961467</v>
      </c>
      <c r="M3559" s="5">
        <v>0.00628795614466071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22562.2050555016</v>
      </c>
      <c r="C3560" s="4">
        <v>42353.6462037037</v>
      </c>
      <c r="D3560" s="3">
        <v>97.9993082493744</v>
      </c>
      <c r="E3560" s="5">
        <v>7</v>
      </c>
      <c r="F3560" s="3">
        <v>1</v>
      </c>
      <c r="G3560" s="5">
        <v>0.1416235268116</v>
      </c>
      <c r="H3560" s="3">
        <v>3.63319206237793</v>
      </c>
      <c r="I3560" s="5">
        <v>2.16061993261174</v>
      </c>
      <c r="J3560" s="3">
        <v>1.25577689426411</v>
      </c>
      <c r="K3560" s="5">
        <v>8.27266842980372</v>
      </c>
      <c r="L3560" s="3">
        <v>4.71821961467</v>
      </c>
      <c r="M3560" s="5">
        <v>0.0073251249268651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22563.2206760794</v>
      </c>
      <c r="C3561" s="4">
        <v>42353.6462152778</v>
      </c>
      <c r="D3561" s="3">
        <v>99.0149288170948</v>
      </c>
      <c r="E3561" s="5">
        <v>7</v>
      </c>
      <c r="F3561" s="3">
        <v>1</v>
      </c>
      <c r="G3561" s="5">
        <v>0.0759892761707306</v>
      </c>
      <c r="H3561" s="3">
        <v>3.62897849082947</v>
      </c>
      <c r="I3561" s="5">
        <v>2.16064212085044</v>
      </c>
      <c r="J3561" s="3">
        <v>1.25577689426411</v>
      </c>
      <c r="K3561" s="5">
        <v>8.27274895121769</v>
      </c>
      <c r="L3561" s="3">
        <v>4.71821961467</v>
      </c>
      <c r="M3561" s="5">
        <v>0.011668348684907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22564.2363093888</v>
      </c>
      <c r="C3562" s="4">
        <v>42353.6462268519</v>
      </c>
      <c r="D3562" s="3">
        <v>100.030562156597</v>
      </c>
      <c r="E3562" s="5">
        <v>7</v>
      </c>
      <c r="F3562" s="3">
        <v>1</v>
      </c>
      <c r="G3562" s="5">
        <v>-0.886046946048737</v>
      </c>
      <c r="H3562" s="3">
        <v>3.55556511878967</v>
      </c>
      <c r="I3562" s="5">
        <v>2.16064212085044</v>
      </c>
      <c r="J3562" s="3">
        <v>1.25602269321099</v>
      </c>
      <c r="K3562" s="5">
        <v>8.27274895121769</v>
      </c>
      <c r="L3562" s="3">
        <v>4.71909376406957</v>
      </c>
      <c r="M3562" s="5">
        <v>0.00324120512232184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22565.2519381068</v>
      </c>
      <c r="C3563" s="4">
        <v>42353.6462384259</v>
      </c>
      <c r="D3563" s="3">
        <v>101.046190844525</v>
      </c>
      <c r="E3563" s="5">
        <v>7</v>
      </c>
      <c r="F3563" s="3">
        <v>1</v>
      </c>
      <c r="G3563" s="5">
        <v>-1.07881379127502</v>
      </c>
      <c r="H3563" s="3">
        <v>3.53984522819519</v>
      </c>
      <c r="I3563" s="5">
        <v>2.16064212085044</v>
      </c>
      <c r="J3563" s="3">
        <v>1.25636424633332</v>
      </c>
      <c r="K3563" s="5">
        <v>8.27274895121769</v>
      </c>
      <c r="L3563" s="3">
        <v>4.72029956092767</v>
      </c>
      <c r="M3563" s="5">
        <v>-0.0173728950321674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22566.2675265496</v>
      </c>
      <c r="C3564" s="4">
        <v>42353.64625</v>
      </c>
      <c r="D3564" s="3">
        <v>102.061779287303</v>
      </c>
      <c r="E3564" s="5">
        <v>7</v>
      </c>
      <c r="F3564" s="3">
        <v>1</v>
      </c>
      <c r="G3564" s="5">
        <v>-0.775098085403442</v>
      </c>
      <c r="H3564" s="3">
        <v>3.56220960617065</v>
      </c>
      <c r="I3564" s="5">
        <v>2.16064212085044</v>
      </c>
      <c r="J3564" s="3">
        <v>1.25666591467933</v>
      </c>
      <c r="K3564" s="5">
        <v>8.27274895121769</v>
      </c>
      <c r="L3564" s="3">
        <v>4.72136752763828</v>
      </c>
      <c r="M3564" s="5">
        <v>-0.0141316894441843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22567.2676407102</v>
      </c>
      <c r="C3565" s="4">
        <v>42353.6462615741</v>
      </c>
      <c r="D3565" s="3">
        <v>103.061893452939</v>
      </c>
      <c r="E3565" s="5">
        <v>7</v>
      </c>
      <c r="F3565" s="3">
        <v>1</v>
      </c>
      <c r="G3565" s="5">
        <v>-0.693999350070953</v>
      </c>
      <c r="H3565" s="3">
        <v>3.56836795806885</v>
      </c>
      <c r="I3565" s="5">
        <v>2.16064212085044</v>
      </c>
      <c r="J3565" s="3">
        <v>1.25688050061156</v>
      </c>
      <c r="K3565" s="5">
        <v>8.27274895121769</v>
      </c>
      <c r="L3565" s="3">
        <v>4.72213201524888</v>
      </c>
      <c r="M3565" s="5">
        <v>-0.0120573043823242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22568.2828658439</v>
      </c>
      <c r="C3566" s="4">
        <v>42353.6462731482</v>
      </c>
      <c r="D3566" s="3">
        <v>104.077118571599</v>
      </c>
      <c r="E3566" s="5">
        <v>7</v>
      </c>
      <c r="F3566" s="3">
        <v>1</v>
      </c>
      <c r="G3566" s="5">
        <v>-0.34406989812851</v>
      </c>
      <c r="H3566" s="3">
        <v>3.59494590759277</v>
      </c>
      <c r="I3566" s="5">
        <v>2.16064212085044</v>
      </c>
      <c r="J3566" s="3">
        <v>1.2570702045999</v>
      </c>
      <c r="K3566" s="5">
        <v>8.27274895121769</v>
      </c>
      <c r="L3566" s="3">
        <v>4.72280907088356</v>
      </c>
      <c r="M3566" s="5">
        <v>0.00781130790710449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22569.283084695</v>
      </c>
      <c r="C3567" s="4">
        <v>42353.6462847222</v>
      </c>
      <c r="D3567" s="3">
        <v>105.077337337528</v>
      </c>
      <c r="E3567" s="5">
        <v>7</v>
      </c>
      <c r="F3567" s="3">
        <v>1</v>
      </c>
      <c r="G3567" s="5">
        <v>0.1416235268116</v>
      </c>
      <c r="H3567" s="3">
        <v>3.63205766677856</v>
      </c>
      <c r="I3567" s="5">
        <v>2.1606433457672</v>
      </c>
      <c r="J3567" s="3">
        <v>1.25716216965517</v>
      </c>
      <c r="K3567" s="5">
        <v>8.27275340003722</v>
      </c>
      <c r="L3567" s="3">
        <v>4.723139720728</v>
      </c>
      <c r="M3567" s="5">
        <v>0.0203872211277485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22570.2987514026</v>
      </c>
      <c r="C3568" s="4">
        <v>42353.6462962963</v>
      </c>
      <c r="D3568" s="3">
        <v>106.093004050078</v>
      </c>
      <c r="E3568" s="5">
        <v>7</v>
      </c>
      <c r="F3568" s="3">
        <v>1</v>
      </c>
      <c r="G3568" s="5">
        <v>0.21265235543251</v>
      </c>
      <c r="H3568" s="3">
        <v>3.63837814331055</v>
      </c>
      <c r="I3568" s="5">
        <v>2.16068454034736</v>
      </c>
      <c r="J3568" s="3">
        <v>1.25716216965517</v>
      </c>
      <c r="K3568" s="5">
        <v>8.2729030667746</v>
      </c>
      <c r="L3568" s="3">
        <v>4.723139720728</v>
      </c>
      <c r="M3568" s="5">
        <v>0.0197389610111713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22571.3143280761</v>
      </c>
      <c r="C3569" s="4">
        <v>42353.6463078704</v>
      </c>
      <c r="D3569" s="3">
        <v>107.108580833844</v>
      </c>
      <c r="E3569" s="5">
        <v>7</v>
      </c>
      <c r="F3569" s="3">
        <v>1</v>
      </c>
      <c r="G3569" s="5">
        <v>-0.658574819564819</v>
      </c>
      <c r="H3569" s="3">
        <v>3.57355380058289</v>
      </c>
      <c r="I3569" s="5">
        <v>2.16073898784862</v>
      </c>
      <c r="J3569" s="3">
        <v>1.25717553219819</v>
      </c>
      <c r="K3569" s="5">
        <v>8.27310119466598</v>
      </c>
      <c r="L3569" s="3">
        <v>4.72318753742255</v>
      </c>
      <c r="M3569" s="5">
        <v>0.00223641400225461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22572.3299430449</v>
      </c>
      <c r="C3570" s="4">
        <v>42353.6463194445</v>
      </c>
      <c r="D3570" s="3">
        <v>108.124195692358</v>
      </c>
      <c r="E3570" s="5">
        <v>7</v>
      </c>
      <c r="F3570" s="3">
        <v>1</v>
      </c>
      <c r="G3570" s="5">
        <v>-0.901691257953644</v>
      </c>
      <c r="H3570" s="3">
        <v>3.55426859855652</v>
      </c>
      <c r="I3570" s="5">
        <v>2.16073898784862</v>
      </c>
      <c r="J3570" s="3">
        <v>1.25736763609091</v>
      </c>
      <c r="K3570" s="5">
        <v>8.27310119466598</v>
      </c>
      <c r="L3570" s="3">
        <v>4.72387350775703</v>
      </c>
      <c r="M3570" s="5">
        <v>-0.00288467411883175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22573.3455534222</v>
      </c>
      <c r="C3571" s="4">
        <v>42353.6463310185</v>
      </c>
      <c r="D3571" s="3">
        <v>109.139806094782</v>
      </c>
      <c r="E3571" s="5">
        <v>7</v>
      </c>
      <c r="F3571" s="3">
        <v>1</v>
      </c>
      <c r="G3571" s="5">
        <v>-1.23525702953339</v>
      </c>
      <c r="H3571" s="3">
        <v>3.52850103378296</v>
      </c>
      <c r="I3571" s="5">
        <v>2.16073898784862</v>
      </c>
      <c r="J3571" s="3">
        <v>1.25763209322448</v>
      </c>
      <c r="K3571" s="5">
        <v>8.27310119466598</v>
      </c>
      <c r="L3571" s="3">
        <v>4.7248124872997</v>
      </c>
      <c r="M3571" s="5">
        <v>-0.0132889747619629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22574.3455790926</v>
      </c>
      <c r="C3572" s="4">
        <v>42353.6463425926</v>
      </c>
      <c r="D3572" s="3">
        <v>110.139831755175</v>
      </c>
      <c r="E3572" s="5">
        <v>7</v>
      </c>
      <c r="F3572" s="3">
        <v>1</v>
      </c>
      <c r="G3572" s="5">
        <v>-1.26079154014587</v>
      </c>
      <c r="H3572" s="3">
        <v>3.52558398246765</v>
      </c>
      <c r="I3572" s="5">
        <v>2.16073898784862</v>
      </c>
      <c r="J3572" s="3">
        <v>1.25797601311188</v>
      </c>
      <c r="K3572" s="5">
        <v>8.27310119466598</v>
      </c>
      <c r="L3572" s="3">
        <v>4.72602579626799</v>
      </c>
      <c r="M3572" s="5">
        <v>-0.0213919635862112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22575.3611566884</v>
      </c>
      <c r="C3573" s="4">
        <v>42353.6463541667</v>
      </c>
      <c r="D3573" s="3">
        <v>111.155409330912</v>
      </c>
      <c r="E3573" s="5">
        <v>7</v>
      </c>
      <c r="F3573" s="3">
        <v>1</v>
      </c>
      <c r="G3573" s="5">
        <v>-1.38702499866486</v>
      </c>
      <c r="H3573" s="3">
        <v>3.51553630828857</v>
      </c>
      <c r="I3573" s="5">
        <v>2.16073898784862</v>
      </c>
      <c r="J3573" s="3">
        <v>1.25833606649547</v>
      </c>
      <c r="K3573" s="5">
        <v>8.27310119466598</v>
      </c>
      <c r="L3573" s="3">
        <v>4.72729467305889</v>
      </c>
      <c r="M3573" s="5">
        <v>-0.0246007926762104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22576.3767857022</v>
      </c>
      <c r="C3574" s="4">
        <v>42353.6463657407</v>
      </c>
      <c r="D3574" s="3">
        <v>112.171038349662</v>
      </c>
      <c r="E3574" s="5">
        <v>7</v>
      </c>
      <c r="F3574" s="3">
        <v>1</v>
      </c>
      <c r="G3574" s="5">
        <v>-1.15451800823212</v>
      </c>
      <c r="H3574" s="3">
        <v>3.53222846984863</v>
      </c>
      <c r="I3574" s="5">
        <v>2.16073898784862</v>
      </c>
      <c r="J3574" s="3">
        <v>1.25871836053239</v>
      </c>
      <c r="K3574" s="5">
        <v>8.27310119466598</v>
      </c>
      <c r="L3574" s="3">
        <v>4.72863928715716</v>
      </c>
      <c r="M3574" s="5">
        <v>-0.00820026360452175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22577.3920966694</v>
      </c>
      <c r="C3575" s="4">
        <v>42353.6463773148</v>
      </c>
      <c r="D3575" s="3">
        <v>113.186349006181</v>
      </c>
      <c r="E3575" s="5">
        <v>7</v>
      </c>
      <c r="F3575" s="3">
        <v>1</v>
      </c>
      <c r="G3575" s="5">
        <v>-0.835157930850983</v>
      </c>
      <c r="H3575" s="3">
        <v>3.55637550354004</v>
      </c>
      <c r="I3575" s="5">
        <v>2.16073898784862</v>
      </c>
      <c r="J3575" s="3">
        <v>1.25903216016567</v>
      </c>
      <c r="K3575" s="5">
        <v>8.27310119466598</v>
      </c>
      <c r="L3575" s="3">
        <v>4.72974848423657</v>
      </c>
      <c r="M3575" s="5">
        <v>0.000421381002524868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22578.3924172437</v>
      </c>
      <c r="C3576" s="4">
        <v>42353.6463888889</v>
      </c>
      <c r="D3576" s="3">
        <v>114.186669901254</v>
      </c>
      <c r="E3576" s="5">
        <v>7</v>
      </c>
      <c r="F3576" s="3">
        <v>1</v>
      </c>
      <c r="G3576" s="5">
        <v>-0.192122116684914</v>
      </c>
      <c r="H3576" s="3">
        <v>3.60531783103943</v>
      </c>
      <c r="I3576" s="5">
        <v>2.16073898784862</v>
      </c>
      <c r="J3576" s="3">
        <v>1.25923633214385</v>
      </c>
      <c r="K3576" s="5">
        <v>8.27310119466598</v>
      </c>
      <c r="L3576" s="3">
        <v>4.73047509297345</v>
      </c>
      <c r="M3576" s="5">
        <v>0.0153957847505808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22579.4080128543</v>
      </c>
      <c r="C3577" s="4">
        <v>42353.646400463</v>
      </c>
      <c r="D3577" s="3">
        <v>115.202265526907</v>
      </c>
      <c r="E3577" s="5">
        <v>7</v>
      </c>
      <c r="F3577" s="3">
        <v>1</v>
      </c>
      <c r="G3577" s="5">
        <v>0.1416235268116</v>
      </c>
      <c r="H3577" s="3">
        <v>3.63140940666199</v>
      </c>
      <c r="I3577" s="5">
        <v>2.16074513554208</v>
      </c>
      <c r="J3577" s="3">
        <v>1.25928076258089</v>
      </c>
      <c r="K3577" s="5">
        <v>8.27312351801441</v>
      </c>
      <c r="L3577" s="3">
        <v>4.73063529324545</v>
      </c>
      <c r="M3577" s="5">
        <v>0.0211975090205669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22580.4236359233</v>
      </c>
      <c r="C3578" s="4">
        <v>42353.646412037</v>
      </c>
      <c r="D3578" s="3">
        <v>116.217888565777</v>
      </c>
      <c r="E3578" s="5">
        <v>7</v>
      </c>
      <c r="F3578" s="3">
        <v>1</v>
      </c>
      <c r="G3578" s="5">
        <v>2.14175963401794</v>
      </c>
      <c r="H3578" s="3">
        <v>3.78390836715698</v>
      </c>
      <c r="I3578" s="5">
        <v>2.16088923164882</v>
      </c>
      <c r="J3578" s="3">
        <v>1.25928076258089</v>
      </c>
      <c r="K3578" s="5">
        <v>8.27366306862943</v>
      </c>
      <c r="L3578" s="3">
        <v>4.73063529324545</v>
      </c>
      <c r="M3578" s="5">
        <v>0.0537068359553814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22581.4236376892</v>
      </c>
      <c r="C3579" s="4">
        <v>42353.6464236111</v>
      </c>
      <c r="D3579" s="3">
        <v>117.217890361785</v>
      </c>
      <c r="E3579" s="5">
        <v>7</v>
      </c>
      <c r="F3579" s="3">
        <v>1</v>
      </c>
      <c r="G3579" s="5">
        <v>1.95906269550323</v>
      </c>
      <c r="H3579" s="3">
        <v>3.77353644371033</v>
      </c>
      <c r="I3579" s="5">
        <v>2.16147464743956</v>
      </c>
      <c r="J3579" s="3">
        <v>1.25928076258089</v>
      </c>
      <c r="K3579" s="5">
        <v>8.27587791880037</v>
      </c>
      <c r="L3579" s="3">
        <v>4.73063529324545</v>
      </c>
      <c r="M3579" s="5">
        <v>0.0482615940272808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22582.439256277</v>
      </c>
      <c r="C3580" s="4">
        <v>42353.6464351852</v>
      </c>
      <c r="D3580" s="3">
        <v>118.233508964616</v>
      </c>
      <c r="E3580" s="5">
        <v>7</v>
      </c>
      <c r="F3580" s="3">
        <v>1</v>
      </c>
      <c r="G3580" s="5">
        <v>1.83804392814636</v>
      </c>
      <c r="H3580" s="3">
        <v>3.76656794548035</v>
      </c>
      <c r="I3580" s="5">
        <v>2.16202051391801</v>
      </c>
      <c r="J3580" s="3">
        <v>1.25928076258089</v>
      </c>
      <c r="K3580" s="5">
        <v>8.27793736823147</v>
      </c>
      <c r="L3580" s="3">
        <v>4.73063529324545</v>
      </c>
      <c r="M3580" s="5">
        <v>0.0420384891331196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22583.4548464792</v>
      </c>
      <c r="C3581" s="4">
        <v>42353.6464467593</v>
      </c>
      <c r="D3581" s="3">
        <v>119.249099126673</v>
      </c>
      <c r="E3581" s="5">
        <v>7</v>
      </c>
      <c r="F3581" s="3">
        <v>1</v>
      </c>
      <c r="G3581" s="5">
        <v>1.55896353721619</v>
      </c>
      <c r="H3581" s="3">
        <v>3.7466344833374</v>
      </c>
      <c r="I3581" s="5">
        <v>2.16252206075103</v>
      </c>
      <c r="J3581" s="3">
        <v>1.25928076258089</v>
      </c>
      <c r="K3581" s="5">
        <v>8.27982474620819</v>
      </c>
      <c r="L3581" s="3">
        <v>4.73063529324545</v>
      </c>
      <c r="M3581" s="5">
        <v>0.0282309539616108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22584.4548902095</v>
      </c>
      <c r="C3582" s="4">
        <v>42353.6464583333</v>
      </c>
      <c r="D3582" s="3">
        <v>120.249142947257</v>
      </c>
      <c r="E3582" s="5">
        <v>7</v>
      </c>
      <c r="F3582" s="3">
        <v>1</v>
      </c>
      <c r="G3582" s="5">
        <v>1.24517798423767</v>
      </c>
      <c r="H3582" s="3">
        <v>3.72410821914673</v>
      </c>
      <c r="I3582" s="5">
        <v>2.1629360610089</v>
      </c>
      <c r="J3582" s="3">
        <v>1.25928076258089</v>
      </c>
      <c r="K3582" s="5">
        <v>8.28137429897173</v>
      </c>
      <c r="L3582" s="3">
        <v>4.73063529324545</v>
      </c>
      <c r="M3582" s="5">
        <v>0.0185073371976614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22585.4704816097</v>
      </c>
      <c r="C3583" s="4">
        <v>42353.6464699074</v>
      </c>
      <c r="D3583" s="3">
        <v>121.264734277221</v>
      </c>
      <c r="E3583" s="5">
        <v>7</v>
      </c>
      <c r="F3583" s="3">
        <v>1</v>
      </c>
      <c r="G3583" s="5">
        <v>0.916467249393463</v>
      </c>
      <c r="H3583" s="3">
        <v>3.69963693618774</v>
      </c>
      <c r="I3583" s="5">
        <v>2.16326591785031</v>
      </c>
      <c r="J3583" s="3">
        <v>1.25928076258089</v>
      </c>
      <c r="K3583" s="5">
        <v>8.28260126617567</v>
      </c>
      <c r="L3583" s="3">
        <v>4.73063529324545</v>
      </c>
      <c r="M3583" s="5">
        <v>-0.0168343987315893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22586.4705141722</v>
      </c>
      <c r="C3584" s="4">
        <v>42353.6464814815</v>
      </c>
      <c r="D3584" s="3">
        <v>122.264766909964</v>
      </c>
      <c r="E3584" s="5">
        <v>7</v>
      </c>
      <c r="F3584" s="3">
        <v>1</v>
      </c>
      <c r="G3584" s="5">
        <v>-0.000254341342952102</v>
      </c>
      <c r="H3584" s="3">
        <v>3.63027501106262</v>
      </c>
      <c r="I3584" s="5">
        <v>2.16346085433576</v>
      </c>
      <c r="J3584" s="3">
        <v>1.25928077296256</v>
      </c>
      <c r="K3584" s="5">
        <v>8.28332233380882</v>
      </c>
      <c r="L3584" s="3">
        <v>4.73063533093577</v>
      </c>
      <c r="M3584" s="5">
        <v>-0.028652286157012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22587.4860746604</v>
      </c>
      <c r="C3585" s="4">
        <v>42353.6465046296</v>
      </c>
      <c r="D3585" s="3">
        <v>123.280327403192</v>
      </c>
      <c r="E3585" s="5">
        <v>7</v>
      </c>
      <c r="F3585" s="3">
        <v>1</v>
      </c>
      <c r="G3585" s="5">
        <v>-7.45214929338545e-5</v>
      </c>
      <c r="H3585" s="3">
        <v>3.62962675094604</v>
      </c>
      <c r="I3585" s="5">
        <v>2.16346085479181</v>
      </c>
      <c r="J3585" s="3">
        <v>1.25928082526946</v>
      </c>
      <c r="K3585" s="5">
        <v>8.28332233546433</v>
      </c>
      <c r="L3585" s="3">
        <v>4.73063552080353</v>
      </c>
      <c r="M3585" s="5">
        <v>-0.027238829061389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22588.4860857596</v>
      </c>
      <c r="C3586" s="4">
        <v>42353.6465162037</v>
      </c>
      <c r="D3586" s="3">
        <v>124.280338407113</v>
      </c>
      <c r="E3586" s="5">
        <v>7</v>
      </c>
      <c r="F3586" s="3">
        <v>1</v>
      </c>
      <c r="G3586" s="5">
        <v>-0.000254341342952102</v>
      </c>
      <c r="H3586" s="3">
        <v>3.62946486473083</v>
      </c>
      <c r="I3586" s="5">
        <v>2.16346085531467</v>
      </c>
      <c r="J3586" s="3">
        <v>1.25928086795564</v>
      </c>
      <c r="K3586" s="5">
        <v>8.28332233736204</v>
      </c>
      <c r="L3586" s="3">
        <v>4.73063567572831</v>
      </c>
      <c r="M3586" s="5">
        <v>-0.0232884213328362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22589.5017028437</v>
      </c>
      <c r="C3587" s="4">
        <v>42353.6465277778</v>
      </c>
      <c r="D3587" s="3">
        <v>125.295955506202</v>
      </c>
      <c r="E3587" s="5">
        <v>7</v>
      </c>
      <c r="F3587" s="3">
        <v>1</v>
      </c>
      <c r="G3587" s="5">
        <v>-0.000254341342952102</v>
      </c>
      <c r="H3587" s="3">
        <v>3.62914061546326</v>
      </c>
      <c r="I3587" s="5">
        <v>2.16346085624389</v>
      </c>
      <c r="J3587" s="3">
        <v>1.25928091330573</v>
      </c>
      <c r="K3587" s="5">
        <v>8.28332234073445</v>
      </c>
      <c r="L3587" s="3">
        <v>4.73063584031003</v>
      </c>
      <c r="M3587" s="5">
        <v>-0.0189023967832327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22590.5173123689</v>
      </c>
      <c r="C3588" s="4">
        <v>42353.6465393519</v>
      </c>
      <c r="D3588" s="3">
        <v>126.311565016406</v>
      </c>
      <c r="E3588" s="5">
        <v>7</v>
      </c>
      <c r="F3588" s="3">
        <v>1</v>
      </c>
      <c r="G3588" s="5">
        <v>-0.000254341342952102</v>
      </c>
      <c r="H3588" s="3">
        <v>3.62881660461426</v>
      </c>
      <c r="I3588" s="5">
        <v>2.16346085715263</v>
      </c>
      <c r="J3588" s="3">
        <v>1.25928096415484</v>
      </c>
      <c r="K3588" s="5">
        <v>8.2833223440324</v>
      </c>
      <c r="L3588" s="3">
        <v>4.73063602484359</v>
      </c>
      <c r="M3588" s="5">
        <v>-0.0141960214823484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22591.5173363351</v>
      </c>
      <c r="C3589" s="4">
        <v>42353.6465509259</v>
      </c>
      <c r="D3589" s="3">
        <v>127.311588997621</v>
      </c>
      <c r="E3589" s="5">
        <v>7</v>
      </c>
      <c r="F3589" s="3">
        <v>1</v>
      </c>
      <c r="G3589" s="5">
        <v>-7.45214929338545e-5</v>
      </c>
      <c r="H3589" s="3">
        <v>3.62914061546326</v>
      </c>
      <c r="I3589" s="5">
        <v>2.16346085715263</v>
      </c>
      <c r="J3589" s="3">
        <v>1.2592810160764</v>
      </c>
      <c r="K3589" s="5">
        <v>8.2833223440324</v>
      </c>
      <c r="L3589" s="3">
        <v>4.73063621326242</v>
      </c>
      <c r="M3589" s="5">
        <v>-0.000194501873920672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22592.5329217102</v>
      </c>
      <c r="C3590" s="4">
        <v>42353.6465625</v>
      </c>
      <c r="D3590" s="3">
        <v>128.327174382791</v>
      </c>
      <c r="E3590" s="5">
        <v>7</v>
      </c>
      <c r="F3590" s="3">
        <v>1</v>
      </c>
      <c r="G3590" s="5">
        <v>-7.45214929338545e-5</v>
      </c>
      <c r="H3590" s="3">
        <v>3.62897849082947</v>
      </c>
      <c r="I3590" s="5">
        <v>2.16346085715263</v>
      </c>
      <c r="J3590" s="3">
        <v>1.25928105387317</v>
      </c>
      <c r="K3590" s="5">
        <v>8.2833223440324</v>
      </c>
      <c r="L3590" s="3">
        <v>4.73063635042194</v>
      </c>
      <c r="M3590" s="5">
        <v>-9.72747802734375e-5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22593.5485465937</v>
      </c>
      <c r="C3591" s="4">
        <v>42353.6465740741</v>
      </c>
      <c r="D3591" s="3">
        <v>129.342799236176</v>
      </c>
      <c r="E3591" s="5">
        <v>7</v>
      </c>
      <c r="F3591" s="3">
        <v>1</v>
      </c>
      <c r="G3591" s="5">
        <v>-7.45214929338545e-5</v>
      </c>
      <c r="H3591" s="3">
        <v>3.62897849082947</v>
      </c>
      <c r="I3591" s="5">
        <v>2.16346085820151</v>
      </c>
      <c r="J3591" s="3">
        <v>1.25928109818775</v>
      </c>
      <c r="K3591" s="5">
        <v>8.28332234783865</v>
      </c>
      <c r="L3591" s="3">
        <v>4.73063651123166</v>
      </c>
      <c r="M3591" s="5">
        <v>-3.24249267578125e-5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22594.5641419386</v>
      </c>
      <c r="C3592" s="4">
        <v>42353.6465856481</v>
      </c>
      <c r="D3592" s="3">
        <v>130.358394581131</v>
      </c>
      <c r="E3592" s="5">
        <v>7</v>
      </c>
      <c r="F3592" s="3">
        <v>1</v>
      </c>
      <c r="G3592" s="5">
        <v>-0.000254341342952102</v>
      </c>
      <c r="H3592" s="3">
        <v>3.62881660461426</v>
      </c>
      <c r="I3592" s="5">
        <v>2.16346085885898</v>
      </c>
      <c r="J3592" s="3">
        <v>1.25928114915477</v>
      </c>
      <c r="K3592" s="5">
        <v>8.28332235022448</v>
      </c>
      <c r="L3592" s="3">
        <v>4.73063669618113</v>
      </c>
      <c r="M3592" s="5">
        <v>-6.48021668894216e-5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22595.5641756892</v>
      </c>
      <c r="C3593" s="4">
        <v>42353.6465972222</v>
      </c>
      <c r="D3593" s="3">
        <v>131.358428466993</v>
      </c>
      <c r="E3593" s="5">
        <v>7</v>
      </c>
      <c r="F3593" s="3">
        <v>1</v>
      </c>
      <c r="G3593" s="5">
        <v>-0.000254341342952102</v>
      </c>
      <c r="H3593" s="3">
        <v>3.62881660461426</v>
      </c>
      <c r="I3593" s="5">
        <v>2.16346085938419</v>
      </c>
      <c r="J3593" s="3">
        <v>1.25928119575593</v>
      </c>
      <c r="K3593" s="5">
        <v>8.28332235213038</v>
      </c>
      <c r="L3593" s="3">
        <v>4.73063686528645</v>
      </c>
      <c r="M3593" s="5">
        <v>-3.23772437695879e-5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22596.5795819636</v>
      </c>
      <c r="C3594" s="4">
        <v>42353.6466087963</v>
      </c>
      <c r="D3594" s="3">
        <v>132.373834636191</v>
      </c>
      <c r="E3594" s="5">
        <v>7</v>
      </c>
      <c r="F3594" s="3">
        <v>1</v>
      </c>
      <c r="G3594" s="5">
        <v>-0.000254341342952102</v>
      </c>
      <c r="H3594" s="3">
        <v>3.62881660461426</v>
      </c>
      <c r="I3594" s="5">
        <v>2.16346085938419</v>
      </c>
      <c r="J3594" s="3">
        <v>1.25928125274417</v>
      </c>
      <c r="K3594" s="5">
        <v>8.28332235213038</v>
      </c>
      <c r="L3594" s="3">
        <v>4.73063707208312</v>
      </c>
      <c r="M3594" s="5">
        <v>0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22597.5796167317</v>
      </c>
      <c r="C3595" s="4">
        <v>42353.6466203704</v>
      </c>
      <c r="D3595" s="3">
        <v>133.373869384198</v>
      </c>
      <c r="E3595" s="5">
        <v>7</v>
      </c>
      <c r="F3595" s="3">
        <v>1</v>
      </c>
      <c r="G3595" s="5">
        <v>-7.45214929338545e-5</v>
      </c>
      <c r="H3595" s="3">
        <v>3.62881660461426</v>
      </c>
      <c r="I3595" s="5">
        <v>2.16346086043369</v>
      </c>
      <c r="J3595" s="3">
        <v>1.25928130141872</v>
      </c>
      <c r="K3595" s="5">
        <v>8.28332235593891</v>
      </c>
      <c r="L3595" s="3">
        <v>4.73063724871135</v>
      </c>
      <c r="M3595" s="5">
        <v>0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22598.5797515788</v>
      </c>
      <c r="C3596" s="4">
        <v>42353.6466319444</v>
      </c>
      <c r="D3596" s="3">
        <v>134.374004226286</v>
      </c>
      <c r="E3596" s="5">
        <v>7</v>
      </c>
      <c r="F3596" s="3">
        <v>1</v>
      </c>
      <c r="G3596" s="5">
        <v>-0.000254341342952102</v>
      </c>
      <c r="H3596" s="3">
        <v>3.62881660461426</v>
      </c>
      <c r="I3596" s="5">
        <v>2.16346086043369</v>
      </c>
      <c r="J3596" s="3">
        <v>1.25928134586788</v>
      </c>
      <c r="K3596" s="5">
        <v>8.28332235593891</v>
      </c>
      <c r="L3596" s="3">
        <v>4.73063741000903</v>
      </c>
      <c r="M3596" s="5">
        <v>0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22599.5797742417</v>
      </c>
      <c r="C3597" s="4">
        <v>42353.6466435185</v>
      </c>
      <c r="D3597" s="3">
        <v>135.37402700952</v>
      </c>
      <c r="E3597" s="5">
        <v>7</v>
      </c>
      <c r="F3597" s="3">
        <v>1</v>
      </c>
      <c r="G3597" s="5">
        <v>-0.000254341342952102</v>
      </c>
      <c r="H3597" s="3">
        <v>3.62865447998047</v>
      </c>
      <c r="I3597" s="5">
        <v>2.16346086043369</v>
      </c>
      <c r="J3597" s="3">
        <v>1.25928140130732</v>
      </c>
      <c r="K3597" s="5">
        <v>8.28332235593891</v>
      </c>
      <c r="L3597" s="3">
        <v>4.73063761118773</v>
      </c>
      <c r="M3597" s="5">
        <v>0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22600.5954065136</v>
      </c>
      <c r="C3598" s="4">
        <v>42353.6466550926</v>
      </c>
      <c r="D3598" s="3">
        <v>136.389659276353</v>
      </c>
      <c r="E3598" s="5">
        <v>7</v>
      </c>
      <c r="F3598" s="3">
        <v>1</v>
      </c>
      <c r="G3598" s="5">
        <v>-0.000254341342952102</v>
      </c>
      <c r="H3598" s="3">
        <v>3.62881660461426</v>
      </c>
      <c r="I3598" s="5">
        <v>2.16346086102358</v>
      </c>
      <c r="J3598" s="3">
        <v>1.25928145335964</v>
      </c>
      <c r="K3598" s="5">
        <v>8.2833223580795</v>
      </c>
      <c r="L3598" s="3">
        <v>4.73063780007409</v>
      </c>
      <c r="M3598" s="5">
        <v>3.24249267578125e-5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22601.61104867</v>
      </c>
      <c r="C3599" s="4">
        <v>42353.6466666667</v>
      </c>
      <c r="D3599" s="3">
        <v>137.405301432796</v>
      </c>
      <c r="E3599" s="5">
        <v>7</v>
      </c>
      <c r="F3599" s="3">
        <v>1</v>
      </c>
      <c r="G3599" s="5">
        <v>-0.00043416119297035</v>
      </c>
      <c r="H3599" s="3">
        <v>3.62881660461426</v>
      </c>
      <c r="I3599" s="5">
        <v>2.16346086115744</v>
      </c>
      <c r="J3599" s="3">
        <v>1.25928150925051</v>
      </c>
      <c r="K3599" s="5">
        <v>8.28332235856528</v>
      </c>
      <c r="L3599" s="3">
        <v>4.73063800289069</v>
      </c>
      <c r="M3599" s="5">
        <v>0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22602.6268580075</v>
      </c>
      <c r="C3600" s="4">
        <v>42353.6466782407</v>
      </c>
      <c r="D3600" s="3">
        <v>138.421111015874</v>
      </c>
      <c r="E3600" s="5">
        <v>7</v>
      </c>
      <c r="F3600" s="3">
        <v>1</v>
      </c>
      <c r="G3600" s="5">
        <v>-7.45214929338545e-5</v>
      </c>
      <c r="H3600" s="3">
        <v>3.62914061546326</v>
      </c>
      <c r="I3600" s="5">
        <v>2.1634608612915</v>
      </c>
      <c r="J3600" s="3">
        <v>1.25928156788497</v>
      </c>
      <c r="K3600" s="5">
        <v>8.28332235905179</v>
      </c>
      <c r="L3600" s="3">
        <v>4.73063821566643</v>
      </c>
      <c r="M3600" s="5">
        <v>9.72270936472341e-5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22603.642247851</v>
      </c>
      <c r="C3601" s="4">
        <v>42353.6466898148</v>
      </c>
      <c r="D3601" s="3">
        <v>139.436500618848</v>
      </c>
      <c r="E3601" s="5">
        <v>7</v>
      </c>
      <c r="F3601" s="3">
        <v>1</v>
      </c>
      <c r="G3601" s="5">
        <v>-7.45214929338545e-5</v>
      </c>
      <c r="H3601" s="3">
        <v>3.62881660461426</v>
      </c>
      <c r="I3601" s="5">
        <v>2.1634608612915</v>
      </c>
      <c r="J3601" s="3">
        <v>1.25928162245633</v>
      </c>
      <c r="K3601" s="5">
        <v>8.28332235905179</v>
      </c>
      <c r="L3601" s="3">
        <v>4.73063841369816</v>
      </c>
      <c r="M3601" s="5">
        <v>0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22604.6578616569</v>
      </c>
      <c r="C3602" s="4">
        <v>42353.6467013889</v>
      </c>
      <c r="D3602" s="3">
        <v>140.452114504941</v>
      </c>
      <c r="E3602" s="5">
        <v>7</v>
      </c>
      <c r="F3602" s="3">
        <v>1</v>
      </c>
      <c r="G3602" s="5">
        <v>-7.45214929338545e-5</v>
      </c>
      <c r="H3602" s="3">
        <v>3.62881660461426</v>
      </c>
      <c r="I3602" s="5">
        <v>2.16346086174837</v>
      </c>
      <c r="J3602" s="3">
        <v>1.25928167437695</v>
      </c>
      <c r="K3602" s="5">
        <v>8.28332236070977</v>
      </c>
      <c r="L3602" s="3">
        <v>4.73063860210998</v>
      </c>
      <c r="M3602" s="5">
        <v>3.24249267578125e-5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22605.6734983197</v>
      </c>
      <c r="C3603" s="4">
        <v>42353.646712963</v>
      </c>
      <c r="D3603" s="3">
        <v>141.467751082501</v>
      </c>
      <c r="E3603" s="5">
        <v>7</v>
      </c>
      <c r="F3603" s="3">
        <v>1</v>
      </c>
      <c r="G3603" s="5">
        <v>-0.000254341342952102</v>
      </c>
      <c r="H3603" s="3">
        <v>3.62897849082947</v>
      </c>
      <c r="I3603" s="5">
        <v>2.16346086174837</v>
      </c>
      <c r="J3603" s="3">
        <v>1.25928172856308</v>
      </c>
      <c r="K3603" s="5">
        <v>8.28332236070977</v>
      </c>
      <c r="L3603" s="3">
        <v>4.73063879874804</v>
      </c>
      <c r="M3603" s="5">
        <v>6.48021668894216e-5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22606.6890920657</v>
      </c>
      <c r="C3604" s="4">
        <v>42353.646724537</v>
      </c>
      <c r="D3604" s="3">
        <v>142.483344803415</v>
      </c>
      <c r="E3604" s="5">
        <v>7</v>
      </c>
      <c r="F3604" s="3">
        <v>1</v>
      </c>
      <c r="G3604" s="5">
        <v>-7.45214929338545e-5</v>
      </c>
      <c r="H3604" s="3">
        <v>3.62897849082947</v>
      </c>
      <c r="I3604" s="5">
        <v>2.16346086240533</v>
      </c>
      <c r="J3604" s="3">
        <v>1.25928177366176</v>
      </c>
      <c r="K3604" s="5">
        <v>8.28332236309394</v>
      </c>
      <c r="L3604" s="3">
        <v>4.73063896240778</v>
      </c>
      <c r="M3604" s="5">
        <v>3.23772437695879e-5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22607.7044141356</v>
      </c>
      <c r="C3605" s="4">
        <v>42353.6467361111</v>
      </c>
      <c r="D3605" s="3">
        <v>143.498666567574</v>
      </c>
      <c r="E3605" s="5">
        <v>7</v>
      </c>
      <c r="F3605" s="3">
        <v>1</v>
      </c>
      <c r="G3605" s="5">
        <v>-0.000254341342952102</v>
      </c>
      <c r="H3605" s="3">
        <v>3.62897849082947</v>
      </c>
      <c r="I3605" s="5">
        <v>2.16346086300015</v>
      </c>
      <c r="J3605" s="3">
        <v>1.25928181674232</v>
      </c>
      <c r="K3605" s="5">
        <v>8.28332236525253</v>
      </c>
      <c r="L3605" s="3">
        <v>4.73063911874523</v>
      </c>
      <c r="M3605" s="5">
        <v>3.22785199386999e-5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22608.7045005321</v>
      </c>
      <c r="C3606" s="4">
        <v>42353.6467476852</v>
      </c>
      <c r="D3606" s="3">
        <v>144.498753169618</v>
      </c>
      <c r="E3606" s="5">
        <v>7</v>
      </c>
      <c r="F3606" s="3">
        <v>1</v>
      </c>
      <c r="G3606" s="5">
        <v>-7.45214929338545e-5</v>
      </c>
      <c r="H3606" s="3">
        <v>3.62881660461426</v>
      </c>
      <c r="I3606" s="5">
        <v>2.16346086306684</v>
      </c>
      <c r="J3606" s="3">
        <v>1.25928186257445</v>
      </c>
      <c r="K3606" s="5">
        <v>8.28332236549458</v>
      </c>
      <c r="L3606" s="3">
        <v>4.73063928507057</v>
      </c>
      <c r="M3606" s="5">
        <v>-3.22764026350342e-5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22609.7047252128</v>
      </c>
      <c r="C3607" s="4">
        <v>42353.6467592593</v>
      </c>
      <c r="D3607" s="3">
        <v>145.498977860291</v>
      </c>
      <c r="E3607" s="5">
        <v>7</v>
      </c>
      <c r="F3607" s="3">
        <v>1</v>
      </c>
      <c r="G3607" s="5">
        <v>-0.000254341342952102</v>
      </c>
      <c r="H3607" s="3">
        <v>3.62897849082947</v>
      </c>
      <c r="I3607" s="5">
        <v>2.16346086379101</v>
      </c>
      <c r="J3607" s="3">
        <v>1.25928190888381</v>
      </c>
      <c r="K3607" s="5">
        <v>8.28332236812264</v>
      </c>
      <c r="L3607" s="3">
        <v>4.73063945312798</v>
      </c>
      <c r="M3607" s="5">
        <v>-3.24249267578125e-5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22610.7203159563</v>
      </c>
      <c r="C3608" s="4">
        <v>42353.6467708333</v>
      </c>
      <c r="D3608" s="3">
        <v>146.514568628857</v>
      </c>
      <c r="E3608" s="5">
        <v>7</v>
      </c>
      <c r="F3608" s="3">
        <v>1</v>
      </c>
      <c r="G3608" s="5">
        <v>-0.000254341342952102</v>
      </c>
      <c r="H3608" s="3">
        <v>3.62914061546326</v>
      </c>
      <c r="I3608" s="5">
        <v>2.16346086379101</v>
      </c>
      <c r="J3608" s="3">
        <v>1.25928196036723</v>
      </c>
      <c r="K3608" s="5">
        <v>8.28332236812264</v>
      </c>
      <c r="L3608" s="3">
        <v>4.73063963996333</v>
      </c>
      <c r="M3608" s="5">
        <v>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22611.7359294113</v>
      </c>
      <c r="C3609" s="4">
        <v>42353.6467824074</v>
      </c>
      <c r="D3609" s="3">
        <v>147.530182083878</v>
      </c>
      <c r="E3609" s="5">
        <v>7</v>
      </c>
      <c r="F3609" s="3">
        <v>1</v>
      </c>
      <c r="G3609" s="5">
        <v>-0.000254341342952102</v>
      </c>
      <c r="H3609" s="3">
        <v>3.62897849082947</v>
      </c>
      <c r="I3609" s="5">
        <v>2.16346086424391</v>
      </c>
      <c r="J3609" s="3">
        <v>1.2592820161901</v>
      </c>
      <c r="K3609" s="5">
        <v>8.28332236976635</v>
      </c>
      <c r="L3609" s="3">
        <v>4.73063984254751</v>
      </c>
      <c r="M3609" s="5">
        <v>3.23772437695879e-5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22612.7515425004</v>
      </c>
      <c r="C3610" s="4">
        <v>42353.6467939815</v>
      </c>
      <c r="D3610" s="3">
        <v>148.545795162963</v>
      </c>
      <c r="E3610" s="5">
        <v>7</v>
      </c>
      <c r="F3610" s="3">
        <v>1</v>
      </c>
      <c r="G3610" s="5">
        <v>-0.000254341342952102</v>
      </c>
      <c r="H3610" s="3">
        <v>3.62914061546326</v>
      </c>
      <c r="I3610" s="5">
        <v>2.16346086588219</v>
      </c>
      <c r="J3610" s="3">
        <v>1.25928205953381</v>
      </c>
      <c r="K3610" s="5">
        <v>8.28332237571207</v>
      </c>
      <c r="L3610" s="3">
        <v>4.73063999984685</v>
      </c>
      <c r="M3610" s="5">
        <v>0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22613.7671434794</v>
      </c>
      <c r="C3611" s="4">
        <v>42353.6468055556</v>
      </c>
      <c r="D3611" s="3">
        <v>149.5613961269</v>
      </c>
      <c r="E3611" s="5">
        <v>7</v>
      </c>
      <c r="F3611" s="3">
        <v>1</v>
      </c>
      <c r="G3611" s="5">
        <v>-7.45214929338545e-5</v>
      </c>
      <c r="H3611" s="3">
        <v>3.62930274009705</v>
      </c>
      <c r="I3611" s="5">
        <v>2.16346086601561</v>
      </c>
      <c r="J3611" s="3">
        <v>1.2592821103236</v>
      </c>
      <c r="K3611" s="5">
        <v>8.28332237619626</v>
      </c>
      <c r="L3611" s="3">
        <v>4.73064018416821</v>
      </c>
      <c r="M3611" s="5">
        <v>6.4849853515625e-5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22614.7672047233</v>
      </c>
      <c r="C3612" s="4">
        <v>42353.6468171296</v>
      </c>
      <c r="D3612" s="3">
        <v>150.561457486129</v>
      </c>
      <c r="E3612" s="5">
        <v>7</v>
      </c>
      <c r="F3612" s="3">
        <v>1</v>
      </c>
      <c r="G3612" s="5">
        <v>-7.45214929338545e-5</v>
      </c>
      <c r="H3612" s="3">
        <v>3.62930274009705</v>
      </c>
      <c r="I3612" s="5">
        <v>2.16346086744935</v>
      </c>
      <c r="J3612" s="3">
        <v>1.25928216642754</v>
      </c>
      <c r="K3612" s="5">
        <v>8.28332238139976</v>
      </c>
      <c r="L3612" s="3">
        <v>4.73064038777828</v>
      </c>
      <c r="M3612" s="5">
        <v>3.24249267578125e-5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22615.7827460088</v>
      </c>
      <c r="C3613" s="4">
        <v>42353.6468287037</v>
      </c>
      <c r="D3613" s="3">
        <v>151.576998651259</v>
      </c>
      <c r="E3613" s="5">
        <v>7</v>
      </c>
      <c r="F3613" s="3">
        <v>1</v>
      </c>
      <c r="G3613" s="5">
        <v>-7.45214929338545e-5</v>
      </c>
      <c r="H3613" s="3">
        <v>3.62930274009705</v>
      </c>
      <c r="I3613" s="5">
        <v>2.1634608679066</v>
      </c>
      <c r="J3613" s="3">
        <v>1.25928221093055</v>
      </c>
      <c r="K3613" s="5">
        <v>8.28332238305932</v>
      </c>
      <c r="L3613" s="3">
        <v>4.73064054928902</v>
      </c>
      <c r="M3613" s="5">
        <v>3.24249267578125e-5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22616.7827963907</v>
      </c>
      <c r="C3614" s="4">
        <v>42353.6468402778</v>
      </c>
      <c r="D3614" s="3">
        <v>152.57704913342</v>
      </c>
      <c r="E3614" s="5">
        <v>7</v>
      </c>
      <c r="F3614" s="3">
        <v>1</v>
      </c>
      <c r="G3614" s="5">
        <v>-0.000254341342952102</v>
      </c>
      <c r="H3614" s="3">
        <v>3.62914061546326</v>
      </c>
      <c r="I3614" s="5">
        <v>2.16346086836371</v>
      </c>
      <c r="J3614" s="3">
        <v>1.25928226134671</v>
      </c>
      <c r="K3614" s="5">
        <v>8.2833223847183</v>
      </c>
      <c r="L3614" s="3">
        <v>4.73064073226023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22617.7984174396</v>
      </c>
      <c r="C3615" s="4">
        <v>42353.6468518519</v>
      </c>
      <c r="D3615" s="3">
        <v>153.592670102139</v>
      </c>
      <c r="E3615" s="5">
        <v>7</v>
      </c>
      <c r="F3615" s="3">
        <v>1</v>
      </c>
      <c r="G3615" s="5">
        <v>-0.000254341342952102</v>
      </c>
      <c r="H3615" s="3">
        <v>3.62914061546326</v>
      </c>
      <c r="I3615" s="5">
        <v>2.16346086836371</v>
      </c>
      <c r="J3615" s="3">
        <v>1.25928231204197</v>
      </c>
      <c r="K3615" s="5">
        <v>8.2833223847183</v>
      </c>
      <c r="L3615" s="3">
        <v>4.73064091624541</v>
      </c>
      <c r="M3615" s="5">
        <v>0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22618.813837343</v>
      </c>
      <c r="C3616" s="4">
        <v>42353.6468634259</v>
      </c>
      <c r="D3616" s="3">
        <v>154.608090020551</v>
      </c>
      <c r="E3616" s="5">
        <v>7</v>
      </c>
      <c r="F3616" s="3">
        <v>1</v>
      </c>
      <c r="G3616" s="5">
        <v>-7.45214929338545e-5</v>
      </c>
      <c r="H3616" s="3">
        <v>3.62930274009705</v>
      </c>
      <c r="I3616" s="5">
        <v>2.16346086882046</v>
      </c>
      <c r="J3616" s="3">
        <v>1.25928236434824</v>
      </c>
      <c r="K3616" s="5">
        <v>8.28332238637597</v>
      </c>
      <c r="L3616" s="3">
        <v>4.7306411060799</v>
      </c>
      <c r="M3616" s="5">
        <v>0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22619.8139454535</v>
      </c>
      <c r="C3617" s="4">
        <v>42353.646875</v>
      </c>
      <c r="D3617" s="3">
        <v>155.608198101044</v>
      </c>
      <c r="E3617" s="5">
        <v>7</v>
      </c>
      <c r="F3617" s="3">
        <v>1</v>
      </c>
      <c r="G3617" s="5">
        <v>-0.000254341342952102</v>
      </c>
      <c r="H3617" s="3">
        <v>3.62930274009705</v>
      </c>
      <c r="I3617" s="5">
        <v>2.16346086934454</v>
      </c>
      <c r="J3617" s="3">
        <v>1.259282407046</v>
      </c>
      <c r="K3617" s="5">
        <v>8.28332238827811</v>
      </c>
      <c r="L3617" s="3">
        <v>4.73064126104385</v>
      </c>
      <c r="M3617" s="5">
        <v>3.24249267578125e-5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22620.8140331433</v>
      </c>
      <c r="C3618" s="4">
        <v>42353.6468865741</v>
      </c>
      <c r="D3618" s="3">
        <v>156.608285790795</v>
      </c>
      <c r="E3618" s="5">
        <v>7</v>
      </c>
      <c r="F3618" s="3">
        <v>1</v>
      </c>
      <c r="G3618" s="5">
        <v>-0.000254341342952102</v>
      </c>
      <c r="H3618" s="3">
        <v>3.62930274009705</v>
      </c>
      <c r="I3618" s="5">
        <v>2.16346087045754</v>
      </c>
      <c r="J3618" s="3">
        <v>1.25928245540047</v>
      </c>
      <c r="K3618" s="5">
        <v>8.28332239231755</v>
      </c>
      <c r="L3618" s="3">
        <v>4.73064143653811</v>
      </c>
      <c r="M3618" s="5">
        <v>0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22621.8140557962</v>
      </c>
      <c r="C3619" s="4">
        <v>42353.6468981481</v>
      </c>
      <c r="D3619" s="3">
        <v>157.608308443704</v>
      </c>
      <c r="E3619" s="5">
        <v>7</v>
      </c>
      <c r="F3619" s="3">
        <v>1</v>
      </c>
      <c r="G3619" s="5">
        <v>-0.000254341342952102</v>
      </c>
      <c r="H3619" s="3">
        <v>3.62946486473083</v>
      </c>
      <c r="I3619" s="5">
        <v>2.16346087137342</v>
      </c>
      <c r="J3619" s="3">
        <v>1.25928250901287</v>
      </c>
      <c r="K3619" s="5">
        <v>8.28332239564154</v>
      </c>
      <c r="L3619" s="3">
        <v>4.7306416311149</v>
      </c>
      <c r="M3619" s="5">
        <v>6.4849853515625e-5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22622.8295818086</v>
      </c>
      <c r="C3620" s="4">
        <v>42353.6469097222</v>
      </c>
      <c r="D3620" s="3">
        <v>158.623834456127</v>
      </c>
      <c r="E3620" s="5">
        <v>7</v>
      </c>
      <c r="F3620" s="3">
        <v>1</v>
      </c>
      <c r="G3620" s="5">
        <v>-0.000254341342952102</v>
      </c>
      <c r="H3620" s="3">
        <v>3.62946486473083</v>
      </c>
      <c r="I3620" s="5">
        <v>2.16346087137342</v>
      </c>
      <c r="J3620" s="3">
        <v>1.25928256087113</v>
      </c>
      <c r="K3620" s="5">
        <v>8.28332239564154</v>
      </c>
      <c r="L3620" s="3">
        <v>4.73064181932901</v>
      </c>
      <c r="M3620" s="5">
        <v>3.24249267578125e-5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22623.8452295891</v>
      </c>
      <c r="C3621" s="4">
        <v>42353.6469212963</v>
      </c>
      <c r="D3621" s="3">
        <v>159.639482231553</v>
      </c>
      <c r="E3621" s="5">
        <v>7</v>
      </c>
      <c r="F3621" s="3">
        <v>1</v>
      </c>
      <c r="G3621" s="5">
        <v>-7.45214929338545e-5</v>
      </c>
      <c r="H3621" s="3">
        <v>3.62946486473083</v>
      </c>
      <c r="I3621" s="5">
        <v>2.16346087137342</v>
      </c>
      <c r="J3621" s="3">
        <v>1.2592826123238</v>
      </c>
      <c r="K3621" s="5">
        <v>8.28332239564154</v>
      </c>
      <c r="L3621" s="3">
        <v>4.73064200607005</v>
      </c>
      <c r="M3621" s="5">
        <v>3.24249267578125e-5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22624.8452374602</v>
      </c>
      <c r="C3622" s="4">
        <v>42353.6469328704</v>
      </c>
      <c r="D3622" s="3">
        <v>160.639490197916</v>
      </c>
      <c r="E3622" s="5">
        <v>7</v>
      </c>
      <c r="F3622" s="3">
        <v>1</v>
      </c>
      <c r="G3622" s="5">
        <v>-7.45214929338545e-5</v>
      </c>
      <c r="H3622" s="3">
        <v>3.62946486473083</v>
      </c>
      <c r="I3622" s="5">
        <v>2.16346087144058</v>
      </c>
      <c r="J3622" s="3">
        <v>1.25928265844294</v>
      </c>
      <c r="K3622" s="5">
        <v>8.2833223958853</v>
      </c>
      <c r="L3622" s="3">
        <v>4.73064217345541</v>
      </c>
      <c r="M3622" s="5">
        <v>3.24249267578125e-5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22625.8608519829</v>
      </c>
      <c r="C3623" s="4">
        <v>42353.6469444444</v>
      </c>
      <c r="D3623" s="3">
        <v>161.655104745656</v>
      </c>
      <c r="E3623" s="5">
        <v>7</v>
      </c>
      <c r="F3623" s="3">
        <v>1</v>
      </c>
      <c r="G3623" s="5">
        <v>-0.000254341342952102</v>
      </c>
      <c r="H3623" s="3">
        <v>3.62946486473083</v>
      </c>
      <c r="I3623" s="5">
        <v>2.16346087190534</v>
      </c>
      <c r="J3623" s="3">
        <v>1.25928272167202</v>
      </c>
      <c r="K3623" s="5">
        <v>8.28332239757212</v>
      </c>
      <c r="L3623" s="3">
        <v>4.73064240293922</v>
      </c>
      <c r="M3623" s="5">
        <v>0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22626.8764430321</v>
      </c>
      <c r="C3624" s="4">
        <v>42353.6469560185</v>
      </c>
      <c r="D3624" s="3">
        <v>162.670695704696</v>
      </c>
      <c r="E3624" s="5">
        <v>7</v>
      </c>
      <c r="F3624" s="3">
        <v>1</v>
      </c>
      <c r="G3624" s="5">
        <v>-7.45214929338545e-5</v>
      </c>
      <c r="H3624" s="3">
        <v>3.62946486473083</v>
      </c>
      <c r="I3624" s="5">
        <v>2.16346087249715</v>
      </c>
      <c r="J3624" s="3">
        <v>1.25928276827121</v>
      </c>
      <c r="K3624" s="5">
        <v>8.28332239972018</v>
      </c>
      <c r="L3624" s="3">
        <v>4.73064257206892</v>
      </c>
      <c r="M3624" s="5">
        <v>0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22627.8918480735</v>
      </c>
      <c r="C3625" s="4">
        <v>42353.6469675926</v>
      </c>
      <c r="D3625" s="3">
        <v>163.686100716013</v>
      </c>
      <c r="E3625" s="5">
        <v>7</v>
      </c>
      <c r="F3625" s="3">
        <v>1</v>
      </c>
      <c r="G3625" s="5">
        <v>-7.45214929338545e-5</v>
      </c>
      <c r="H3625" s="3">
        <v>3.62946486473083</v>
      </c>
      <c r="I3625" s="5">
        <v>2.16346087249715</v>
      </c>
      <c r="J3625" s="3">
        <v>1.25928282557293</v>
      </c>
      <c r="K3625" s="5">
        <v>8.28332239972018</v>
      </c>
      <c r="L3625" s="3">
        <v>4.73064278004123</v>
      </c>
      <c r="M3625" s="5">
        <v>0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22628.891850466</v>
      </c>
      <c r="C3626" s="4">
        <v>42353.6469791667</v>
      </c>
      <c r="D3626" s="3">
        <v>164.686103108505</v>
      </c>
      <c r="E3626" s="5">
        <v>7</v>
      </c>
      <c r="F3626" s="3">
        <v>1</v>
      </c>
      <c r="G3626" s="5">
        <v>-1.05327939987183</v>
      </c>
      <c r="H3626" s="3">
        <v>3.54908275604248</v>
      </c>
      <c r="I3626" s="5">
        <v>2.16346087249715</v>
      </c>
      <c r="J3626" s="3">
        <v>1.25947475303574</v>
      </c>
      <c r="K3626" s="5">
        <v>8.28332239972018</v>
      </c>
      <c r="L3626" s="3">
        <v>4.73132423671014</v>
      </c>
      <c r="M3626" s="5">
        <v>-0.0160764213651419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22629.8920448262</v>
      </c>
      <c r="C3627" s="4">
        <v>42353.6469907407</v>
      </c>
      <c r="D3627" s="3">
        <v>165.686297578975</v>
      </c>
      <c r="E3627" s="5">
        <v>7</v>
      </c>
      <c r="F3627" s="3">
        <v>1</v>
      </c>
      <c r="G3627" s="5">
        <v>-1.44816374778748</v>
      </c>
      <c r="H3627" s="3">
        <v>3.5178050994873</v>
      </c>
      <c r="I3627" s="5">
        <v>2.16346087249715</v>
      </c>
      <c r="J3627" s="3">
        <v>1.25983856005826</v>
      </c>
      <c r="K3627" s="5">
        <v>8.28332239972018</v>
      </c>
      <c r="L3627" s="3">
        <v>4.73260737768734</v>
      </c>
      <c r="M3627" s="5">
        <v>-0.0223319530487061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22630.892117268</v>
      </c>
      <c r="C3628" s="4">
        <v>42353.6470023148</v>
      </c>
      <c r="D3628" s="3">
        <v>166.68637001577</v>
      </c>
      <c r="E3628" s="5">
        <v>7</v>
      </c>
      <c r="F3628" s="3">
        <v>1</v>
      </c>
      <c r="G3628" s="5">
        <v>-1.83747375011444</v>
      </c>
      <c r="H3628" s="3">
        <v>3.48685145378113</v>
      </c>
      <c r="I3628" s="5">
        <v>2.16346087249715</v>
      </c>
      <c r="J3628" s="3">
        <v>1.26031187211971</v>
      </c>
      <c r="K3628" s="5">
        <v>8.28332239972018</v>
      </c>
      <c r="L3628" s="3">
        <v>4.73426218378037</v>
      </c>
      <c r="M3628" s="5">
        <v>-0.0285226814448833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22631.9076439471</v>
      </c>
      <c r="C3629" s="4">
        <v>42353.6470138889</v>
      </c>
      <c r="D3629" s="3">
        <v>167.701896684827</v>
      </c>
      <c r="E3629" s="5">
        <v>7</v>
      </c>
      <c r="F3629" s="3">
        <v>1</v>
      </c>
      <c r="G3629" s="5">
        <v>-2.28342700004578</v>
      </c>
      <c r="H3629" s="3">
        <v>3.45103621482849</v>
      </c>
      <c r="I3629" s="5">
        <v>2.16346087249715</v>
      </c>
      <c r="J3629" s="3">
        <v>1.26091340604481</v>
      </c>
      <c r="K3629" s="5">
        <v>8.28332239972018</v>
      </c>
      <c r="L3629" s="3">
        <v>4.73634464241619</v>
      </c>
      <c r="M3629" s="5">
        <v>-0.0357181057333946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22632.923441405</v>
      </c>
      <c r="C3630" s="4">
        <v>42353.647025463</v>
      </c>
      <c r="D3630" s="3">
        <v>168.717694082582</v>
      </c>
      <c r="E3630" s="5">
        <v>7</v>
      </c>
      <c r="F3630" s="3">
        <v>1</v>
      </c>
      <c r="G3630" s="5">
        <v>-2.86550378799438</v>
      </c>
      <c r="H3630" s="3">
        <v>3.40436267852783</v>
      </c>
      <c r="I3630" s="5">
        <v>2.16346087249715</v>
      </c>
      <c r="J3630" s="3">
        <v>1.26166884845979</v>
      </c>
      <c r="K3630" s="5">
        <v>8.28332239972018</v>
      </c>
      <c r="L3630" s="3">
        <v>4.73892670375474</v>
      </c>
      <c r="M3630" s="5">
        <v>-0.0450528152287006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22633.9388725012</v>
      </c>
      <c r="C3631" s="4">
        <v>42353.647037037</v>
      </c>
      <c r="D3631" s="3">
        <v>169.733125148735</v>
      </c>
      <c r="E3631" s="5">
        <v>7</v>
      </c>
      <c r="F3631" s="3">
        <v>1</v>
      </c>
      <c r="G3631" s="5">
        <v>-3.34670186042786</v>
      </c>
      <c r="H3631" s="3">
        <v>3.36514401435852</v>
      </c>
      <c r="I3631" s="5">
        <v>2.16346087249715</v>
      </c>
      <c r="J3631" s="3">
        <v>1.26257104469062</v>
      </c>
      <c r="K3631" s="5">
        <v>8.28332239972018</v>
      </c>
      <c r="L3631" s="3">
        <v>4.74197313283839</v>
      </c>
      <c r="M3631" s="5">
        <v>-0.0367553234100342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22634.9389156802</v>
      </c>
      <c r="C3632" s="4">
        <v>42353.6470486111</v>
      </c>
      <c r="D3632" s="3">
        <v>170.733168337748</v>
      </c>
      <c r="E3632" s="5">
        <v>7</v>
      </c>
      <c r="F3632" s="3">
        <v>1</v>
      </c>
      <c r="G3632" s="5">
        <v>-2.92628288269043</v>
      </c>
      <c r="H3632" s="3">
        <v>3.39544939994812</v>
      </c>
      <c r="I3632" s="5">
        <v>2.16346087249715</v>
      </c>
      <c r="J3632" s="3">
        <v>1.26341859411647</v>
      </c>
      <c r="K3632" s="5">
        <v>8.28332239972018</v>
      </c>
      <c r="L3632" s="3">
        <v>4.7448427746812</v>
      </c>
      <c r="M3632" s="5">
        <v>-0.0244062896817923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22635.9545194963</v>
      </c>
      <c r="C3633" s="4">
        <v>42353.6470601852</v>
      </c>
      <c r="D3633" s="3">
        <v>171.748772153783</v>
      </c>
      <c r="E3633" s="5">
        <v>7</v>
      </c>
      <c r="F3633" s="3">
        <v>1</v>
      </c>
      <c r="G3633" s="5">
        <v>-2.82522416114807</v>
      </c>
      <c r="H3633" s="3">
        <v>3.40144562721252</v>
      </c>
      <c r="I3633" s="5">
        <v>2.16346087249715</v>
      </c>
      <c r="J3633" s="3">
        <v>1.26422397821817</v>
      </c>
      <c r="K3633" s="5">
        <v>8.28332239972018</v>
      </c>
      <c r="L3633" s="3">
        <v>4.74758102185083</v>
      </c>
      <c r="M3633" s="5">
        <v>-0.016983937472105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22636.9545259488</v>
      </c>
      <c r="C3634" s="4">
        <v>42353.6470717593</v>
      </c>
      <c r="D3634" s="3">
        <v>172.74877871164</v>
      </c>
      <c r="E3634" s="5">
        <v>7</v>
      </c>
      <c r="F3634" s="3">
        <v>1</v>
      </c>
      <c r="G3634" s="5">
        <v>-2.23775267601013</v>
      </c>
      <c r="H3634" s="3">
        <v>3.44568824768066</v>
      </c>
      <c r="I3634" s="5">
        <v>2.16346087249715</v>
      </c>
      <c r="J3634" s="3">
        <v>1.26489149998118</v>
      </c>
      <c r="K3634" s="5">
        <v>8.28332239972018</v>
      </c>
      <c r="L3634" s="3">
        <v>4.74987136365575</v>
      </c>
      <c r="M3634" s="5">
        <v>-0.000972366309724748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22637.9701453136</v>
      </c>
      <c r="C3635" s="4">
        <v>42353.6470833333</v>
      </c>
      <c r="D3635" s="3">
        <v>173.764398051305</v>
      </c>
      <c r="E3635" s="5">
        <v>7</v>
      </c>
      <c r="F3635" s="3">
        <v>1</v>
      </c>
      <c r="G3635" s="5">
        <v>-1.21997237205505</v>
      </c>
      <c r="H3635" s="3">
        <v>3.52347731590271</v>
      </c>
      <c r="I3635" s="5">
        <v>2.16346087249715</v>
      </c>
      <c r="J3635" s="3">
        <v>1.2653174134733</v>
      </c>
      <c r="K3635" s="5">
        <v>8.28332239972018</v>
      </c>
      <c r="L3635" s="3">
        <v>4.75135805817169</v>
      </c>
      <c r="M3635" s="5">
        <v>0.0239201541990042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22638.9857895402</v>
      </c>
      <c r="C3636" s="4">
        <v>42353.6470949074</v>
      </c>
      <c r="D3636" s="3">
        <v>174.7800421977</v>
      </c>
      <c r="E3636" s="5">
        <v>7</v>
      </c>
      <c r="F3636" s="3">
        <v>1</v>
      </c>
      <c r="G3636" s="5">
        <v>0.27379110455513</v>
      </c>
      <c r="H3636" s="3">
        <v>3.63870215415955</v>
      </c>
      <c r="I3636" s="5">
        <v>2.16351666299455</v>
      </c>
      <c r="J3636" s="3">
        <v>1.26540622004612</v>
      </c>
      <c r="K3636" s="5">
        <v>8.28352534644804</v>
      </c>
      <c r="L3636" s="3">
        <v>4.75167120719987</v>
      </c>
      <c r="M3636" s="5">
        <v>0.0547764301300049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22640.0014481927</v>
      </c>
      <c r="C3637" s="4">
        <v>42353.6471064815</v>
      </c>
      <c r="D3637" s="3">
        <v>175.795700930392</v>
      </c>
      <c r="E3637" s="5">
        <v>7</v>
      </c>
      <c r="F3637" s="3">
        <v>1</v>
      </c>
      <c r="G3637" s="5">
        <v>0.187117949128151</v>
      </c>
      <c r="H3637" s="3">
        <v>3.6336784362793</v>
      </c>
      <c r="I3637" s="5">
        <v>2.16357545993919</v>
      </c>
      <c r="J3637" s="3">
        <v>1.26540622004612</v>
      </c>
      <c r="K3637" s="5">
        <v>8.2837390686</v>
      </c>
      <c r="L3637" s="3">
        <v>4.75167120719987</v>
      </c>
      <c r="M3637" s="5">
        <v>0.0477106086909771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22641.0169990269</v>
      </c>
      <c r="C3638" s="4">
        <v>42353.6471180556</v>
      </c>
      <c r="D3638" s="3">
        <v>176.811251789646</v>
      </c>
      <c r="E3638" s="5">
        <v>7</v>
      </c>
      <c r="F3638" s="3">
        <v>1</v>
      </c>
      <c r="G3638" s="5">
        <v>0.0761690959334373</v>
      </c>
      <c r="H3638" s="3">
        <v>3.62606143951416</v>
      </c>
      <c r="I3638" s="5">
        <v>2.1636041584156</v>
      </c>
      <c r="J3638" s="3">
        <v>1.26540622004612</v>
      </c>
      <c r="K3638" s="5">
        <v>8.28384321683987</v>
      </c>
      <c r="L3638" s="3">
        <v>4.75167120719987</v>
      </c>
      <c r="M3638" s="5">
        <v>0.0449230521917343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22642.0326427071</v>
      </c>
      <c r="C3639" s="4">
        <v>42353.6471296296</v>
      </c>
      <c r="D3639" s="3">
        <v>177.826895444818</v>
      </c>
      <c r="E3639" s="5">
        <v>7</v>
      </c>
      <c r="F3639" s="3">
        <v>1</v>
      </c>
      <c r="G3639" s="5">
        <v>-0.744348883628845</v>
      </c>
      <c r="H3639" s="3">
        <v>3.5636682510376</v>
      </c>
      <c r="I3639" s="5">
        <v>2.16360845207922</v>
      </c>
      <c r="J3639" s="3">
        <v>1.26557062142116</v>
      </c>
      <c r="K3639" s="5">
        <v>8.28385878630264</v>
      </c>
      <c r="L3639" s="3">
        <v>4.75225723495717</v>
      </c>
      <c r="M3639" s="5">
        <v>0.0235958900302649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22643.0482381874</v>
      </c>
      <c r="C3640" s="4">
        <v>42353.6471412037</v>
      </c>
      <c r="D3640" s="3">
        <v>178.84249092511</v>
      </c>
      <c r="E3640" s="5">
        <v>7</v>
      </c>
      <c r="F3640" s="3">
        <v>1</v>
      </c>
      <c r="G3640" s="5">
        <v>-0.617396056652069</v>
      </c>
      <c r="H3640" s="3">
        <v>3.57339191436768</v>
      </c>
      <c r="I3640" s="5">
        <v>2.16360845207922</v>
      </c>
      <c r="J3640" s="3">
        <v>1.26575229451108</v>
      </c>
      <c r="K3640" s="5">
        <v>8.28385878630264</v>
      </c>
      <c r="L3640" s="3">
        <v>4.7529059974624</v>
      </c>
      <c r="M3640" s="5">
        <v>0.0099505428224802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22644.063839843</v>
      </c>
      <c r="C3641" s="4">
        <v>42353.6471527778</v>
      </c>
      <c r="D3641" s="3">
        <v>179.858092580768</v>
      </c>
      <c r="E3641" s="5">
        <v>7</v>
      </c>
      <c r="F3641" s="3">
        <v>1</v>
      </c>
      <c r="G3641" s="5">
        <v>-0.623150289058685</v>
      </c>
      <c r="H3641" s="3">
        <v>3.57290554046631</v>
      </c>
      <c r="I3641" s="5">
        <v>2.16360845207922</v>
      </c>
      <c r="J3641" s="3">
        <v>1.26592778960252</v>
      </c>
      <c r="K3641" s="5">
        <v>8.28385878630264</v>
      </c>
      <c r="L3641" s="3">
        <v>4.75353304247305</v>
      </c>
      <c r="M3641" s="5">
        <v>-0.0131917474791408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22645.0795152623</v>
      </c>
      <c r="C3642" s="4">
        <v>42353.6471643519</v>
      </c>
      <c r="D3642" s="3">
        <v>180.873767999985</v>
      </c>
      <c r="E3642" s="5">
        <v>7</v>
      </c>
      <c r="F3642" s="3">
        <v>1</v>
      </c>
      <c r="G3642" s="5">
        <v>-0.911401510238647</v>
      </c>
      <c r="H3642" s="3">
        <v>3.55086541175842</v>
      </c>
      <c r="I3642" s="5">
        <v>2.16360845207922</v>
      </c>
      <c r="J3642" s="3">
        <v>1.26617118989677</v>
      </c>
      <c r="K3642" s="5">
        <v>8.28385878630264</v>
      </c>
      <c r="L3642" s="3">
        <v>4.75439803296216</v>
      </c>
      <c r="M3642" s="5">
        <v>-0.0166274067014456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22646.09510772</v>
      </c>
      <c r="C3643" s="4">
        <v>42353.6471759259</v>
      </c>
      <c r="D3643" s="3">
        <v>181.889360492842</v>
      </c>
      <c r="E3643" s="5">
        <v>7</v>
      </c>
      <c r="F3643" s="3">
        <v>1</v>
      </c>
      <c r="G3643" s="5">
        <v>-2.15215849876404</v>
      </c>
      <c r="H3643" s="3">
        <v>3.45492553710937</v>
      </c>
      <c r="I3643" s="5">
        <v>2.16360845207922</v>
      </c>
      <c r="J3643" s="3">
        <v>1.26672444642926</v>
      </c>
      <c r="K3643" s="5">
        <v>8.28385878630264</v>
      </c>
      <c r="L3643" s="3">
        <v>4.75631407702799</v>
      </c>
      <c r="M3643" s="5">
        <v>-0.0342271812260151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22647.1107379217</v>
      </c>
      <c r="C3644" s="4">
        <v>42353.6471875</v>
      </c>
      <c r="D3644" s="3">
        <v>182.904990644411</v>
      </c>
      <c r="E3644" s="5">
        <v>7</v>
      </c>
      <c r="F3644" s="3">
        <v>1</v>
      </c>
      <c r="G3644" s="5">
        <v>0.27828660607338</v>
      </c>
      <c r="H3644" s="3">
        <v>3.64080905914307</v>
      </c>
      <c r="I3644" s="5">
        <v>2.1636748576874</v>
      </c>
      <c r="J3644" s="3">
        <v>1.26680729582768</v>
      </c>
      <c r="K3644" s="5">
        <v>8.28410048581818</v>
      </c>
      <c r="L3644" s="3">
        <v>4.75660105641888</v>
      </c>
      <c r="M3644" s="5">
        <v>0.0153957363218069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22648.1263248357</v>
      </c>
      <c r="C3645" s="4">
        <v>42353.6471990741</v>
      </c>
      <c r="D3645" s="3">
        <v>183.920577598485</v>
      </c>
      <c r="E3645" s="5">
        <v>7</v>
      </c>
      <c r="F3645" s="3">
        <v>1</v>
      </c>
      <c r="G3645" s="5">
        <v>1.40719556808472</v>
      </c>
      <c r="H3645" s="3">
        <v>3.72896981239319</v>
      </c>
      <c r="I3645" s="5">
        <v>2.16403260680426</v>
      </c>
      <c r="J3645" s="3">
        <v>1.26680729582768</v>
      </c>
      <c r="K3645" s="5">
        <v>8.28543298147731</v>
      </c>
      <c r="L3645" s="3">
        <v>4.75660105641888</v>
      </c>
      <c r="M3645" s="5">
        <v>0.031245231628418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22649.1419257595</v>
      </c>
      <c r="C3646" s="4">
        <v>42353.6472106481</v>
      </c>
      <c r="D3646" s="3">
        <v>184.93617849726</v>
      </c>
      <c r="E3646" s="5">
        <v>7</v>
      </c>
      <c r="F3646" s="3">
        <v>1</v>
      </c>
      <c r="G3646" s="5">
        <v>0.612751543521881</v>
      </c>
      <c r="H3646" s="3">
        <v>3.66949367523193</v>
      </c>
      <c r="I3646" s="5">
        <v>2.16422959385773</v>
      </c>
      <c r="J3646" s="3">
        <v>1.26680729582768</v>
      </c>
      <c r="K3646" s="5">
        <v>8.28615824438074</v>
      </c>
      <c r="L3646" s="3">
        <v>4.75660105641888</v>
      </c>
      <c r="M3646" s="5">
        <v>0.0235959999263287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22650.1575483874</v>
      </c>
      <c r="C3647" s="4">
        <v>42353.6472222222</v>
      </c>
      <c r="D3647" s="3">
        <v>185.95180115017</v>
      </c>
      <c r="E3647" s="5">
        <v>7</v>
      </c>
      <c r="F3647" s="3">
        <v>1</v>
      </c>
      <c r="G3647" s="5">
        <v>1.61524724960327</v>
      </c>
      <c r="H3647" s="3">
        <v>3.74744486808777</v>
      </c>
      <c r="I3647" s="5">
        <v>2.16465261533027</v>
      </c>
      <c r="J3647" s="3">
        <v>1.26680729582768</v>
      </c>
      <c r="K3647" s="5">
        <v>8.28774148713557</v>
      </c>
      <c r="L3647" s="3">
        <v>4.75660105641888</v>
      </c>
      <c r="M3647" s="5">
        <v>0.0580500587821007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22651.1731780728</v>
      </c>
      <c r="C3648" s="4">
        <v>42353.6472337963</v>
      </c>
      <c r="D3648" s="3">
        <v>186.967430720292</v>
      </c>
      <c r="E3648" s="5">
        <v>7</v>
      </c>
      <c r="F3648" s="3">
        <v>1</v>
      </c>
      <c r="G3648" s="5">
        <v>0.698525607585907</v>
      </c>
      <c r="H3648" s="3">
        <v>3.67873120307922</v>
      </c>
      <c r="I3648" s="5">
        <v>2.16486953736885</v>
      </c>
      <c r="J3648" s="3">
        <v>1.26680729582768</v>
      </c>
      <c r="K3648" s="5">
        <v>8.28854172873876</v>
      </c>
      <c r="L3648" s="3">
        <v>4.75660105641888</v>
      </c>
      <c r="M3648" s="5">
        <v>0.00794096011668444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22652.1887922446</v>
      </c>
      <c r="C3649" s="4">
        <v>42353.6472453704</v>
      </c>
      <c r="D3649" s="3">
        <v>187.983044917159</v>
      </c>
      <c r="E3649" s="5">
        <v>7</v>
      </c>
      <c r="F3649" s="3">
        <v>1</v>
      </c>
      <c r="G3649" s="5">
        <v>0.106199011206627</v>
      </c>
      <c r="H3649" s="3">
        <v>3.6336784362793</v>
      </c>
      <c r="I3649" s="5">
        <v>2.16490977066639</v>
      </c>
      <c r="J3649" s="3">
        <v>1.26680729582768</v>
      </c>
      <c r="K3649" s="5">
        <v>8.28868841520521</v>
      </c>
      <c r="L3649" s="3">
        <v>4.75660105641888</v>
      </c>
      <c r="M3649" s="5">
        <v>-0.0185397155582905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22653.2044224663</v>
      </c>
      <c r="C3650" s="4">
        <v>42353.6472569444</v>
      </c>
      <c r="D3650" s="3">
        <v>188.99867521409</v>
      </c>
      <c r="E3650" s="5">
        <v>7</v>
      </c>
      <c r="F3650" s="3">
        <v>1</v>
      </c>
      <c r="G3650" s="5">
        <v>-1.02253019809723</v>
      </c>
      <c r="H3650" s="3">
        <v>3.54681396484375</v>
      </c>
      <c r="I3650" s="5">
        <v>2.16491069429488</v>
      </c>
      <c r="J3650" s="3">
        <v>1.26708196909518</v>
      </c>
      <c r="K3650" s="5">
        <v>8.28869177137411</v>
      </c>
      <c r="L3650" s="3">
        <v>4.75757565399767</v>
      </c>
      <c r="M3650" s="5">
        <v>-0.024503517895937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22654.2200602619</v>
      </c>
      <c r="C3651" s="4">
        <v>42353.6472685185</v>
      </c>
      <c r="D3651" s="3">
        <v>190.014312934495</v>
      </c>
      <c r="E3651" s="5">
        <v>7</v>
      </c>
      <c r="F3651" s="3">
        <v>1</v>
      </c>
      <c r="G3651" s="5">
        <v>-0.678534805774689</v>
      </c>
      <c r="H3651" s="3">
        <v>3.57241940498352</v>
      </c>
      <c r="I3651" s="5">
        <v>2.16491069429488</v>
      </c>
      <c r="J3651" s="3">
        <v>1.26727714497119</v>
      </c>
      <c r="K3651" s="5">
        <v>8.28869177137411</v>
      </c>
      <c r="L3651" s="3">
        <v>4.75827264202206</v>
      </c>
      <c r="M3651" s="5">
        <v>-0.0346161350607872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22655.2356323691</v>
      </c>
      <c r="C3652" s="4">
        <v>42353.6472800926</v>
      </c>
      <c r="D3652" s="3">
        <v>191.029885121822</v>
      </c>
      <c r="E3652" s="5">
        <v>7</v>
      </c>
      <c r="F3652" s="3">
        <v>1</v>
      </c>
      <c r="G3652" s="5">
        <v>-1.56936240196228</v>
      </c>
      <c r="H3652" s="3">
        <v>3.50338172912598</v>
      </c>
      <c r="I3652" s="5">
        <v>2.16491069429488</v>
      </c>
      <c r="J3652" s="3">
        <v>1.26771599242865</v>
      </c>
      <c r="K3652" s="5">
        <v>8.28869177137411</v>
      </c>
      <c r="L3652" s="3">
        <v>4.75981078035045</v>
      </c>
      <c r="M3652" s="5">
        <v>-0.0350374691188335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22656.2512712874</v>
      </c>
      <c r="C3653" s="4">
        <v>42353.6472916667</v>
      </c>
      <c r="D3653" s="3">
        <v>192.04552402517</v>
      </c>
      <c r="E3653" s="5">
        <v>7</v>
      </c>
      <c r="F3653" s="3">
        <v>1</v>
      </c>
      <c r="G3653" s="5">
        <v>-3.08812069892883</v>
      </c>
      <c r="H3653" s="3">
        <v>3.38556361198425</v>
      </c>
      <c r="I3653" s="5">
        <v>2.16491069429488</v>
      </c>
      <c r="J3653" s="3">
        <v>1.26847086084562</v>
      </c>
      <c r="K3653" s="5">
        <v>8.28869177137411</v>
      </c>
      <c r="L3653" s="3">
        <v>4.76239075959005</v>
      </c>
      <c r="M3653" s="5">
        <v>-0.0496877655386925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22657.2513136444</v>
      </c>
      <c r="C3654" s="4">
        <v>42353.6473032407</v>
      </c>
      <c r="D3654" s="3">
        <v>193.045566372087</v>
      </c>
      <c r="E3654" s="5">
        <v>7</v>
      </c>
      <c r="F3654" s="3">
        <v>1</v>
      </c>
      <c r="G3654" s="5">
        <v>-3.0884804725647</v>
      </c>
      <c r="H3654" s="3">
        <v>3.38264656066895</v>
      </c>
      <c r="I3654" s="5">
        <v>2.16491069429488</v>
      </c>
      <c r="J3654" s="3">
        <v>1.26932875377478</v>
      </c>
      <c r="K3654" s="5">
        <v>8.28869177137411</v>
      </c>
      <c r="L3654" s="3">
        <v>4.76529376609015</v>
      </c>
      <c r="M3654" s="5">
        <v>-0.0330927856266499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22658.2665403871</v>
      </c>
      <c r="C3655" s="4">
        <v>42353.6473148148</v>
      </c>
      <c r="D3655" s="3">
        <v>194.060793109777</v>
      </c>
      <c r="E3655" s="5">
        <v>7</v>
      </c>
      <c r="F3655" s="3">
        <v>1</v>
      </c>
      <c r="G3655" s="5">
        <v>-3.99962759017944</v>
      </c>
      <c r="H3655" s="3">
        <v>3.30907106399536</v>
      </c>
      <c r="I3655" s="5">
        <v>2.16491069429488</v>
      </c>
      <c r="J3655" s="3">
        <v>1.27043771166481</v>
      </c>
      <c r="K3655" s="5">
        <v>8.28869177137411</v>
      </c>
      <c r="L3655" s="3">
        <v>4.76896614820528</v>
      </c>
      <c r="M3655" s="5">
        <v>-0.0527020916342735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22659.2666801364</v>
      </c>
      <c r="C3656" s="4">
        <v>42353.6473263889</v>
      </c>
      <c r="D3656" s="3">
        <v>195.060932783889</v>
      </c>
      <c r="E3656" s="5">
        <v>7</v>
      </c>
      <c r="F3656" s="3">
        <v>1</v>
      </c>
      <c r="G3656" s="5">
        <v>-3.9994478225708</v>
      </c>
      <c r="H3656" s="3">
        <v>3.30631613731384</v>
      </c>
      <c r="I3656" s="5">
        <v>2.16491069429488</v>
      </c>
      <c r="J3656" s="3">
        <v>1.27156577835455</v>
      </c>
      <c r="K3656" s="5">
        <v>8.28869177137411</v>
      </c>
      <c r="L3656" s="3">
        <v>4.77269760075326</v>
      </c>
      <c r="M3656" s="5">
        <v>-0.0396724231541157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22660.2824494894</v>
      </c>
      <c r="C3657" s="4">
        <v>42353.647337963</v>
      </c>
      <c r="D3657" s="3">
        <v>196.076702131843</v>
      </c>
      <c r="E3657" s="5">
        <v>7</v>
      </c>
      <c r="F3657" s="3">
        <v>1</v>
      </c>
      <c r="G3657" s="5">
        <v>-3.9994478225708</v>
      </c>
      <c r="H3657" s="3">
        <v>3.30404734611511</v>
      </c>
      <c r="I3657" s="5">
        <v>2.16491069429488</v>
      </c>
      <c r="J3657" s="3">
        <v>1.27269427037351</v>
      </c>
      <c r="K3657" s="5">
        <v>8.28869177137411</v>
      </c>
      <c r="L3657" s="3">
        <v>4.77642754245695</v>
      </c>
      <c r="M3657" s="5">
        <v>-0.022850513458252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22661.298223519</v>
      </c>
      <c r="C3658" s="4">
        <v>42353.647349537</v>
      </c>
      <c r="D3658" s="3">
        <v>197.092476281747</v>
      </c>
      <c r="E3658" s="5">
        <v>7</v>
      </c>
      <c r="F3658" s="3">
        <v>1</v>
      </c>
      <c r="G3658" s="5">
        <v>-2.53139853477478</v>
      </c>
      <c r="H3658" s="3">
        <v>3.4142484664917</v>
      </c>
      <c r="I3658" s="5">
        <v>2.16491069429488</v>
      </c>
      <c r="J3658" s="3">
        <v>1.27379722780585</v>
      </c>
      <c r="K3658" s="5">
        <v>8.28869177137411</v>
      </c>
      <c r="L3658" s="3">
        <v>4.78007594641302</v>
      </c>
      <c r="M3658" s="5">
        <v>0.00593142490833998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22662.313685076</v>
      </c>
      <c r="C3659" s="4">
        <v>42353.6473611111</v>
      </c>
      <c r="D3659" s="3">
        <v>198.107937808701</v>
      </c>
      <c r="E3659" s="5">
        <v>7</v>
      </c>
      <c r="F3659" s="3">
        <v>1</v>
      </c>
      <c r="G3659" s="5">
        <v>-3.99926805496216</v>
      </c>
      <c r="H3659" s="3">
        <v>3.30275082588196</v>
      </c>
      <c r="I3659" s="5">
        <v>2.16491069429488</v>
      </c>
      <c r="J3659" s="3">
        <v>1.27454311884451</v>
      </c>
      <c r="K3659" s="5">
        <v>8.28869177137411</v>
      </c>
      <c r="L3659" s="3">
        <v>4.78261371962086</v>
      </c>
      <c r="M3659" s="5">
        <v>-0.00187988276593387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22663.3293076888</v>
      </c>
      <c r="C3660" s="4">
        <v>42353.6473726852</v>
      </c>
      <c r="D3660" s="3">
        <v>199.123560361361</v>
      </c>
      <c r="E3660" s="5">
        <v>7</v>
      </c>
      <c r="F3660" s="3">
        <v>1</v>
      </c>
      <c r="G3660" s="5">
        <v>-3.0174515247345</v>
      </c>
      <c r="H3660" s="3">
        <v>3.37535381317139</v>
      </c>
      <c r="I3660" s="5">
        <v>2.16491069429488</v>
      </c>
      <c r="J3660" s="3">
        <v>1.27564587603582</v>
      </c>
      <c r="K3660" s="5">
        <v>8.28869177137411</v>
      </c>
      <c r="L3660" s="3">
        <v>4.78626016664464</v>
      </c>
      <c r="M3660" s="5">
        <v>0.0133213521912694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22664.3293109936</v>
      </c>
      <c r="C3661" s="4">
        <v>42353.6473842593</v>
      </c>
      <c r="D3661" s="3">
        <v>200.123563641061</v>
      </c>
      <c r="E3661" s="5">
        <v>7</v>
      </c>
      <c r="F3661" s="3">
        <v>1</v>
      </c>
      <c r="G3661" s="5">
        <v>-3.9994478225708</v>
      </c>
      <c r="H3661" s="3">
        <v>3.29967164993286</v>
      </c>
      <c r="I3661" s="5">
        <v>2.16491069429488</v>
      </c>
      <c r="J3661" s="3">
        <v>1.27650748461208</v>
      </c>
      <c r="K3661" s="5">
        <v>8.28869177137411</v>
      </c>
      <c r="L3661" s="3">
        <v>4.78916128899472</v>
      </c>
      <c r="M3661" s="5">
        <v>-0.00129647250287235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22665.3449391903</v>
      </c>
      <c r="C3662" s="4">
        <v>42353.6473958333</v>
      </c>
      <c r="D3662" s="3">
        <v>201.139191963077</v>
      </c>
      <c r="E3662" s="5">
        <v>7</v>
      </c>
      <c r="F3662" s="3">
        <v>1</v>
      </c>
      <c r="G3662" s="5">
        <v>-3.83293461799622</v>
      </c>
      <c r="H3662" s="3">
        <v>3.31004357337952</v>
      </c>
      <c r="I3662" s="5">
        <v>2.16491069429488</v>
      </c>
      <c r="J3662" s="3">
        <v>1.27763075653716</v>
      </c>
      <c r="K3662" s="5">
        <v>8.28869177137411</v>
      </c>
      <c r="L3662" s="3">
        <v>4.79286779473337</v>
      </c>
      <c r="M3662" s="5">
        <v>0.00123167037963867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22666.3603380513</v>
      </c>
      <c r="C3663" s="4">
        <v>42353.6474074074</v>
      </c>
      <c r="D3663" s="3">
        <v>202.154590789002</v>
      </c>
      <c r="E3663" s="5">
        <v>7</v>
      </c>
      <c r="F3663" s="3">
        <v>1</v>
      </c>
      <c r="G3663" s="5">
        <v>-3.99962759017944</v>
      </c>
      <c r="H3663" s="3">
        <v>3.29594421386719</v>
      </c>
      <c r="I3663" s="5">
        <v>2.16491069429488</v>
      </c>
      <c r="J3663" s="3">
        <v>1.27870049475952</v>
      </c>
      <c r="K3663" s="5">
        <v>8.28869177137411</v>
      </c>
      <c r="L3663" s="3">
        <v>4.79640653360103</v>
      </c>
      <c r="M3663" s="5">
        <v>-0.0236608497798443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22667.3606210019</v>
      </c>
      <c r="C3664" s="4">
        <v>42353.6474189815</v>
      </c>
      <c r="D3664" s="3">
        <v>203.154873794789</v>
      </c>
      <c r="E3664" s="5">
        <v>7</v>
      </c>
      <c r="F3664" s="3">
        <v>1</v>
      </c>
      <c r="G3664" s="5">
        <v>-2.92178750038147</v>
      </c>
      <c r="H3664" s="3">
        <v>3.37729859352112</v>
      </c>
      <c r="I3664" s="5">
        <v>2.16491069429488</v>
      </c>
      <c r="J3664" s="3">
        <v>1.27979148153163</v>
      </c>
      <c r="K3664" s="5">
        <v>8.28869177137411</v>
      </c>
      <c r="L3664" s="3">
        <v>4.80001011355115</v>
      </c>
      <c r="M3664" s="5">
        <v>0.0149744031950831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22668.3759482247</v>
      </c>
      <c r="C3665" s="4">
        <v>42353.6474305556</v>
      </c>
      <c r="D3665" s="3">
        <v>204.170200942345</v>
      </c>
      <c r="E3665" s="5">
        <v>7</v>
      </c>
      <c r="F3665" s="3">
        <v>1</v>
      </c>
      <c r="G3665" s="5">
        <v>-2.7491602897644</v>
      </c>
      <c r="H3665" s="3">
        <v>3.39091181755066</v>
      </c>
      <c r="I3665" s="5">
        <v>2.16491069429488</v>
      </c>
      <c r="J3665" s="3">
        <v>1.28059740301119</v>
      </c>
      <c r="K3665" s="5">
        <v>8.28869177137411</v>
      </c>
      <c r="L3665" s="3">
        <v>4.80273339214982</v>
      </c>
      <c r="M3665" s="5">
        <v>0.00311160087585449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22669.3762391953</v>
      </c>
      <c r="C3666" s="4">
        <v>42353.6474421296</v>
      </c>
      <c r="D3666" s="3">
        <v>205.17049196809</v>
      </c>
      <c r="E3666" s="5">
        <v>7</v>
      </c>
      <c r="F3666" s="3">
        <v>1</v>
      </c>
      <c r="G3666" s="5">
        <v>-2.59235739707947</v>
      </c>
      <c r="H3666" s="3">
        <v>3.40290427207947</v>
      </c>
      <c r="I3666" s="5">
        <v>2.16491069429488</v>
      </c>
      <c r="J3666" s="3">
        <v>1.2813668656314</v>
      </c>
      <c r="K3666" s="5">
        <v>8.28869177137411</v>
      </c>
      <c r="L3666" s="3">
        <v>4.80534378564747</v>
      </c>
      <c r="M3666" s="5">
        <v>0.0207437518984079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22670.3917677189</v>
      </c>
      <c r="C3667" s="4">
        <v>42353.6474537037</v>
      </c>
      <c r="D3667" s="3">
        <v>206.186020381488</v>
      </c>
      <c r="E3667" s="5">
        <v>7</v>
      </c>
      <c r="F3667" s="3">
        <v>1</v>
      </c>
      <c r="G3667" s="5">
        <v>-1.05345916748047</v>
      </c>
      <c r="H3667" s="3">
        <v>3.5212082862854</v>
      </c>
      <c r="I3667" s="5">
        <v>2.16491069429488</v>
      </c>
      <c r="J3667" s="3">
        <v>1.28204137859962</v>
      </c>
      <c r="K3667" s="5">
        <v>8.28869177137411</v>
      </c>
      <c r="L3667" s="3">
        <v>4.80764395110885</v>
      </c>
      <c r="M3667" s="5">
        <v>0.0422653667628765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22671.4073650789</v>
      </c>
      <c r="C3668" s="4">
        <v>42353.6474652778</v>
      </c>
      <c r="D3668" s="3">
        <v>207.201617726419</v>
      </c>
      <c r="E3668" s="5">
        <v>7</v>
      </c>
      <c r="F3668" s="3">
        <v>1</v>
      </c>
      <c r="G3668" s="5">
        <v>-0.643110334873199</v>
      </c>
      <c r="H3668" s="3">
        <v>3.5549168586731</v>
      </c>
      <c r="I3668" s="5">
        <v>2.16491069429488</v>
      </c>
      <c r="J3668" s="3">
        <v>1.28231894067094</v>
      </c>
      <c r="K3668" s="5">
        <v>8.28869177137411</v>
      </c>
      <c r="L3668" s="3">
        <v>4.80862263598641</v>
      </c>
      <c r="M3668" s="5">
        <v>0.0518593303859234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22672.422993842</v>
      </c>
      <c r="C3669" s="4">
        <v>42353.6474768519</v>
      </c>
      <c r="D3669" s="3">
        <v>208.217246509583</v>
      </c>
      <c r="E3669" s="5">
        <v>7</v>
      </c>
      <c r="F3669" s="3">
        <v>1</v>
      </c>
      <c r="G3669" s="5">
        <v>-0.876156806945801</v>
      </c>
      <c r="H3669" s="3">
        <v>3.53887295722961</v>
      </c>
      <c r="I3669" s="5">
        <v>2.16491069429488</v>
      </c>
      <c r="J3669" s="3">
        <v>1.28251251497857</v>
      </c>
      <c r="K3669" s="5">
        <v>8.28869177137411</v>
      </c>
      <c r="L3669" s="3">
        <v>4.80931015308767</v>
      </c>
      <c r="M3669" s="5">
        <v>0.0322500243782997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22673.4229957834</v>
      </c>
      <c r="C3670" s="4">
        <v>42353.6474884259</v>
      </c>
      <c r="D3670" s="3">
        <v>209.217248516115</v>
      </c>
      <c r="E3670" s="5">
        <v>7</v>
      </c>
      <c r="F3670" s="3">
        <v>1</v>
      </c>
      <c r="G3670" s="5">
        <v>-0.627645790576935</v>
      </c>
      <c r="H3670" s="3">
        <v>3.55880641937256</v>
      </c>
      <c r="I3670" s="5">
        <v>2.16491069429488</v>
      </c>
      <c r="J3670" s="3">
        <v>1.28274294335782</v>
      </c>
      <c r="K3670" s="5">
        <v>8.28869177137411</v>
      </c>
      <c r="L3670" s="3">
        <v>4.81012631698768</v>
      </c>
      <c r="M3670" s="5">
        <v>0.0335789211094379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22674.423012702</v>
      </c>
      <c r="C3671" s="4">
        <v>42353.6475</v>
      </c>
      <c r="D3671" s="3">
        <v>210.217265389643</v>
      </c>
      <c r="E3671" s="5">
        <v>7</v>
      </c>
      <c r="F3671" s="3">
        <v>1</v>
      </c>
      <c r="G3671" s="5">
        <v>-1.02792477607727</v>
      </c>
      <c r="H3671" s="3">
        <v>3.52914929389954</v>
      </c>
      <c r="I3671" s="5">
        <v>2.16491069429488</v>
      </c>
      <c r="J3671" s="3">
        <v>1.28293816065142</v>
      </c>
      <c r="K3671" s="5">
        <v>8.28869177137411</v>
      </c>
      <c r="L3671" s="3">
        <v>4.81081955671309</v>
      </c>
      <c r="M3671" s="5">
        <v>0.0252166278660297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22675.438638172</v>
      </c>
      <c r="C3672" s="4">
        <v>42353.6475115741</v>
      </c>
      <c r="D3672" s="3">
        <v>211.232890914699</v>
      </c>
      <c r="E3672" s="5">
        <v>7</v>
      </c>
      <c r="F3672" s="3">
        <v>1</v>
      </c>
      <c r="G3672" s="5">
        <v>-1.02774500846863</v>
      </c>
      <c r="H3672" s="3">
        <v>3.52947354316711</v>
      </c>
      <c r="I3672" s="5">
        <v>2.16491069429488</v>
      </c>
      <c r="J3672" s="3">
        <v>1.28322360614609</v>
      </c>
      <c r="K3672" s="5">
        <v>8.28869177137411</v>
      </c>
      <c r="L3672" s="3">
        <v>4.81182699575629</v>
      </c>
      <c r="M3672" s="5">
        <v>0.00152339937631041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22676.4541993669</v>
      </c>
      <c r="C3673" s="4">
        <v>42353.6475231481</v>
      </c>
      <c r="D3673" s="3">
        <v>212.248452009423</v>
      </c>
      <c r="E3673" s="5">
        <v>7</v>
      </c>
      <c r="F3673" s="3">
        <v>1</v>
      </c>
      <c r="G3673" s="5">
        <v>-1.02774500846863</v>
      </c>
      <c r="H3673" s="3">
        <v>3.53012156486511</v>
      </c>
      <c r="I3673" s="5">
        <v>2.16491069429488</v>
      </c>
      <c r="J3673" s="3">
        <v>1.28351807123725</v>
      </c>
      <c r="K3673" s="5">
        <v>8.28869177137411</v>
      </c>
      <c r="L3673" s="3">
        <v>4.81286640150762</v>
      </c>
      <c r="M3673" s="5">
        <v>-0.00495905894786119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22677.4542025965</v>
      </c>
      <c r="C3674" s="4">
        <v>42353.6475347222</v>
      </c>
      <c r="D3674" s="3">
        <v>213.248455233986</v>
      </c>
      <c r="E3674" s="5">
        <v>7</v>
      </c>
      <c r="F3674" s="3">
        <v>1</v>
      </c>
      <c r="G3674" s="5">
        <v>-1.02774500846863</v>
      </c>
      <c r="H3674" s="3">
        <v>3.53044581413269</v>
      </c>
      <c r="I3674" s="5">
        <v>2.16491069429488</v>
      </c>
      <c r="J3674" s="3">
        <v>1.28380358146371</v>
      </c>
      <c r="K3674" s="5">
        <v>8.28869177137411</v>
      </c>
      <c r="L3674" s="3">
        <v>4.81387430432071</v>
      </c>
      <c r="M3674" s="5">
        <v>-0.00168542866595089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22678.4542300313</v>
      </c>
      <c r="C3675" s="4">
        <v>42353.6475462963</v>
      </c>
      <c r="D3675" s="3">
        <v>214.248482703882</v>
      </c>
      <c r="E3675" s="5">
        <v>7</v>
      </c>
      <c r="F3675" s="3">
        <v>1</v>
      </c>
      <c r="G3675" s="5">
        <v>-1.4837681055069</v>
      </c>
      <c r="H3675" s="3">
        <v>3.49576497077942</v>
      </c>
      <c r="I3675" s="5">
        <v>2.16491069429488</v>
      </c>
      <c r="J3675" s="3">
        <v>1.28411678867887</v>
      </c>
      <c r="K3675" s="5">
        <v>8.28869177137411</v>
      </c>
      <c r="L3675" s="3">
        <v>4.81497700602105</v>
      </c>
      <c r="M3675" s="5">
        <v>-0.0125758647918701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22679.4542305993</v>
      </c>
      <c r="C3676" s="4">
        <v>42353.6475578704</v>
      </c>
      <c r="D3676" s="3">
        <v>215.248483342009</v>
      </c>
      <c r="E3676" s="5">
        <v>7</v>
      </c>
      <c r="F3676" s="3">
        <v>1</v>
      </c>
      <c r="G3676" s="5">
        <v>-1.49383807182312</v>
      </c>
      <c r="H3676" s="3">
        <v>3.49479246139526</v>
      </c>
      <c r="I3676" s="5">
        <v>2.16491069429488</v>
      </c>
      <c r="J3676" s="3">
        <v>1.2845295421219</v>
      </c>
      <c r="K3676" s="5">
        <v>8.28869177137411</v>
      </c>
      <c r="L3676" s="3">
        <v>4.81641977858302</v>
      </c>
      <c r="M3676" s="5">
        <v>-0.00687136640772223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22680.4698247262</v>
      </c>
      <c r="C3677" s="4">
        <v>42353.6475694444</v>
      </c>
      <c r="D3677" s="3">
        <v>216.264077373695</v>
      </c>
      <c r="E3677" s="5">
        <v>7</v>
      </c>
      <c r="F3677" s="3">
        <v>1</v>
      </c>
      <c r="G3677" s="5">
        <v>-2.18236827850342</v>
      </c>
      <c r="H3677" s="3">
        <v>3.44196081161499</v>
      </c>
      <c r="I3677" s="5">
        <v>2.16491069429488</v>
      </c>
      <c r="J3677" s="3">
        <v>1.28499574875595</v>
      </c>
      <c r="K3677" s="5">
        <v>8.28869177137411</v>
      </c>
      <c r="L3677" s="3">
        <v>4.81804164983781</v>
      </c>
      <c r="M3677" s="5">
        <v>-0.0175349228084087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22681.4852179782</v>
      </c>
      <c r="C3678" s="4">
        <v>42353.6475925926</v>
      </c>
      <c r="D3678" s="3">
        <v>217.2794706057</v>
      </c>
      <c r="E3678" s="5">
        <v>7</v>
      </c>
      <c r="F3678" s="3">
        <v>1</v>
      </c>
      <c r="G3678" s="5">
        <v>-2.45047950744629</v>
      </c>
      <c r="H3678" s="3">
        <v>3.4202446937561</v>
      </c>
      <c r="I3678" s="5">
        <v>2.16491069429488</v>
      </c>
      <c r="J3678" s="3">
        <v>1.28561880003211</v>
      </c>
      <c r="K3678" s="5">
        <v>8.28869177137411</v>
      </c>
      <c r="L3678" s="3">
        <v>4.82018264056203</v>
      </c>
      <c r="M3678" s="5">
        <v>-0.0219753738492727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22682.4854239523</v>
      </c>
      <c r="C3679" s="4">
        <v>42353.6476041667</v>
      </c>
      <c r="D3679" s="3">
        <v>218.279676624909</v>
      </c>
      <c r="E3679" s="5">
        <v>7</v>
      </c>
      <c r="F3679" s="3">
        <v>1</v>
      </c>
      <c r="G3679" s="5">
        <v>-2.5011887550354</v>
      </c>
      <c r="H3679" s="3">
        <v>3.41554498672485</v>
      </c>
      <c r="I3679" s="5">
        <v>2.16491069429488</v>
      </c>
      <c r="J3679" s="3">
        <v>1.28631363227441</v>
      </c>
      <c r="K3679" s="5">
        <v>8.28869177137411</v>
      </c>
      <c r="L3679" s="3">
        <v>4.82255814444502</v>
      </c>
      <c r="M3679" s="5">
        <v>-0.0230125896632671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22683.4854712265</v>
      </c>
      <c r="C3680" s="4">
        <v>42353.6476157407</v>
      </c>
      <c r="D3680" s="3">
        <v>219.27972388405</v>
      </c>
      <c r="E3680" s="5">
        <v>7</v>
      </c>
      <c r="F3680" s="3">
        <v>1</v>
      </c>
      <c r="G3680" s="5">
        <v>-2.07573509216309</v>
      </c>
      <c r="H3680" s="3">
        <v>3.44714665412903</v>
      </c>
      <c r="I3680" s="5">
        <v>2.16491069429488</v>
      </c>
      <c r="J3680" s="3">
        <v>1.28697891818301</v>
      </c>
      <c r="K3680" s="5">
        <v>8.28869177137411</v>
      </c>
      <c r="L3680" s="3">
        <v>4.82483479978071</v>
      </c>
      <c r="M3680" s="5">
        <v>-0.00972366333007812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22684.4854789673</v>
      </c>
      <c r="C3681" s="4">
        <v>42353.6476273148</v>
      </c>
      <c r="D3681" s="3">
        <v>220.279731715076</v>
      </c>
      <c r="E3681" s="5">
        <v>7</v>
      </c>
      <c r="F3681" s="3">
        <v>1</v>
      </c>
      <c r="G3681" s="5">
        <v>-2.34942078590393</v>
      </c>
      <c r="H3681" s="3">
        <v>3.42607879638672</v>
      </c>
      <c r="I3681" s="5">
        <v>2.16491069429488</v>
      </c>
      <c r="J3681" s="3">
        <v>1.2875745447962</v>
      </c>
      <c r="K3681" s="5">
        <v>8.28869177137411</v>
      </c>
      <c r="L3681" s="3">
        <v>4.82688465708197</v>
      </c>
      <c r="M3681" s="5">
        <v>-0.0137427328154445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22685.5010885076</v>
      </c>
      <c r="C3682" s="4">
        <v>42353.6476388889</v>
      </c>
      <c r="D3682" s="3">
        <v>221.295341255355</v>
      </c>
      <c r="E3682" s="5">
        <v>7</v>
      </c>
      <c r="F3682" s="3">
        <v>1</v>
      </c>
      <c r="G3682" s="5">
        <v>-2.63263702392578</v>
      </c>
      <c r="H3682" s="3">
        <v>3.40371441841125</v>
      </c>
      <c r="I3682" s="5">
        <v>2.16491069429488</v>
      </c>
      <c r="J3682" s="3">
        <v>1.28825826728822</v>
      </c>
      <c r="K3682" s="5">
        <v>8.28869177137411</v>
      </c>
      <c r="L3682" s="3">
        <v>4.8292227510868</v>
      </c>
      <c r="M3682" s="5">
        <v>-0.00764927873387933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22686.516733862</v>
      </c>
      <c r="C3683" s="4">
        <v>42353.647650463</v>
      </c>
      <c r="D3683" s="3">
        <v>222.310986599731</v>
      </c>
      <c r="E3683" s="5">
        <v>7</v>
      </c>
      <c r="F3683" s="3">
        <v>1</v>
      </c>
      <c r="G3683" s="5">
        <v>-2.19207859039307</v>
      </c>
      <c r="H3683" s="3">
        <v>3.43677473068237</v>
      </c>
      <c r="I3683" s="5">
        <v>2.16491069429488</v>
      </c>
      <c r="J3683" s="3">
        <v>1.28896942246132</v>
      </c>
      <c r="K3683" s="5">
        <v>8.28869177137411</v>
      </c>
      <c r="L3683" s="3">
        <v>4.83164834211516</v>
      </c>
      <c r="M3683" s="5">
        <v>0.00333839119412005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22687.5322948414</v>
      </c>
      <c r="C3684" s="4">
        <v>42353.647662037</v>
      </c>
      <c r="D3684" s="3">
        <v>223.326547579168</v>
      </c>
      <c r="E3684" s="5">
        <v>7</v>
      </c>
      <c r="F3684" s="3">
        <v>1</v>
      </c>
      <c r="G3684" s="5">
        <v>-2.47043967247009</v>
      </c>
      <c r="H3684" s="3">
        <v>3.41505861282349</v>
      </c>
      <c r="I3684" s="5">
        <v>2.16491069429488</v>
      </c>
      <c r="J3684" s="3">
        <v>1.28961078106678</v>
      </c>
      <c r="K3684" s="5">
        <v>8.28869177137411</v>
      </c>
      <c r="L3684" s="3">
        <v>4.83384816132243</v>
      </c>
      <c r="M3684" s="5">
        <v>-3.24249267578125e-5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22688.5479033341</v>
      </c>
      <c r="C3685" s="4">
        <v>42353.6476736111</v>
      </c>
      <c r="D3685" s="3">
        <v>224.34215607184</v>
      </c>
      <c r="E3685" s="5">
        <v>7</v>
      </c>
      <c r="F3685" s="3">
        <v>1</v>
      </c>
      <c r="G3685" s="5">
        <v>-3.0174515247345</v>
      </c>
      <c r="H3685" s="3">
        <v>3.37243676185608</v>
      </c>
      <c r="I3685" s="5">
        <v>2.16491069429488</v>
      </c>
      <c r="J3685" s="3">
        <v>1.29035404317249</v>
      </c>
      <c r="K3685" s="5">
        <v>8.28869177137411</v>
      </c>
      <c r="L3685" s="3">
        <v>4.83637564507676</v>
      </c>
      <c r="M3685" s="5">
        <v>-0.0149744031950831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22689.5479397563</v>
      </c>
      <c r="C3686" s="4">
        <v>42353.6476851852</v>
      </c>
      <c r="D3686" s="3">
        <v>225.342192514064</v>
      </c>
      <c r="E3686" s="5">
        <v>7</v>
      </c>
      <c r="F3686" s="3">
        <v>1</v>
      </c>
      <c r="G3686" s="5">
        <v>-3.9994478225708</v>
      </c>
      <c r="H3686" s="3">
        <v>3.29562020301819</v>
      </c>
      <c r="I3686" s="5">
        <v>2.16491069429488</v>
      </c>
      <c r="J3686" s="3">
        <v>1.29127749205034</v>
      </c>
      <c r="K3686" s="5">
        <v>8.28869177137411</v>
      </c>
      <c r="L3686" s="3">
        <v>4.83946336727817</v>
      </c>
      <c r="M3686" s="5">
        <v>-0.0260590817779303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22690.5637245928</v>
      </c>
      <c r="C3687" s="4">
        <v>42353.6476967593</v>
      </c>
      <c r="D3687" s="3">
        <v>226.357977365598</v>
      </c>
      <c r="E3687" s="5">
        <v>7</v>
      </c>
      <c r="F3687" s="3">
        <v>1</v>
      </c>
      <c r="G3687" s="5">
        <v>-3.95934796333313</v>
      </c>
      <c r="H3687" s="3">
        <v>3.29610633850098</v>
      </c>
      <c r="I3687" s="5">
        <v>2.16491069429488</v>
      </c>
      <c r="J3687" s="3">
        <v>1.29240232427163</v>
      </c>
      <c r="K3687" s="5">
        <v>8.28869177137411</v>
      </c>
      <c r="L3687" s="3">
        <v>4.84316979892005</v>
      </c>
      <c r="M3687" s="5">
        <v>-0.0214892383664846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22691.5790827776</v>
      </c>
      <c r="C3688" s="4">
        <v>42353.6477083333</v>
      </c>
      <c r="D3688" s="3">
        <v>227.373335525326</v>
      </c>
      <c r="E3688" s="5">
        <v>7</v>
      </c>
      <c r="F3688" s="3">
        <v>1</v>
      </c>
      <c r="G3688" s="5">
        <v>-2.77451491355896</v>
      </c>
      <c r="H3688" s="3">
        <v>3.38621187210083</v>
      </c>
      <c r="I3688" s="5">
        <v>2.16491069429488</v>
      </c>
      <c r="J3688" s="3">
        <v>1.29339382932718</v>
      </c>
      <c r="K3688" s="5">
        <v>8.28869177137411</v>
      </c>
      <c r="L3688" s="3">
        <v>4.84646036188523</v>
      </c>
      <c r="M3688" s="5">
        <v>-0.0101125715300441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22692.5947049042</v>
      </c>
      <c r="C3689" s="4">
        <v>42353.6477199074</v>
      </c>
      <c r="D3689" s="3">
        <v>228.388957641901</v>
      </c>
      <c r="E3689" s="5">
        <v>7</v>
      </c>
      <c r="F3689" s="3">
        <v>1</v>
      </c>
      <c r="G3689" s="5">
        <v>-2.28324723243713</v>
      </c>
      <c r="H3689" s="3">
        <v>3.42413401603699</v>
      </c>
      <c r="I3689" s="5">
        <v>2.16491069429488</v>
      </c>
      <c r="J3689" s="3">
        <v>1.29412965028983</v>
      </c>
      <c r="K3689" s="5">
        <v>8.28869177137411</v>
      </c>
      <c r="L3689" s="3">
        <v>4.84896033795064</v>
      </c>
      <c r="M3689" s="5">
        <v>0.0018150806427002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22693.5947233165</v>
      </c>
      <c r="C3690" s="4">
        <v>42353.6477314815</v>
      </c>
      <c r="D3690" s="3">
        <v>229.388975959021</v>
      </c>
      <c r="E3690" s="5">
        <v>7</v>
      </c>
      <c r="F3690" s="3">
        <v>1</v>
      </c>
      <c r="G3690" s="5">
        <v>-1.75655484199524</v>
      </c>
      <c r="H3690" s="3">
        <v>3.46529746055603</v>
      </c>
      <c r="I3690" s="5">
        <v>2.16491069429488</v>
      </c>
      <c r="J3690" s="3">
        <v>1.29472135149368</v>
      </c>
      <c r="K3690" s="5">
        <v>8.28869177137411</v>
      </c>
      <c r="L3690" s="3">
        <v>4.85099374062002</v>
      </c>
      <c r="M3690" s="5">
        <v>0.0186045654118061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22694.5947253782</v>
      </c>
      <c r="C3691" s="4">
        <v>42353.6477430556</v>
      </c>
      <c r="D3691" s="3">
        <v>230.38897802069</v>
      </c>
      <c r="E3691" s="5">
        <v>7</v>
      </c>
      <c r="F3691" s="3">
        <v>1</v>
      </c>
      <c r="G3691" s="5">
        <v>-1.24065160751343</v>
      </c>
      <c r="H3691" s="3">
        <v>3.5058126449585</v>
      </c>
      <c r="I3691" s="5">
        <v>2.16491069429488</v>
      </c>
      <c r="J3691" s="3">
        <v>1.29515891362382</v>
      </c>
      <c r="K3691" s="5">
        <v>8.28869177137411</v>
      </c>
      <c r="L3691" s="3">
        <v>4.85251503061579</v>
      </c>
      <c r="M3691" s="5">
        <v>0.042168140411377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22695.610124941</v>
      </c>
      <c r="C3692" s="4">
        <v>42353.6477546296</v>
      </c>
      <c r="D3692" s="3">
        <v>231.404377583448</v>
      </c>
      <c r="E3692" s="5">
        <v>7</v>
      </c>
      <c r="F3692" s="3">
        <v>1</v>
      </c>
      <c r="G3692" s="5">
        <v>-0.749563634395599</v>
      </c>
      <c r="H3692" s="3">
        <v>3.54470705986023</v>
      </c>
      <c r="I3692" s="5">
        <v>2.16491069429488</v>
      </c>
      <c r="J3692" s="3">
        <v>1.29545451864815</v>
      </c>
      <c r="K3692" s="5">
        <v>8.28869177137411</v>
      </c>
      <c r="L3692" s="3">
        <v>4.85355438558115</v>
      </c>
      <c r="M3692" s="5">
        <v>0.0497849956154823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22696.6261154593</v>
      </c>
      <c r="C3693" s="4">
        <v>42353.6477662037</v>
      </c>
      <c r="D3693" s="3">
        <v>232.420368197013</v>
      </c>
      <c r="E3693" s="5">
        <v>7</v>
      </c>
      <c r="F3693" s="3">
        <v>1</v>
      </c>
      <c r="G3693" s="5">
        <v>-1.47351837158203</v>
      </c>
      <c r="H3693" s="3">
        <v>3.4905788898468</v>
      </c>
      <c r="I3693" s="5">
        <v>2.16491069429488</v>
      </c>
      <c r="J3693" s="3">
        <v>1.29574786500858</v>
      </c>
      <c r="K3693" s="5">
        <v>8.28869177137411</v>
      </c>
      <c r="L3693" s="3">
        <v>4.85458569818632</v>
      </c>
      <c r="M3693" s="5">
        <v>0.0208409782499075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22697.6269048201</v>
      </c>
      <c r="C3694" s="4">
        <v>42353.6477777778</v>
      </c>
      <c r="D3694" s="3">
        <v>233.421157612983</v>
      </c>
      <c r="E3694" s="5">
        <v>7</v>
      </c>
      <c r="F3694" s="3">
        <v>1</v>
      </c>
      <c r="G3694" s="5">
        <v>-1.99481606483459</v>
      </c>
      <c r="H3694" s="3">
        <v>3.45038795471191</v>
      </c>
      <c r="I3694" s="5">
        <v>2.16491069429488</v>
      </c>
      <c r="J3694" s="3">
        <v>1.29621422207082</v>
      </c>
      <c r="K3694" s="5">
        <v>8.28869177137411</v>
      </c>
      <c r="L3694" s="3">
        <v>4.85620489598822</v>
      </c>
      <c r="M3694" s="5">
        <v>0.0052183629013598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22698.6412948707</v>
      </c>
      <c r="C3695" s="4">
        <v>42353.6477893519</v>
      </c>
      <c r="D3695" s="3">
        <v>234.435547508222</v>
      </c>
      <c r="E3695" s="5">
        <v>7</v>
      </c>
      <c r="F3695" s="3">
        <v>1</v>
      </c>
      <c r="G3695" s="5">
        <v>-2.30374670028687</v>
      </c>
      <c r="H3695" s="3">
        <v>3.42624092102051</v>
      </c>
      <c r="I3695" s="5">
        <v>2.16491069429488</v>
      </c>
      <c r="J3695" s="3">
        <v>1.29680147164084</v>
      </c>
      <c r="K3695" s="5">
        <v>8.28869177137411</v>
      </c>
      <c r="L3695" s="3">
        <v>4.85822511261209</v>
      </c>
      <c r="M3695" s="5">
        <v>-0.0078437328338623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22699.6413856231</v>
      </c>
      <c r="C3696" s="4">
        <v>42353.6478009259</v>
      </c>
      <c r="D3696" s="3">
        <v>235.43563827062</v>
      </c>
      <c r="E3696" s="5">
        <v>7</v>
      </c>
      <c r="F3696" s="3">
        <v>1</v>
      </c>
      <c r="G3696" s="5">
        <v>-2.59721255302429</v>
      </c>
      <c r="H3696" s="3">
        <v>3.40290427207947</v>
      </c>
      <c r="I3696" s="5">
        <v>2.16491069429488</v>
      </c>
      <c r="J3696" s="3">
        <v>1.29748430406734</v>
      </c>
      <c r="K3696" s="5">
        <v>8.28869177137411</v>
      </c>
      <c r="L3696" s="3">
        <v>4.86055784983181</v>
      </c>
      <c r="M3696" s="5">
        <v>-0.0206789020448923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22700.6571705498</v>
      </c>
      <c r="C3697" s="4">
        <v>42353.6478125</v>
      </c>
      <c r="D3697" s="3">
        <v>236.451423222403</v>
      </c>
      <c r="E3697" s="5">
        <v>7</v>
      </c>
      <c r="F3697" s="3">
        <v>1</v>
      </c>
      <c r="G3697" s="5">
        <v>-2.0705201625824</v>
      </c>
      <c r="H3697" s="3">
        <v>3.44277095794678</v>
      </c>
      <c r="I3697" s="5">
        <v>2.16491069429488</v>
      </c>
      <c r="J3697" s="3">
        <v>1.29815538855661</v>
      </c>
      <c r="K3697" s="5">
        <v>8.28869177137411</v>
      </c>
      <c r="L3697" s="3">
        <v>4.86285113661508</v>
      </c>
      <c r="M3697" s="5">
        <v>-0.0204520709812641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22701.6571979696</v>
      </c>
      <c r="C3698" s="4">
        <v>42353.6478240741</v>
      </c>
      <c r="D3698" s="3">
        <v>237.45145063215</v>
      </c>
      <c r="E3698" s="5">
        <v>7</v>
      </c>
      <c r="F3698" s="3">
        <v>1</v>
      </c>
      <c r="G3698" s="5">
        <v>-2.65331649780273</v>
      </c>
      <c r="H3698" s="3">
        <v>3.39804244041443</v>
      </c>
      <c r="I3698" s="5">
        <v>2.16491069429488</v>
      </c>
      <c r="J3698" s="3">
        <v>1.29879882900264</v>
      </c>
      <c r="K3698" s="5">
        <v>8.28869177137411</v>
      </c>
      <c r="L3698" s="3">
        <v>4.86505258995484</v>
      </c>
      <c r="M3698" s="5">
        <v>-0.0184748657047749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22702.6727757659</v>
      </c>
      <c r="C3699" s="4">
        <v>42353.6478356481</v>
      </c>
      <c r="D3699" s="3">
        <v>238.467028408385</v>
      </c>
      <c r="E3699" s="5">
        <v>7</v>
      </c>
      <c r="F3699" s="3">
        <v>1</v>
      </c>
      <c r="G3699" s="5">
        <v>-2.11673402786255</v>
      </c>
      <c r="H3699" s="3">
        <v>3.43839550018311</v>
      </c>
      <c r="I3699" s="5">
        <v>2.16491069429488</v>
      </c>
      <c r="J3699" s="3">
        <v>1.2994821116514</v>
      </c>
      <c r="K3699" s="5">
        <v>8.28869177137411</v>
      </c>
      <c r="L3699" s="3">
        <v>4.86738472031822</v>
      </c>
      <c r="M3699" s="5">
        <v>-0.00239849090576172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22703.6883978875</v>
      </c>
      <c r="C3700" s="4">
        <v>42353.6478472222</v>
      </c>
      <c r="D3700" s="3">
        <v>239.482650534985</v>
      </c>
      <c r="E3700" s="5">
        <v>7</v>
      </c>
      <c r="F3700" s="3">
        <v>1</v>
      </c>
      <c r="G3700" s="5">
        <v>-2.43519496917725</v>
      </c>
      <c r="H3700" s="3">
        <v>3.41392421722412</v>
      </c>
      <c r="I3700" s="5">
        <v>2.16491069429488</v>
      </c>
      <c r="J3700" s="3">
        <v>1.30011933069975</v>
      </c>
      <c r="K3700" s="5">
        <v>8.28869177137411</v>
      </c>
      <c r="L3700" s="3">
        <v>4.86956841445311</v>
      </c>
      <c r="M3700" s="5">
        <v>-0.00243091583251953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22704.7040569911</v>
      </c>
      <c r="C3701" s="4">
        <v>42353.6478587963</v>
      </c>
      <c r="D3701" s="3">
        <v>240.498309728825</v>
      </c>
      <c r="E3701" s="5">
        <v>7</v>
      </c>
      <c r="F3701" s="3">
        <v>1</v>
      </c>
      <c r="G3701" s="5">
        <v>-1.88854253292084</v>
      </c>
      <c r="H3701" s="3">
        <v>3.45573592185974</v>
      </c>
      <c r="I3701" s="5">
        <v>2.16491069429488</v>
      </c>
      <c r="J3701" s="3">
        <v>1.30073518359588</v>
      </c>
      <c r="K3701" s="5">
        <v>8.28869177137411</v>
      </c>
      <c r="L3701" s="3">
        <v>4.87168119262319</v>
      </c>
      <c r="M3701" s="5">
        <v>0.0105663295835257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22705.7196317197</v>
      </c>
      <c r="C3702" s="4">
        <v>42353.6478703704</v>
      </c>
      <c r="D3702" s="3">
        <v>241.513884452464</v>
      </c>
      <c r="E3702" s="5">
        <v>7</v>
      </c>
      <c r="F3702" s="3">
        <v>1</v>
      </c>
      <c r="G3702" s="5">
        <v>-1.62564599514008</v>
      </c>
      <c r="H3702" s="3">
        <v>3.47631764411926</v>
      </c>
      <c r="I3702" s="5">
        <v>2.16491069429488</v>
      </c>
      <c r="J3702" s="3">
        <v>1.30123257369041</v>
      </c>
      <c r="K3702" s="5">
        <v>8.28869177137411</v>
      </c>
      <c r="L3702" s="3">
        <v>4.87340455685078</v>
      </c>
      <c r="M3702" s="5">
        <v>0.00670933723449707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22706.7352555807</v>
      </c>
      <c r="C3703" s="4">
        <v>42353.6478819444</v>
      </c>
      <c r="D3703" s="3">
        <v>242.529508228168</v>
      </c>
      <c r="E3703" s="5">
        <v>7</v>
      </c>
      <c r="F3703" s="3">
        <v>1</v>
      </c>
      <c r="G3703" s="5">
        <v>-1.14426827430725</v>
      </c>
      <c r="H3703" s="3">
        <v>3.51407766342163</v>
      </c>
      <c r="I3703" s="5">
        <v>2.16491069429488</v>
      </c>
      <c r="J3703" s="3">
        <v>1.30162434124367</v>
      </c>
      <c r="K3703" s="5">
        <v>8.28869177137411</v>
      </c>
      <c r="L3703" s="3">
        <v>4.87477247506757</v>
      </c>
      <c r="M3703" s="5">
        <v>0.0232394691556692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22707.750885251</v>
      </c>
      <c r="C3704" s="4">
        <v>42353.6478935185</v>
      </c>
      <c r="D3704" s="3">
        <v>243.545137923602</v>
      </c>
      <c r="E3704" s="5">
        <v>7</v>
      </c>
      <c r="F3704" s="3">
        <v>1</v>
      </c>
      <c r="G3704" s="5">
        <v>-1.61018145084381</v>
      </c>
      <c r="H3704" s="3">
        <v>3.47874855995178</v>
      </c>
      <c r="I3704" s="5">
        <v>2.16491069429488</v>
      </c>
      <c r="J3704" s="3">
        <v>1.3020128875151</v>
      </c>
      <c r="K3704" s="5">
        <v>8.28869177137411</v>
      </c>
      <c r="L3704" s="3">
        <v>4.87612989617583</v>
      </c>
      <c r="M3704" s="5">
        <v>0.00803823489695787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22708.7664301855</v>
      </c>
      <c r="C3705" s="4">
        <v>42353.6479050926</v>
      </c>
      <c r="D3705" s="3">
        <v>244.560682843075</v>
      </c>
      <c r="E3705" s="5">
        <v>7</v>
      </c>
      <c r="F3705" s="3">
        <v>1</v>
      </c>
      <c r="G3705" s="5">
        <v>-1.61018145084381</v>
      </c>
      <c r="H3705" s="3">
        <v>3.47891044616699</v>
      </c>
      <c r="I3705" s="5">
        <v>2.16491069429488</v>
      </c>
      <c r="J3705" s="3">
        <v>1.30246711100762</v>
      </c>
      <c r="K3705" s="5">
        <v>8.28869177137411</v>
      </c>
      <c r="L3705" s="3">
        <v>4.87771007016331</v>
      </c>
      <c r="M3705" s="5">
        <v>0.0129648204892874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22709.7664710839</v>
      </c>
      <c r="C3706" s="4">
        <v>42353.6479166667</v>
      </c>
      <c r="D3706" s="3">
        <v>245.560723851662</v>
      </c>
      <c r="E3706" s="5">
        <v>7</v>
      </c>
      <c r="F3706" s="3">
        <v>1</v>
      </c>
      <c r="G3706" s="5">
        <v>-1.61036133766174</v>
      </c>
      <c r="H3706" s="3">
        <v>3.47907257080078</v>
      </c>
      <c r="I3706" s="5">
        <v>2.16491069429488</v>
      </c>
      <c r="J3706" s="3">
        <v>1.302914396523</v>
      </c>
      <c r="K3706" s="5">
        <v>8.28869177137411</v>
      </c>
      <c r="L3706" s="3">
        <v>4.87926616813165</v>
      </c>
      <c r="M3706" s="5">
        <v>0.00463490467518568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22710.7820803936</v>
      </c>
      <c r="C3707" s="4">
        <v>42353.6479282407</v>
      </c>
      <c r="D3707" s="3">
        <v>246.576333036055</v>
      </c>
      <c r="E3707" s="5">
        <v>7</v>
      </c>
      <c r="F3707" s="3">
        <v>1</v>
      </c>
      <c r="G3707" s="5">
        <v>-1.61036133766174</v>
      </c>
      <c r="H3707" s="3">
        <v>3.47907257080078</v>
      </c>
      <c r="I3707" s="5">
        <v>2.16491069429488</v>
      </c>
      <c r="J3707" s="3">
        <v>1.30336865462501</v>
      </c>
      <c r="K3707" s="5">
        <v>8.28869177137411</v>
      </c>
      <c r="L3707" s="3">
        <v>4.8808465395614</v>
      </c>
      <c r="M3707" s="5">
        <v>0.000516942236572504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22711.7821956269</v>
      </c>
      <c r="C3708" s="4">
        <v>42353.6479398148</v>
      </c>
      <c r="D3708" s="3">
        <v>247.57644827436</v>
      </c>
      <c r="E3708" s="5">
        <v>7</v>
      </c>
      <c r="F3708" s="3">
        <v>1</v>
      </c>
      <c r="G3708" s="5">
        <v>-1.61018145084381</v>
      </c>
      <c r="H3708" s="3">
        <v>3.47923469543457</v>
      </c>
      <c r="I3708" s="5">
        <v>2.16491069429488</v>
      </c>
      <c r="J3708" s="3">
        <v>1.30381599872357</v>
      </c>
      <c r="K3708" s="5">
        <v>8.28869177137411</v>
      </c>
      <c r="L3708" s="3">
        <v>4.88240288497778</v>
      </c>
      <c r="M3708" s="5">
        <v>-0.00696850987151265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22712.7977504811</v>
      </c>
      <c r="C3709" s="4">
        <v>42353.6479513889</v>
      </c>
      <c r="D3709" s="3">
        <v>248.592003223792</v>
      </c>
      <c r="E3709" s="5">
        <v>7</v>
      </c>
      <c r="F3709" s="3">
        <v>1</v>
      </c>
      <c r="G3709" s="5">
        <v>-1.34189021587372</v>
      </c>
      <c r="H3709" s="3">
        <v>3.49981641769409</v>
      </c>
      <c r="I3709" s="5">
        <v>2.16491069429488</v>
      </c>
      <c r="J3709" s="3">
        <v>1.30422829165755</v>
      </c>
      <c r="K3709" s="5">
        <v>8.28869177137411</v>
      </c>
      <c r="L3709" s="3">
        <v>4.88384167426812</v>
      </c>
      <c r="M3709" s="5">
        <v>0.00420047994703054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22713.8133143978</v>
      </c>
      <c r="C3710" s="4">
        <v>42353.647962963</v>
      </c>
      <c r="D3710" s="3">
        <v>249.607567040289</v>
      </c>
      <c r="E3710" s="5">
        <v>7</v>
      </c>
      <c r="F3710" s="3">
        <v>1</v>
      </c>
      <c r="G3710" s="5">
        <v>-0.840552508831024</v>
      </c>
      <c r="H3710" s="3">
        <v>3.53887295722961</v>
      </c>
      <c r="I3710" s="5">
        <v>2.16491069429488</v>
      </c>
      <c r="J3710" s="3">
        <v>1.30452633828075</v>
      </c>
      <c r="K3710" s="5">
        <v>8.28869177137411</v>
      </c>
      <c r="L3710" s="3">
        <v>4.88489008930748</v>
      </c>
      <c r="M3710" s="5">
        <v>0.0119925020262599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22714.8289937618</v>
      </c>
      <c r="C3711" s="4">
        <v>42353.647974537</v>
      </c>
      <c r="D3711" s="3">
        <v>250.623246519608</v>
      </c>
      <c r="E3711" s="5">
        <v>7</v>
      </c>
      <c r="F3711" s="3">
        <v>1</v>
      </c>
      <c r="G3711" s="5">
        <v>-0.82508796453476</v>
      </c>
      <c r="H3711" s="3">
        <v>3.54097962379456</v>
      </c>
      <c r="I3711" s="5">
        <v>2.16491069429488</v>
      </c>
      <c r="J3711" s="3">
        <v>1.30476094447322</v>
      </c>
      <c r="K3711" s="5">
        <v>8.28869177137411</v>
      </c>
      <c r="L3711" s="3">
        <v>4.88572058974516</v>
      </c>
      <c r="M3711" s="5">
        <v>0.0124454293400049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22715.8444979149</v>
      </c>
      <c r="C3712" s="4">
        <v>42353.6479861111</v>
      </c>
      <c r="D3712" s="3">
        <v>251.638750562361</v>
      </c>
      <c r="E3712" s="5">
        <v>7</v>
      </c>
      <c r="F3712" s="3">
        <v>1</v>
      </c>
      <c r="G3712" s="5">
        <v>0.157267853617668</v>
      </c>
      <c r="H3712" s="3">
        <v>3.61698603630066</v>
      </c>
      <c r="I3712" s="5">
        <v>2.16493658126641</v>
      </c>
      <c r="J3712" s="3">
        <v>1.30485338103597</v>
      </c>
      <c r="K3712" s="5">
        <v>8.2887853838744</v>
      </c>
      <c r="L3712" s="3">
        <v>4.88604801916489</v>
      </c>
      <c r="M3712" s="5">
        <v>0.0275826938450336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22716.844509395</v>
      </c>
      <c r="C3713" s="4">
        <v>42353.6479976852</v>
      </c>
      <c r="D3713" s="3">
        <v>252.638762082567</v>
      </c>
      <c r="E3713" s="5">
        <v>7</v>
      </c>
      <c r="F3713" s="3">
        <v>1</v>
      </c>
      <c r="G3713" s="5">
        <v>-0.217476725578308</v>
      </c>
      <c r="H3713" s="3">
        <v>3.58959794044495</v>
      </c>
      <c r="I3713" s="5">
        <v>2.16495294064805</v>
      </c>
      <c r="J3713" s="3">
        <v>1.30488952998469</v>
      </c>
      <c r="K3713" s="5">
        <v>8.28884455967107</v>
      </c>
      <c r="L3713" s="3">
        <v>4.88617777489879</v>
      </c>
      <c r="M3713" s="5">
        <v>0.0220726486295462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22717.844568654</v>
      </c>
      <c r="C3714" s="4">
        <v>42353.6480092593</v>
      </c>
      <c r="D3714" s="3">
        <v>253.638821431794</v>
      </c>
      <c r="E3714" s="5">
        <v>7</v>
      </c>
      <c r="F3714" s="3">
        <v>1</v>
      </c>
      <c r="G3714" s="5">
        <v>-0.465987741947174</v>
      </c>
      <c r="H3714" s="3">
        <v>3.57128500938416</v>
      </c>
      <c r="I3714" s="5">
        <v>2.16495294064805</v>
      </c>
      <c r="J3714" s="3">
        <v>1.30499200494914</v>
      </c>
      <c r="K3714" s="5">
        <v>8.28884455967107</v>
      </c>
      <c r="L3714" s="3">
        <v>4.88654418234399</v>
      </c>
      <c r="M3714" s="5">
        <v>0.0142289157956839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22718.8601826954</v>
      </c>
      <c r="C3715" s="4">
        <v>42353.6480208333</v>
      </c>
      <c r="D3715" s="3">
        <v>254.654435433174</v>
      </c>
      <c r="E3715" s="5">
        <v>7</v>
      </c>
      <c r="F3715" s="3">
        <v>1</v>
      </c>
      <c r="G3715" s="5">
        <v>-0.977035760879517</v>
      </c>
      <c r="H3715" s="3">
        <v>3.53239059448242</v>
      </c>
      <c r="I3715" s="5">
        <v>2.16495294064805</v>
      </c>
      <c r="J3715" s="3">
        <v>1.30521217615489</v>
      </c>
      <c r="K3715" s="5">
        <v>8.28884455967107</v>
      </c>
      <c r="L3715" s="3">
        <v>4.88732398188077</v>
      </c>
      <c r="M3715" s="5">
        <v>-0.00129647250287235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22719.87579193</v>
      </c>
      <c r="C3716" s="4">
        <v>42353.6480324074</v>
      </c>
      <c r="D3716" s="3">
        <v>255.670044572455</v>
      </c>
      <c r="E3716" s="5">
        <v>7</v>
      </c>
      <c r="F3716" s="3">
        <v>1</v>
      </c>
      <c r="G3716" s="5">
        <v>-0.698494791984558</v>
      </c>
      <c r="H3716" s="3">
        <v>3.55394458770752</v>
      </c>
      <c r="I3716" s="5">
        <v>2.16495294064805</v>
      </c>
      <c r="J3716" s="3">
        <v>1.30543827580363</v>
      </c>
      <c r="K3716" s="5">
        <v>8.28884455967107</v>
      </c>
      <c r="L3716" s="3">
        <v>4.88812534275026</v>
      </c>
      <c r="M3716" s="5">
        <v>0.00256056780926883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22720.8914436201</v>
      </c>
      <c r="C3717" s="4">
        <v>42353.6480439815</v>
      </c>
      <c r="D3717" s="3">
        <v>256.685696362872</v>
      </c>
      <c r="E3717" s="5">
        <v>7</v>
      </c>
      <c r="F3717" s="3">
        <v>1</v>
      </c>
      <c r="G3717" s="5">
        <v>-1.15973269939423</v>
      </c>
      <c r="H3717" s="3">
        <v>3.51877737045288</v>
      </c>
      <c r="I3717" s="5">
        <v>2.16495294064805</v>
      </c>
      <c r="J3717" s="3">
        <v>1.30571842227147</v>
      </c>
      <c r="K3717" s="5">
        <v>8.28884455967107</v>
      </c>
      <c r="L3717" s="3">
        <v>4.88911368348264</v>
      </c>
      <c r="M3717" s="5">
        <v>-0.0197389610111713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22721.907014033</v>
      </c>
      <c r="C3718" s="4">
        <v>42353.6480555556</v>
      </c>
      <c r="D3718" s="3">
        <v>257.701266680547</v>
      </c>
      <c r="E3718" s="5">
        <v>7</v>
      </c>
      <c r="F3718" s="3">
        <v>1</v>
      </c>
      <c r="G3718" s="5">
        <v>-2.20232820510864</v>
      </c>
      <c r="H3718" s="3">
        <v>3.43823337554932</v>
      </c>
      <c r="I3718" s="5">
        <v>2.16495294064805</v>
      </c>
      <c r="J3718" s="3">
        <v>1.30624012751142</v>
      </c>
      <c r="K3718" s="5">
        <v>8.28884455967107</v>
      </c>
      <c r="L3718" s="3">
        <v>4.89091678826169</v>
      </c>
      <c r="M3718" s="5">
        <v>-0.0302729122340679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22722.9226619789</v>
      </c>
      <c r="C3719" s="4">
        <v>42353.6480671296</v>
      </c>
      <c r="D3719" s="3">
        <v>258.716914626397</v>
      </c>
      <c r="E3719" s="5">
        <v>7</v>
      </c>
      <c r="F3719" s="3">
        <v>1</v>
      </c>
      <c r="G3719" s="5">
        <v>-1.68570578098297</v>
      </c>
      <c r="H3719" s="3">
        <v>3.47696590423584</v>
      </c>
      <c r="I3719" s="5">
        <v>2.16495294064805</v>
      </c>
      <c r="J3719" s="3">
        <v>1.30676615779324</v>
      </c>
      <c r="K3719" s="5">
        <v>8.28884455967107</v>
      </c>
      <c r="L3719" s="3">
        <v>4.89273739964895</v>
      </c>
      <c r="M3719" s="5">
        <v>-0.0188962463289499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22723.9383180349</v>
      </c>
      <c r="C3720" s="4">
        <v>42353.6480787037</v>
      </c>
      <c r="D3720" s="3">
        <v>259.732570792703</v>
      </c>
      <c r="E3720" s="5">
        <v>7</v>
      </c>
      <c r="F3720" s="3">
        <v>1</v>
      </c>
      <c r="G3720" s="5">
        <v>-1.69110035896301</v>
      </c>
      <c r="H3720" s="3">
        <v>3.47631764411926</v>
      </c>
      <c r="I3720" s="5">
        <v>2.16495294064805</v>
      </c>
      <c r="J3720" s="3">
        <v>1.30724281162422</v>
      </c>
      <c r="K3720" s="5">
        <v>8.28884455967107</v>
      </c>
      <c r="L3720" s="3">
        <v>4.89439445721645</v>
      </c>
      <c r="M3720" s="5">
        <v>-0.0112469671294093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22724.9539663166</v>
      </c>
      <c r="C3721" s="4">
        <v>42353.6480902778</v>
      </c>
      <c r="D3721" s="3">
        <v>260.748219064364</v>
      </c>
      <c r="E3721" s="5">
        <v>7</v>
      </c>
      <c r="F3721" s="3">
        <v>1</v>
      </c>
      <c r="G3721" s="5">
        <v>-1.43827366828918</v>
      </c>
      <c r="H3721" s="3">
        <v>3.49527859687805</v>
      </c>
      <c r="I3721" s="5">
        <v>2.16495294064805</v>
      </c>
      <c r="J3721" s="3">
        <v>1.30766942649372</v>
      </c>
      <c r="K3721" s="5">
        <v>8.28884455967107</v>
      </c>
      <c r="L3721" s="3">
        <v>4.89588294945707</v>
      </c>
      <c r="M3721" s="5">
        <v>-0.0117656234651804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22725.9695027851</v>
      </c>
      <c r="C3722" s="4">
        <v>42353.6481018519</v>
      </c>
      <c r="D3722" s="3">
        <v>261.763755542832</v>
      </c>
      <c r="E3722" s="5">
        <v>7</v>
      </c>
      <c r="F3722" s="3">
        <v>1</v>
      </c>
      <c r="G3722" s="5">
        <v>-0.704069256782532</v>
      </c>
      <c r="H3722" s="3">
        <v>3.55167579650879</v>
      </c>
      <c r="I3722" s="5">
        <v>2.16495294064805</v>
      </c>
      <c r="J3722" s="3">
        <v>1.30792537907412</v>
      </c>
      <c r="K3722" s="5">
        <v>8.28884455967107</v>
      </c>
      <c r="L3722" s="3">
        <v>4.89678573614601</v>
      </c>
      <c r="M3722" s="5">
        <v>0.00661206245422363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22726.9851016989</v>
      </c>
      <c r="C3723" s="4">
        <v>42353.6481134259</v>
      </c>
      <c r="D3723" s="3">
        <v>262.77935434138</v>
      </c>
      <c r="E3723" s="5">
        <v>7</v>
      </c>
      <c r="F3723" s="3">
        <v>1</v>
      </c>
      <c r="G3723" s="5">
        <v>-0.420493334531784</v>
      </c>
      <c r="H3723" s="3">
        <v>3.57420206069946</v>
      </c>
      <c r="I3723" s="5">
        <v>2.16495294064805</v>
      </c>
      <c r="J3723" s="3">
        <v>1.30806491011753</v>
      </c>
      <c r="K3723" s="5">
        <v>8.28884455967107</v>
      </c>
      <c r="L3723" s="3">
        <v>4.89728327378158</v>
      </c>
      <c r="M3723" s="5">
        <v>0.0272909644991159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22728.0004179142</v>
      </c>
      <c r="C3724" s="4">
        <v>42353.648125</v>
      </c>
      <c r="D3724" s="3">
        <v>263.794670250971</v>
      </c>
      <c r="E3724" s="5">
        <v>7</v>
      </c>
      <c r="F3724" s="3">
        <v>1</v>
      </c>
      <c r="G3724" s="5">
        <v>-0.41509872674942</v>
      </c>
      <c r="H3724" s="3">
        <v>3.57533645629883</v>
      </c>
      <c r="I3724" s="5">
        <v>2.16495294064805</v>
      </c>
      <c r="J3724" s="3">
        <v>1.30818052719009</v>
      </c>
      <c r="K3724" s="5">
        <v>8.28884455967107</v>
      </c>
      <c r="L3724" s="3">
        <v>4.89769660192529</v>
      </c>
      <c r="M3724" s="5">
        <v>0.0197065360844135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22729.0008133699</v>
      </c>
      <c r="C3725" s="4">
        <v>42353.6481365741</v>
      </c>
      <c r="D3725" s="3">
        <v>264.795066032396</v>
      </c>
      <c r="E3725" s="5">
        <v>7</v>
      </c>
      <c r="F3725" s="3">
        <v>1</v>
      </c>
      <c r="G3725" s="5">
        <v>-0.394958913326263</v>
      </c>
      <c r="H3725" s="3">
        <v>3.57760548591614</v>
      </c>
      <c r="I3725" s="5">
        <v>2.16495294064805</v>
      </c>
      <c r="J3725" s="3">
        <v>1.30829339467006</v>
      </c>
      <c r="K3725" s="5">
        <v>8.28884455967107</v>
      </c>
      <c r="L3725" s="3">
        <v>4.89810031476294</v>
      </c>
      <c r="M3725" s="5">
        <v>0.0202899929136038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22730.0160466739</v>
      </c>
      <c r="C3726" s="4">
        <v>42353.6481481481</v>
      </c>
      <c r="D3726" s="3">
        <v>265.810299010615</v>
      </c>
      <c r="E3726" s="5">
        <v>7</v>
      </c>
      <c r="F3726" s="3">
        <v>1</v>
      </c>
      <c r="G3726" s="5">
        <v>-0.106707692146301</v>
      </c>
      <c r="H3726" s="3">
        <v>3.6002938747406</v>
      </c>
      <c r="I3726" s="5">
        <v>2.16495294064805</v>
      </c>
      <c r="J3726" s="3">
        <v>1.30834221543015</v>
      </c>
      <c r="K3726" s="5">
        <v>8.28884455967107</v>
      </c>
      <c r="L3726" s="3">
        <v>4.89827550335269</v>
      </c>
      <c r="M3726" s="5">
        <v>0.02097063139081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22731.0163408424</v>
      </c>
      <c r="C3727" s="4">
        <v>42353.6481597222</v>
      </c>
      <c r="D3727" s="3">
        <v>266.810593515016</v>
      </c>
      <c r="E3727" s="5">
        <v>7</v>
      </c>
      <c r="F3727" s="3">
        <v>1</v>
      </c>
      <c r="G3727" s="5">
        <v>-2.07591485977173</v>
      </c>
      <c r="H3727" s="3">
        <v>3.44941544532776</v>
      </c>
      <c r="I3727" s="5">
        <v>2.16495294064805</v>
      </c>
      <c r="J3727" s="3">
        <v>1.30879933545246</v>
      </c>
      <c r="K3727" s="5">
        <v>8.28884455967107</v>
      </c>
      <c r="L3727" s="3">
        <v>4.89985433158004</v>
      </c>
      <c r="M3727" s="5">
        <v>-0.0205168724060059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22732.016403946</v>
      </c>
      <c r="C3728" s="4">
        <v>42353.6481712963</v>
      </c>
      <c r="D3728" s="3">
        <v>267.81065670881</v>
      </c>
      <c r="E3728" s="5">
        <v>7</v>
      </c>
      <c r="F3728" s="3">
        <v>1</v>
      </c>
      <c r="G3728" s="5">
        <v>-0.364749163389206</v>
      </c>
      <c r="H3728" s="3">
        <v>3.57987427711487</v>
      </c>
      <c r="I3728" s="5">
        <v>2.16495294064805</v>
      </c>
      <c r="J3728" s="3">
        <v>1.30900466513568</v>
      </c>
      <c r="K3728" s="5">
        <v>8.28884455967107</v>
      </c>
      <c r="L3728" s="3">
        <v>4.90057333248933</v>
      </c>
      <c r="M3728" s="5">
        <v>0.00110201840288937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22733.0319682838</v>
      </c>
      <c r="C3729" s="4">
        <v>42353.6481828704</v>
      </c>
      <c r="D3729" s="3">
        <v>268.826221021542</v>
      </c>
      <c r="E3729" s="5">
        <v>7</v>
      </c>
      <c r="F3729" s="3">
        <v>1</v>
      </c>
      <c r="G3729" s="5">
        <v>-1.06802463531494</v>
      </c>
      <c r="H3729" s="3">
        <v>3.52639436721802</v>
      </c>
      <c r="I3729" s="5">
        <v>2.16495294064805</v>
      </c>
      <c r="J3729" s="3">
        <v>1.30926169115198</v>
      </c>
      <c r="K3729" s="5">
        <v>8.28884455967107</v>
      </c>
      <c r="L3729" s="3">
        <v>4.9014810519857</v>
      </c>
      <c r="M3729" s="5">
        <v>-0.00985326804220676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22734.0476128362</v>
      </c>
      <c r="C3730" s="4">
        <v>42353.6481944444</v>
      </c>
      <c r="D3730" s="3">
        <v>269.841865573947</v>
      </c>
      <c r="E3730" s="5">
        <v>7</v>
      </c>
      <c r="F3730" s="3">
        <v>1</v>
      </c>
      <c r="G3730" s="5">
        <v>-0.870762228965759</v>
      </c>
      <c r="H3730" s="3">
        <v>3.54162788391113</v>
      </c>
      <c r="I3730" s="5">
        <v>2.16495294064805</v>
      </c>
      <c r="J3730" s="3">
        <v>1.30951846337658</v>
      </c>
      <c r="K3730" s="5">
        <v>8.28884455967107</v>
      </c>
      <c r="L3730" s="3">
        <v>4.90238951613436</v>
      </c>
      <c r="M3730" s="5">
        <v>-0.0115711214020848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22735.0632266171</v>
      </c>
      <c r="C3731" s="4">
        <v>42353.6482060185</v>
      </c>
      <c r="D3731" s="3">
        <v>270.857479379841</v>
      </c>
      <c r="E3731" s="5">
        <v>7</v>
      </c>
      <c r="F3731" s="3">
        <v>1</v>
      </c>
      <c r="G3731" s="5">
        <v>-0.856016993522644</v>
      </c>
      <c r="H3731" s="3">
        <v>3.54292440414429</v>
      </c>
      <c r="I3731" s="5">
        <v>2.16495294064805</v>
      </c>
      <c r="J3731" s="3">
        <v>1.30976071602938</v>
      </c>
      <c r="K3731" s="5">
        <v>8.28884455967107</v>
      </c>
      <c r="L3731" s="3">
        <v>4.90324770947807</v>
      </c>
      <c r="M3731" s="5">
        <v>0.0183776374906301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22736.0789013796</v>
      </c>
      <c r="C3732" s="4">
        <v>42353.6482175926</v>
      </c>
      <c r="D3732" s="3">
        <v>271.873154172499</v>
      </c>
      <c r="E3732" s="5">
        <v>7</v>
      </c>
      <c r="F3732" s="3">
        <v>1</v>
      </c>
      <c r="G3732" s="5">
        <v>-1.53411769866943</v>
      </c>
      <c r="H3732" s="3">
        <v>3.49074101448059</v>
      </c>
      <c r="I3732" s="5">
        <v>2.16495294064805</v>
      </c>
      <c r="J3732" s="3">
        <v>1.3101611027641</v>
      </c>
      <c r="K3732" s="5">
        <v>8.28884455967107</v>
      </c>
      <c r="L3732" s="3">
        <v>4.90464770619412</v>
      </c>
      <c r="M3732" s="5">
        <v>-0.0176645759493113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22737.0789995906</v>
      </c>
      <c r="C3733" s="4">
        <v>42353.6482291667</v>
      </c>
      <c r="D3733" s="3">
        <v>272.873252318269</v>
      </c>
      <c r="E3733" s="5">
        <v>7</v>
      </c>
      <c r="F3733" s="3">
        <v>1</v>
      </c>
      <c r="G3733" s="5">
        <v>-1.11351907253265</v>
      </c>
      <c r="H3733" s="3">
        <v>3.52250480651855</v>
      </c>
      <c r="I3733" s="5">
        <v>2.16495294064805</v>
      </c>
      <c r="J3733" s="3">
        <v>1.31048869573877</v>
      </c>
      <c r="K3733" s="5">
        <v>8.28884455967107</v>
      </c>
      <c r="L3733" s="3">
        <v>4.90579956674046</v>
      </c>
      <c r="M3733" s="5">
        <v>-0.000842714332975447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22738.0941254272</v>
      </c>
      <c r="C3734" s="4">
        <v>42353.6482407407</v>
      </c>
      <c r="D3734" s="3">
        <v>273.88837815487</v>
      </c>
      <c r="E3734" s="5">
        <v>7</v>
      </c>
      <c r="F3734" s="3">
        <v>1</v>
      </c>
      <c r="G3734" s="5">
        <v>-3.99926805496216</v>
      </c>
      <c r="H3734" s="3">
        <v>3.29902338981628</v>
      </c>
      <c r="I3734" s="5">
        <v>2.16495294064805</v>
      </c>
      <c r="J3734" s="3">
        <v>1.31147448497791</v>
      </c>
      <c r="K3734" s="5">
        <v>8.28884455967107</v>
      </c>
      <c r="L3734" s="3">
        <v>4.90906576918392</v>
      </c>
      <c r="M3734" s="5">
        <v>-0.0484560951590538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22739.0944182825</v>
      </c>
      <c r="C3735" s="4">
        <v>42353.6482523148</v>
      </c>
      <c r="D3735" s="3">
        <v>274.888670929968</v>
      </c>
      <c r="E3735" s="5">
        <v>7</v>
      </c>
      <c r="F3735" s="3">
        <v>1</v>
      </c>
      <c r="G3735" s="5">
        <v>0.212472543120384</v>
      </c>
      <c r="H3735" s="3">
        <v>3.62168598175049</v>
      </c>
      <c r="I3735" s="5">
        <v>2.16500275178115</v>
      </c>
      <c r="J3735" s="3">
        <v>1.31164697895033</v>
      </c>
      <c r="K3735" s="5">
        <v>8.28902488789918</v>
      </c>
      <c r="L3735" s="3">
        <v>4.90963740505572</v>
      </c>
      <c r="M3735" s="5">
        <v>0.015784740447998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22740.0944282087</v>
      </c>
      <c r="C3736" s="4">
        <v>42353.6482638889</v>
      </c>
      <c r="D3736" s="3">
        <v>275.888680856208</v>
      </c>
      <c r="E3736" s="5">
        <v>7</v>
      </c>
      <c r="F3736" s="3">
        <v>1</v>
      </c>
      <c r="G3736" s="5">
        <v>-3.99926805496216</v>
      </c>
      <c r="H3736" s="3">
        <v>3.29772686958313</v>
      </c>
      <c r="I3736" s="5">
        <v>2.16501012950922</v>
      </c>
      <c r="J3736" s="3">
        <v>1.31260074291438</v>
      </c>
      <c r="K3736" s="5">
        <v>8.28905160801211</v>
      </c>
      <c r="L3736" s="3">
        <v>4.91278743008427</v>
      </c>
      <c r="M3736" s="5">
        <v>-0.0490395054221153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22741.1099994286</v>
      </c>
      <c r="C3737" s="4">
        <v>42353.648275463</v>
      </c>
      <c r="D3737" s="3">
        <v>276.904252091165</v>
      </c>
      <c r="E3737" s="5">
        <v>7</v>
      </c>
      <c r="F3737" s="3">
        <v>1</v>
      </c>
      <c r="G3737" s="5">
        <v>-1.39727473258972</v>
      </c>
      <c r="H3737" s="3">
        <v>3.49673724174499</v>
      </c>
      <c r="I3737" s="5">
        <v>2.16501012950922</v>
      </c>
      <c r="J3737" s="3">
        <v>1.31309662740716</v>
      </c>
      <c r="K3737" s="5">
        <v>8.28905160801211</v>
      </c>
      <c r="L3737" s="3">
        <v>4.91449118061584</v>
      </c>
      <c r="M3737" s="5">
        <v>0.00119924545288086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22742.1256660058</v>
      </c>
      <c r="C3738" s="4">
        <v>42353.648287037</v>
      </c>
      <c r="D3738" s="3">
        <v>277.919918663366</v>
      </c>
      <c r="E3738" s="5">
        <v>7</v>
      </c>
      <c r="F3738" s="3">
        <v>1</v>
      </c>
      <c r="G3738" s="5">
        <v>-2.71877074241638</v>
      </c>
      <c r="H3738" s="3">
        <v>3.39480113983154</v>
      </c>
      <c r="I3738" s="5">
        <v>2.16501012950922</v>
      </c>
      <c r="J3738" s="3">
        <v>1.31381778787268</v>
      </c>
      <c r="K3738" s="5">
        <v>8.28905160801211</v>
      </c>
      <c r="L3738" s="3">
        <v>4.91694515832539</v>
      </c>
      <c r="M3738" s="5">
        <v>-0.0255407337099314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22743.1412459926</v>
      </c>
      <c r="C3739" s="4">
        <v>42353.6482986111</v>
      </c>
      <c r="D3739" s="3">
        <v>278.935498640077</v>
      </c>
      <c r="E3739" s="5">
        <v>7</v>
      </c>
      <c r="F3739" s="3">
        <v>1</v>
      </c>
      <c r="G3739" s="5">
        <v>-3.9994478225708</v>
      </c>
      <c r="H3739" s="3">
        <v>3.29367542266846</v>
      </c>
      <c r="I3739" s="5">
        <v>2.16501012950922</v>
      </c>
      <c r="J3739" s="3">
        <v>1.31490714162501</v>
      </c>
      <c r="K3739" s="5">
        <v>8.28905160801211</v>
      </c>
      <c r="L3739" s="3">
        <v>4.92054336563366</v>
      </c>
      <c r="M3739" s="5">
        <v>-0.00100479123648256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22744.1412470718</v>
      </c>
      <c r="C3740" s="4">
        <v>42353.6483101852</v>
      </c>
      <c r="D3740" s="3">
        <v>279.935499714289</v>
      </c>
      <c r="E3740" s="5">
        <v>7</v>
      </c>
      <c r="F3740" s="3">
        <v>1</v>
      </c>
      <c r="G3740" s="5">
        <v>-2.85075855255127</v>
      </c>
      <c r="H3740" s="3">
        <v>3.38102602958679</v>
      </c>
      <c r="I3740" s="5">
        <v>2.16501012950922</v>
      </c>
      <c r="J3740" s="3">
        <v>1.31572894392813</v>
      </c>
      <c r="K3740" s="5">
        <v>8.28905160801211</v>
      </c>
      <c r="L3740" s="3">
        <v>4.92331314424407</v>
      </c>
      <c r="M3740" s="5">
        <v>-0.0479836240410805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22745.1568649929</v>
      </c>
      <c r="C3741" s="4">
        <v>42353.6483217593</v>
      </c>
      <c r="D3741" s="3">
        <v>280.951117665498</v>
      </c>
      <c r="E3741" s="5">
        <v>7</v>
      </c>
      <c r="F3741" s="3">
        <v>1</v>
      </c>
      <c r="G3741" s="5">
        <v>-2.06045031547546</v>
      </c>
      <c r="H3741" s="3">
        <v>3.44163656234741</v>
      </c>
      <c r="I3741" s="5">
        <v>2.16501012950922</v>
      </c>
      <c r="J3741" s="3">
        <v>1.31633081756395</v>
      </c>
      <c r="K3741" s="5">
        <v>8.28905160801211</v>
      </c>
      <c r="L3741" s="3">
        <v>4.9253800881873</v>
      </c>
      <c r="M3741" s="5">
        <v>0.0288143642246723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22746.1721923109</v>
      </c>
      <c r="C3742" s="4">
        <v>42353.6483333333</v>
      </c>
      <c r="D3742" s="3">
        <v>281.966444667692</v>
      </c>
      <c r="E3742" s="5">
        <v>7</v>
      </c>
      <c r="F3742" s="3">
        <v>1</v>
      </c>
      <c r="G3742" s="5">
        <v>-2.64270710945129</v>
      </c>
      <c r="H3742" s="3">
        <v>3.39658379554749</v>
      </c>
      <c r="I3742" s="5">
        <v>2.16501012950922</v>
      </c>
      <c r="J3742" s="3">
        <v>1.31705971241132</v>
      </c>
      <c r="K3742" s="5">
        <v>8.28905160801211</v>
      </c>
      <c r="L3742" s="3">
        <v>4.92785885111633</v>
      </c>
      <c r="M3742" s="5">
        <v>-0.0200631134212017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22747.172473828</v>
      </c>
      <c r="C3743" s="4">
        <v>42353.6483449074</v>
      </c>
      <c r="D3743" s="3">
        <v>282.966726560711</v>
      </c>
      <c r="E3743" s="5">
        <v>7</v>
      </c>
      <c r="F3743" s="3">
        <v>1</v>
      </c>
      <c r="G3743" s="5">
        <v>-1.57475697994232</v>
      </c>
      <c r="H3743" s="3">
        <v>3.47874855995178</v>
      </c>
      <c r="I3743" s="5">
        <v>2.16501012950922</v>
      </c>
      <c r="J3743" s="3">
        <v>1.3175181135585</v>
      </c>
      <c r="K3743" s="5">
        <v>8.28905160801211</v>
      </c>
      <c r="L3743" s="3">
        <v>4.92944921484742</v>
      </c>
      <c r="M3743" s="5">
        <v>0.0167894847691059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22748.188091689</v>
      </c>
      <c r="C3744" s="4">
        <v>42353.6483564815</v>
      </c>
      <c r="D3744" s="3">
        <v>283.98234445177</v>
      </c>
      <c r="E3744" s="5">
        <v>7</v>
      </c>
      <c r="F3744" s="3">
        <v>1</v>
      </c>
      <c r="G3744" s="5">
        <v>-1.09355902671814</v>
      </c>
      <c r="H3744" s="3">
        <v>3.51634645462036</v>
      </c>
      <c r="I3744" s="5">
        <v>2.16501012950922</v>
      </c>
      <c r="J3744" s="3">
        <v>1.31783494539098</v>
      </c>
      <c r="K3744" s="5">
        <v>8.28905160801211</v>
      </c>
      <c r="L3744" s="3">
        <v>4.93056221601513</v>
      </c>
      <c r="M3744" s="5">
        <v>0.0271289348602295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22749.2037007982</v>
      </c>
      <c r="C3745" s="4">
        <v>42353.6483680556</v>
      </c>
      <c r="D3745" s="3">
        <v>284.997953440677</v>
      </c>
      <c r="E3745" s="5">
        <v>7</v>
      </c>
      <c r="F3745" s="3">
        <v>1</v>
      </c>
      <c r="G3745" s="5">
        <v>0.00981556996703148</v>
      </c>
      <c r="H3745" s="3">
        <v>3.60256266593933</v>
      </c>
      <c r="I3745" s="5">
        <v>2.16501272455416</v>
      </c>
      <c r="J3745" s="3">
        <v>1.31784915893135</v>
      </c>
      <c r="K3745" s="5">
        <v>8.28906095384583</v>
      </c>
      <c r="L3745" s="3">
        <v>4.93061239297286</v>
      </c>
      <c r="M3745" s="5">
        <v>0.0322824493050575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22750.2037128096</v>
      </c>
      <c r="C3746" s="4">
        <v>42353.6483796296</v>
      </c>
      <c r="D3746" s="3">
        <v>285.997965457118</v>
      </c>
      <c r="E3746" s="5">
        <v>7</v>
      </c>
      <c r="F3746" s="3">
        <v>1</v>
      </c>
      <c r="G3746" s="5">
        <v>0.171653434634209</v>
      </c>
      <c r="H3746" s="3">
        <v>3.61633777618408</v>
      </c>
      <c r="I3746" s="5">
        <v>2.16505764040799</v>
      </c>
      <c r="J3746" s="3">
        <v>1.31784915893135</v>
      </c>
      <c r="K3746" s="5">
        <v>8.289223347376</v>
      </c>
      <c r="L3746" s="3">
        <v>4.93061239297286</v>
      </c>
      <c r="M3746" s="5">
        <v>0.0437239184975624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22751.2037383647</v>
      </c>
      <c r="C3747" s="4">
        <v>42353.6483912037</v>
      </c>
      <c r="D3747" s="3">
        <v>286.997991022275</v>
      </c>
      <c r="E3747" s="5">
        <v>7</v>
      </c>
      <c r="F3747" s="3">
        <v>1</v>
      </c>
      <c r="G3747" s="5">
        <v>0.475548982620239</v>
      </c>
      <c r="H3747" s="3">
        <v>3.64113306999207</v>
      </c>
      <c r="I3747" s="5">
        <v>2.16518709375301</v>
      </c>
      <c r="J3747" s="3">
        <v>1.31784915893135</v>
      </c>
      <c r="K3747" s="5">
        <v>8.289694542463</v>
      </c>
      <c r="L3747" s="3">
        <v>4.93061239297286</v>
      </c>
      <c r="M3747" s="5">
        <v>0.0326389782130718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22752.2193291834</v>
      </c>
      <c r="C3748" s="4">
        <v>42353.6484027778</v>
      </c>
      <c r="D3748" s="3">
        <v>288.013581825928</v>
      </c>
      <c r="E3748" s="5">
        <v>7</v>
      </c>
      <c r="F3748" s="3">
        <v>1</v>
      </c>
      <c r="G3748" s="5">
        <v>0.794729232788086</v>
      </c>
      <c r="H3748" s="3">
        <v>3.6672248840332</v>
      </c>
      <c r="I3748" s="5">
        <v>2.16540853231663</v>
      </c>
      <c r="J3748" s="3">
        <v>1.31784915893135</v>
      </c>
      <c r="K3748" s="5">
        <v>8.29050628271713</v>
      </c>
      <c r="L3748" s="3">
        <v>4.93061239297286</v>
      </c>
      <c r="M3748" s="5">
        <v>0.0303053371608257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22753.2348196925</v>
      </c>
      <c r="C3749" s="4">
        <v>42353.6484143519</v>
      </c>
      <c r="D3749" s="3">
        <v>289.029072445277</v>
      </c>
      <c r="E3749" s="5">
        <v>7</v>
      </c>
      <c r="F3749" s="3">
        <v>1</v>
      </c>
      <c r="G3749" s="5">
        <v>0.662921249866486</v>
      </c>
      <c r="H3749" s="3">
        <v>3.6584734916687</v>
      </c>
      <c r="I3749" s="5">
        <v>2.16559323148049</v>
      </c>
      <c r="J3749" s="3">
        <v>1.31784915893135</v>
      </c>
      <c r="K3749" s="5">
        <v>8.29118191033009</v>
      </c>
      <c r="L3749" s="3">
        <v>4.93061239297286</v>
      </c>
      <c r="M3749" s="5">
        <v>0.0116034988313913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22754.2506075415</v>
      </c>
      <c r="C3750" s="4">
        <v>42353.6484259259</v>
      </c>
      <c r="D3750" s="3">
        <v>290.044860279233</v>
      </c>
      <c r="E3750" s="5">
        <v>7</v>
      </c>
      <c r="F3750" s="3">
        <v>1</v>
      </c>
      <c r="G3750" s="5">
        <v>-1.28632593154907</v>
      </c>
      <c r="H3750" s="3">
        <v>3.5090537071228</v>
      </c>
      <c r="I3750" s="5">
        <v>2.16559900426551</v>
      </c>
      <c r="J3750" s="3">
        <v>1.31820219321346</v>
      </c>
      <c r="K3750" s="5">
        <v>8.29120302991104</v>
      </c>
      <c r="L3750" s="3">
        <v>4.93185163883571</v>
      </c>
      <c r="M3750" s="5">
        <v>-0.0211975574493408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22755.2506527054</v>
      </c>
      <c r="C3751" s="4">
        <v>42353.6484375</v>
      </c>
      <c r="D3751" s="3">
        <v>291.04490548326</v>
      </c>
      <c r="E3751" s="5">
        <v>7</v>
      </c>
      <c r="F3751" s="3">
        <v>1</v>
      </c>
      <c r="G3751" s="5">
        <v>-0.324289709329605</v>
      </c>
      <c r="H3751" s="3">
        <v>3.58100867271423</v>
      </c>
      <c r="I3751" s="5">
        <v>2.16559900426551</v>
      </c>
      <c r="J3751" s="3">
        <v>1.31855528834917</v>
      </c>
      <c r="K3751" s="5">
        <v>8.29120302991104</v>
      </c>
      <c r="L3751" s="3">
        <v>4.93309086036497</v>
      </c>
      <c r="M3751" s="5">
        <v>-0.0117331985384226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22756.2659941285</v>
      </c>
      <c r="C3752" s="4">
        <v>42353.6484490741</v>
      </c>
      <c r="D3752" s="3">
        <v>292.06024688629</v>
      </c>
      <c r="E3752" s="5">
        <v>7</v>
      </c>
      <c r="F3752" s="3">
        <v>1</v>
      </c>
      <c r="G3752" s="5">
        <v>0.673170983791351</v>
      </c>
      <c r="H3752" s="3">
        <v>3.6578254699707</v>
      </c>
      <c r="I3752" s="5">
        <v>2.16560338953208</v>
      </c>
      <c r="J3752" s="3">
        <v>1.31864248963169</v>
      </c>
      <c r="K3752" s="5">
        <v>8.29121901189123</v>
      </c>
      <c r="L3752" s="3">
        <v>4.93340320117462</v>
      </c>
      <c r="M3752" s="5">
        <v>-0.00155577657278627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22757.2661751305</v>
      </c>
      <c r="C3753" s="4">
        <v>42353.6484606481</v>
      </c>
      <c r="D3753" s="3">
        <v>293.060427777971</v>
      </c>
      <c r="E3753" s="5">
        <v>7</v>
      </c>
      <c r="F3753" s="3">
        <v>1</v>
      </c>
      <c r="G3753" s="5">
        <v>-1.02792477607727</v>
      </c>
      <c r="H3753" s="3">
        <v>3.53158020973206</v>
      </c>
      <c r="I3753" s="5">
        <v>2.16578741850157</v>
      </c>
      <c r="J3753" s="3">
        <v>1.31864325889375</v>
      </c>
      <c r="K3753" s="5">
        <v>8.2918923522529</v>
      </c>
      <c r="L3753" s="3">
        <v>4.93340596719098</v>
      </c>
      <c r="M3753" s="5">
        <v>-0.0251517780125141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22758.2814691957</v>
      </c>
      <c r="C3754" s="4">
        <v>42353.6484722222</v>
      </c>
      <c r="D3754" s="3">
        <v>294.075721537441</v>
      </c>
      <c r="E3754" s="5">
        <v>7</v>
      </c>
      <c r="F3754" s="3">
        <v>1</v>
      </c>
      <c r="G3754" s="5">
        <v>-1.4326993227005</v>
      </c>
      <c r="H3754" s="3">
        <v>3.49949216842651</v>
      </c>
      <c r="I3754" s="5">
        <v>2.16578741850157</v>
      </c>
      <c r="J3754" s="3">
        <v>1.31893840333138</v>
      </c>
      <c r="K3754" s="5">
        <v>8.2918923522529</v>
      </c>
      <c r="L3754" s="3">
        <v>4.93444741335815</v>
      </c>
      <c r="M3754" s="5">
        <v>-0.00239119143225253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22759.2817506326</v>
      </c>
      <c r="C3755" s="4">
        <v>42353.6484837963</v>
      </c>
      <c r="D3755" s="3">
        <v>295.076003280085</v>
      </c>
      <c r="E3755" s="5">
        <v>7</v>
      </c>
      <c r="F3755" s="3">
        <v>1</v>
      </c>
      <c r="G3755" s="5">
        <v>-1.02792477607727</v>
      </c>
      <c r="H3755" s="3">
        <v>3.52882528305054</v>
      </c>
      <c r="I3755" s="5">
        <v>2.16578741850157</v>
      </c>
      <c r="J3755" s="3">
        <v>1.3193321457208</v>
      </c>
      <c r="K3755" s="5">
        <v>8.2918923522529</v>
      </c>
      <c r="L3755" s="3">
        <v>4.93582536220911</v>
      </c>
      <c r="M3755" s="5">
        <v>0.00392189016565681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22760.2818419614</v>
      </c>
      <c r="C3756" s="4">
        <v>42353.6484953704</v>
      </c>
      <c r="D3756" s="3">
        <v>296.076094739216</v>
      </c>
      <c r="E3756" s="5">
        <v>7</v>
      </c>
      <c r="F3756" s="3">
        <v>1</v>
      </c>
      <c r="G3756" s="5">
        <v>-0.258475631475449</v>
      </c>
      <c r="H3756" s="3">
        <v>3.58684277534485</v>
      </c>
      <c r="I3756" s="5">
        <v>2.16578741850157</v>
      </c>
      <c r="J3756" s="3">
        <v>1.31960765380716</v>
      </c>
      <c r="K3756" s="5">
        <v>8.2918923522529</v>
      </c>
      <c r="L3756" s="3">
        <v>4.93679789965769</v>
      </c>
      <c r="M3756" s="5">
        <v>0.00110201840288937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22761.2972566518</v>
      </c>
      <c r="C3757" s="4">
        <v>42353.6485069444</v>
      </c>
      <c r="D3757" s="3">
        <v>297.091509384507</v>
      </c>
      <c r="E3757" s="5">
        <v>7</v>
      </c>
      <c r="F3757" s="3">
        <v>1</v>
      </c>
      <c r="G3757" s="5">
        <v>-0.997175574302673</v>
      </c>
      <c r="H3757" s="3">
        <v>3.53255248069763</v>
      </c>
      <c r="I3757" s="5">
        <v>2.16578741850157</v>
      </c>
      <c r="J3757" s="3">
        <v>1.31968423293657</v>
      </c>
      <c r="K3757" s="5">
        <v>8.2918923522529</v>
      </c>
      <c r="L3757" s="3">
        <v>4.93707232516052</v>
      </c>
      <c r="M3757" s="5">
        <v>-0.0250869747251272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22762.2974129924</v>
      </c>
      <c r="C3758" s="4">
        <v>42353.6485185185</v>
      </c>
      <c r="D3758" s="3">
        <v>298.09166574013</v>
      </c>
      <c r="E3758" s="5">
        <v>7</v>
      </c>
      <c r="F3758" s="3">
        <v>1</v>
      </c>
      <c r="G3758" s="5">
        <v>-1.16458785533905</v>
      </c>
      <c r="H3758" s="3">
        <v>3.51910161972046</v>
      </c>
      <c r="I3758" s="5">
        <v>2.16578741850157</v>
      </c>
      <c r="J3758" s="3">
        <v>1.31996847037582</v>
      </c>
      <c r="K3758" s="5">
        <v>8.2918923522529</v>
      </c>
      <c r="L3758" s="3">
        <v>4.93807599356258</v>
      </c>
      <c r="M3758" s="5">
        <v>-0.00233364105224609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22763.2974380513</v>
      </c>
      <c r="C3759" s="4">
        <v>42353.6485300926</v>
      </c>
      <c r="D3759" s="3">
        <v>299.091690824089</v>
      </c>
      <c r="E3759" s="5">
        <v>7</v>
      </c>
      <c r="F3759" s="3">
        <v>1</v>
      </c>
      <c r="G3759" s="5">
        <v>-1.16440808773041</v>
      </c>
      <c r="H3759" s="3">
        <v>3.51861548423767</v>
      </c>
      <c r="I3759" s="5">
        <v>2.16578741850157</v>
      </c>
      <c r="J3759" s="3">
        <v>1.32029192712262</v>
      </c>
      <c r="K3759" s="5">
        <v>8.2918923522529</v>
      </c>
      <c r="L3759" s="3">
        <v>4.93921418837226</v>
      </c>
      <c r="M3759" s="5">
        <v>0.00392189016565681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22764.3130143689</v>
      </c>
      <c r="C3760" s="4">
        <v>42353.6485416667</v>
      </c>
      <c r="D3760" s="3">
        <v>300.107267221894</v>
      </c>
      <c r="E3760" s="5">
        <v>7</v>
      </c>
      <c r="F3760" s="3">
        <v>1</v>
      </c>
      <c r="G3760" s="5">
        <v>-0.238335818052292</v>
      </c>
      <c r="H3760" s="3">
        <v>3.58830142021179</v>
      </c>
      <c r="I3760" s="5">
        <v>2.16578741850157</v>
      </c>
      <c r="J3760" s="3">
        <v>1.32060031440658</v>
      </c>
      <c r="K3760" s="5">
        <v>8.2918923522529</v>
      </c>
      <c r="L3760" s="3">
        <v>4.94029975282634</v>
      </c>
      <c r="M3760" s="5">
        <v>0.0118952272459865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22765.3286203503</v>
      </c>
      <c r="C3761" s="4">
        <v>42353.6485532407</v>
      </c>
      <c r="D3761" s="3">
        <v>301.122873088031</v>
      </c>
      <c r="E3761" s="5">
        <v>7</v>
      </c>
      <c r="F3761" s="3">
        <v>1</v>
      </c>
      <c r="G3761" s="5">
        <v>0.0152101656422019</v>
      </c>
      <c r="H3761" s="3">
        <v>3.60872101783752</v>
      </c>
      <c r="I3761" s="5">
        <v>2.1657876824172</v>
      </c>
      <c r="J3761" s="3">
        <v>1.32066289208726</v>
      </c>
      <c r="K3761" s="5">
        <v>8.2918933046508</v>
      </c>
      <c r="L3761" s="3">
        <v>4.94052434788232</v>
      </c>
      <c r="M3761" s="5">
        <v>0.00424599647521973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22766.3439253377</v>
      </c>
      <c r="C3762" s="4">
        <v>42353.6485648148</v>
      </c>
      <c r="D3762" s="3">
        <v>302.138177769681</v>
      </c>
      <c r="E3762" s="5">
        <v>7</v>
      </c>
      <c r="F3762" s="3">
        <v>1</v>
      </c>
      <c r="G3762" s="5">
        <v>0.0198854822665453</v>
      </c>
      <c r="H3762" s="3">
        <v>3.61001753807068</v>
      </c>
      <c r="I3762" s="5">
        <v>2.16579212859527</v>
      </c>
      <c r="J3762" s="3">
        <v>1.32066289208726</v>
      </c>
      <c r="K3762" s="5">
        <v>8.29190935224538</v>
      </c>
      <c r="L3762" s="3">
        <v>4.94052434788232</v>
      </c>
      <c r="M3762" s="5">
        <v>0.0155578134581447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22767.3439809577</v>
      </c>
      <c r="C3763" s="4">
        <v>42353.6485763889</v>
      </c>
      <c r="D3763" s="3">
        <v>303.138233585114</v>
      </c>
      <c r="E3763" s="5">
        <v>7</v>
      </c>
      <c r="F3763" s="3">
        <v>1</v>
      </c>
      <c r="G3763" s="5">
        <v>0.521043419837952</v>
      </c>
      <c r="H3763" s="3">
        <v>3.6487500667572</v>
      </c>
      <c r="I3763" s="5">
        <v>2.16581061560882</v>
      </c>
      <c r="J3763" s="3">
        <v>1.32066289208726</v>
      </c>
      <c r="K3763" s="5">
        <v>8.29197657408879</v>
      </c>
      <c r="L3763" s="3">
        <v>4.94052434788232</v>
      </c>
      <c r="M3763" s="5">
        <v>0.0259621143341064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22768.3442028464</v>
      </c>
      <c r="C3764" s="4">
        <v>42353.648587963</v>
      </c>
      <c r="D3764" s="3">
        <v>304.13845560915</v>
      </c>
      <c r="E3764" s="5">
        <v>7</v>
      </c>
      <c r="F3764" s="3">
        <v>1</v>
      </c>
      <c r="G3764" s="5">
        <v>0.804799139499664</v>
      </c>
      <c r="H3764" s="3">
        <v>3.67143845558166</v>
      </c>
      <c r="I3764" s="5">
        <v>2.16596623780283</v>
      </c>
      <c r="J3764" s="3">
        <v>1.32066289208726</v>
      </c>
      <c r="K3764" s="5">
        <v>8.29254501485163</v>
      </c>
      <c r="L3764" s="3">
        <v>4.94052434788232</v>
      </c>
      <c r="M3764" s="5">
        <v>0.0305645950138569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22769.3598460805</v>
      </c>
      <c r="C3765" s="4">
        <v>42353.648599537</v>
      </c>
      <c r="D3765" s="3">
        <v>305.154098823225</v>
      </c>
      <c r="E3765" s="5">
        <v>7</v>
      </c>
      <c r="F3765" s="3">
        <v>1</v>
      </c>
      <c r="G3765" s="5">
        <v>0.800123810768127</v>
      </c>
      <c r="H3765" s="3">
        <v>3.67257285118103</v>
      </c>
      <c r="I3765" s="5">
        <v>2.1661931680967</v>
      </c>
      <c r="J3765" s="3">
        <v>1.32066289208726</v>
      </c>
      <c r="K3765" s="5">
        <v>8.29337833807308</v>
      </c>
      <c r="L3765" s="3">
        <v>4.94052434788232</v>
      </c>
      <c r="M3765" s="5">
        <v>0.0167894847691059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22770.3754611946</v>
      </c>
      <c r="C3766" s="4">
        <v>42353.6486111111</v>
      </c>
      <c r="D3766" s="3">
        <v>306.169713932362</v>
      </c>
      <c r="E3766" s="5">
        <v>7</v>
      </c>
      <c r="F3766" s="3">
        <v>1</v>
      </c>
      <c r="G3766" s="5">
        <v>0.91664707660675</v>
      </c>
      <c r="H3766" s="3">
        <v>3.6824586391449</v>
      </c>
      <c r="I3766" s="5">
        <v>2.16642343320054</v>
      </c>
      <c r="J3766" s="3">
        <v>1.32066289208726</v>
      </c>
      <c r="K3766" s="5">
        <v>8.29422441789861</v>
      </c>
      <c r="L3766" s="3">
        <v>4.94052434788232</v>
      </c>
      <c r="M3766" s="5">
        <v>0.0147475246340036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22771.3910434821</v>
      </c>
      <c r="C3767" s="4">
        <v>42353.6486226852</v>
      </c>
      <c r="D3767" s="3">
        <v>307.185296129599</v>
      </c>
      <c r="E3767" s="5">
        <v>7</v>
      </c>
      <c r="F3767" s="3">
        <v>1</v>
      </c>
      <c r="G3767" s="5">
        <v>0.90603768825531</v>
      </c>
      <c r="H3767" s="3">
        <v>3.68262052536011</v>
      </c>
      <c r="I3767" s="5">
        <v>2.1666815402691</v>
      </c>
      <c r="J3767" s="3">
        <v>1.32066289208726</v>
      </c>
      <c r="K3767" s="5">
        <v>8.29517496766094</v>
      </c>
      <c r="L3767" s="3">
        <v>4.94052434788232</v>
      </c>
      <c r="M3767" s="5">
        <v>0.0144557952880859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22772.3910944104</v>
      </c>
      <c r="C3768" s="4">
        <v>42353.6486342593</v>
      </c>
      <c r="D3768" s="3">
        <v>308.185347097971</v>
      </c>
      <c r="E3768" s="5">
        <v>7</v>
      </c>
      <c r="F3768" s="3">
        <v>1</v>
      </c>
      <c r="G3768" s="5">
        <v>0.784839153289795</v>
      </c>
      <c r="H3768" s="3">
        <v>3.67419338226318</v>
      </c>
      <c r="I3768" s="5">
        <v>2.16692817535806</v>
      </c>
      <c r="J3768" s="3">
        <v>1.32066289208726</v>
      </c>
      <c r="K3768" s="5">
        <v>8.29608303187734</v>
      </c>
      <c r="L3768" s="3">
        <v>4.94052434788232</v>
      </c>
      <c r="M3768" s="5">
        <v>0.00502386083826423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22773.4066881162</v>
      </c>
      <c r="C3769" s="4">
        <v>42353.6486458333</v>
      </c>
      <c r="D3769" s="3">
        <v>309.200940778784</v>
      </c>
      <c r="E3769" s="5">
        <v>7</v>
      </c>
      <c r="F3769" s="3">
        <v>1</v>
      </c>
      <c r="G3769" s="5">
        <v>0.885718047618866</v>
      </c>
      <c r="H3769" s="3">
        <v>3.68262052536011</v>
      </c>
      <c r="I3769" s="5">
        <v>2.16715371490152</v>
      </c>
      <c r="J3769" s="3">
        <v>1.32066289208726</v>
      </c>
      <c r="K3769" s="5">
        <v>8.29691208201373</v>
      </c>
      <c r="L3769" s="3">
        <v>4.94052434788232</v>
      </c>
      <c r="M3769" s="5">
        <v>0.00217161187902093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22774.422085258</v>
      </c>
      <c r="C3770" s="4">
        <v>42353.6486574074</v>
      </c>
      <c r="D3770" s="3">
        <v>310.21633790548</v>
      </c>
      <c r="E3770" s="5">
        <v>7</v>
      </c>
      <c r="F3770" s="3">
        <v>1</v>
      </c>
      <c r="G3770" s="5">
        <v>1.5235390663147</v>
      </c>
      <c r="H3770" s="3">
        <v>3.7315628528595</v>
      </c>
      <c r="I3770" s="5">
        <v>2.16742603366903</v>
      </c>
      <c r="J3770" s="3">
        <v>1.32066289208726</v>
      </c>
      <c r="K3770" s="5">
        <v>8.29791803200034</v>
      </c>
      <c r="L3770" s="3">
        <v>4.94052434788232</v>
      </c>
      <c r="M3770" s="5">
        <v>0.0117331501096487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22775.4222749816</v>
      </c>
      <c r="C3771" s="4">
        <v>42353.6486689815</v>
      </c>
      <c r="D3771" s="3">
        <v>311.216527654201</v>
      </c>
      <c r="E3771" s="5">
        <v>7</v>
      </c>
      <c r="F3771" s="3">
        <v>1</v>
      </c>
      <c r="G3771" s="5">
        <v>1.16929399967194</v>
      </c>
      <c r="H3771" s="3">
        <v>3.70644354820251</v>
      </c>
      <c r="I3771" s="5">
        <v>2.16783740223565</v>
      </c>
      <c r="J3771" s="3">
        <v>1.32066289208726</v>
      </c>
      <c r="K3771" s="5">
        <v>8.29945182976708</v>
      </c>
      <c r="L3771" s="3">
        <v>4.94052434788232</v>
      </c>
      <c r="M3771" s="5">
        <v>0.00476460438221693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22776.4378995393</v>
      </c>
      <c r="C3772" s="4">
        <v>42353.6486805556</v>
      </c>
      <c r="D3772" s="3">
        <v>312.23215221185</v>
      </c>
      <c r="E3772" s="5">
        <v>7</v>
      </c>
      <c r="F3772" s="3">
        <v>1</v>
      </c>
      <c r="G3772" s="5">
        <v>1.42248034477234</v>
      </c>
      <c r="H3772" s="3">
        <v>3.72621488571167</v>
      </c>
      <c r="I3772" s="5">
        <v>2.16818158655404</v>
      </c>
      <c r="J3772" s="3">
        <v>1.32066289208726</v>
      </c>
      <c r="K3772" s="5">
        <v>8.3007291753595</v>
      </c>
      <c r="L3772" s="3">
        <v>4.94052434788232</v>
      </c>
      <c r="M3772" s="5">
        <v>0.00868644751608372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22777.4535243726</v>
      </c>
      <c r="C3773" s="4">
        <v>42353.6486921296</v>
      </c>
      <c r="D3773" s="3">
        <v>313.247777035161</v>
      </c>
      <c r="E3773" s="5">
        <v>7</v>
      </c>
      <c r="F3773" s="3">
        <v>1</v>
      </c>
      <c r="G3773" s="5">
        <v>1.0020614862442</v>
      </c>
      <c r="H3773" s="3">
        <v>3.69542336463928</v>
      </c>
      <c r="I3773" s="5">
        <v>2.16856009434421</v>
      </c>
      <c r="J3773" s="3">
        <v>1.32066289208726</v>
      </c>
      <c r="K3773" s="5">
        <v>8.30213808396425</v>
      </c>
      <c r="L3773" s="3">
        <v>4.94052434788232</v>
      </c>
      <c r="M3773" s="5">
        <v>0.00421357154846191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22778.4691505042</v>
      </c>
      <c r="C3774" s="4">
        <v>42353.6487037037</v>
      </c>
      <c r="D3774" s="3">
        <v>314.263403166726</v>
      </c>
      <c r="E3774" s="5">
        <v>7</v>
      </c>
      <c r="F3774" s="3">
        <v>1</v>
      </c>
      <c r="G3774" s="5">
        <v>0.860363483428955</v>
      </c>
      <c r="H3774" s="3">
        <v>3.68505144119263</v>
      </c>
      <c r="I3774" s="5">
        <v>2.16883358819054</v>
      </c>
      <c r="J3774" s="3">
        <v>1.32066289208726</v>
      </c>
      <c r="K3774" s="5">
        <v>8.30314821053175</v>
      </c>
      <c r="L3774" s="3">
        <v>4.94052434788232</v>
      </c>
      <c r="M3774" s="5">
        <v>0.000453758228104562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22779.4847515433</v>
      </c>
      <c r="C3775" s="4">
        <v>42353.6487268519</v>
      </c>
      <c r="D3775" s="3">
        <v>315.279004185801</v>
      </c>
      <c r="E3775" s="5">
        <v>7</v>
      </c>
      <c r="F3775" s="3">
        <v>1</v>
      </c>
      <c r="G3775" s="5">
        <v>0.562222123146057</v>
      </c>
      <c r="H3775" s="3">
        <v>3.66301131248474</v>
      </c>
      <c r="I3775" s="5">
        <v>2.16905622451616</v>
      </c>
      <c r="J3775" s="3">
        <v>1.32066289208726</v>
      </c>
      <c r="K3775" s="5">
        <v>8.30396781233934</v>
      </c>
      <c r="L3775" s="3">
        <v>4.94052434788232</v>
      </c>
      <c r="M3775" s="5">
        <v>-0.0138723850250244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22780.5004064715</v>
      </c>
      <c r="C3776" s="4">
        <v>42353.6487384259</v>
      </c>
      <c r="D3776" s="3">
        <v>316.294659209263</v>
      </c>
      <c r="E3776" s="5">
        <v>7</v>
      </c>
      <c r="F3776" s="3">
        <v>1</v>
      </c>
      <c r="G3776" s="5">
        <v>0.470693856477737</v>
      </c>
      <c r="H3776" s="3">
        <v>3.65571856498718</v>
      </c>
      <c r="I3776" s="5">
        <v>2.16920803535425</v>
      </c>
      <c r="J3776" s="3">
        <v>1.32066289208726</v>
      </c>
      <c r="K3776" s="5">
        <v>8.30452360678582</v>
      </c>
      <c r="L3776" s="3">
        <v>4.94052434788232</v>
      </c>
      <c r="M3776" s="5">
        <v>-0.0101774213835597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22781.5159973855</v>
      </c>
      <c r="C3777" s="4">
        <v>42353.64875</v>
      </c>
      <c r="D3777" s="3">
        <v>317.310250042992</v>
      </c>
      <c r="E3777" s="5">
        <v>7</v>
      </c>
      <c r="F3777" s="3">
        <v>1</v>
      </c>
      <c r="G3777" s="5">
        <v>-0.334179788827896</v>
      </c>
      <c r="H3777" s="3">
        <v>3.5946216583252</v>
      </c>
      <c r="I3777" s="5">
        <v>2.16930672874659</v>
      </c>
      <c r="J3777" s="3">
        <v>1.32068463649783</v>
      </c>
      <c r="K3777" s="5">
        <v>8.3048843917596</v>
      </c>
      <c r="L3777" s="3">
        <v>4.94060251633257</v>
      </c>
      <c r="M3777" s="5">
        <v>-0.0264158733189106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22782.5159978983</v>
      </c>
      <c r="C3778" s="4">
        <v>42353.6487615741</v>
      </c>
      <c r="D3778" s="3">
        <v>318.310250540769</v>
      </c>
      <c r="E3778" s="5">
        <v>7</v>
      </c>
      <c r="F3778" s="3">
        <v>1</v>
      </c>
      <c r="G3778" s="5">
        <v>0.141803339123726</v>
      </c>
      <c r="H3778" s="3">
        <v>3.62978887557983</v>
      </c>
      <c r="I3778" s="5">
        <v>2.16931718537669</v>
      </c>
      <c r="J3778" s="3">
        <v>1.32075071446715</v>
      </c>
      <c r="K3778" s="5">
        <v>8.30492234687034</v>
      </c>
      <c r="L3778" s="3">
        <v>4.94084003497112</v>
      </c>
      <c r="M3778" s="5">
        <v>-0.0131593225523829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22783.5315809376</v>
      </c>
      <c r="C3779" s="4">
        <v>42353.6487731481</v>
      </c>
      <c r="D3779" s="3">
        <v>319.325833585114</v>
      </c>
      <c r="E3779" s="5">
        <v>7</v>
      </c>
      <c r="F3779" s="3">
        <v>1</v>
      </c>
      <c r="G3779" s="5">
        <v>0.531832575798035</v>
      </c>
      <c r="H3779" s="3">
        <v>3.65977001190186</v>
      </c>
      <c r="I3779" s="5">
        <v>2.16938932229505</v>
      </c>
      <c r="J3779" s="3">
        <v>1.32075071446715</v>
      </c>
      <c r="K3779" s="5">
        <v>8.30518547100766</v>
      </c>
      <c r="L3779" s="3">
        <v>4.94084003497112</v>
      </c>
      <c r="M3779" s="5">
        <v>-0.00505628576502204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22784.5316257807</v>
      </c>
      <c r="C3780" s="4">
        <v>42353.6487847222</v>
      </c>
      <c r="D3780" s="3">
        <v>320.325878453305</v>
      </c>
      <c r="E3780" s="5">
        <v>7</v>
      </c>
      <c r="F3780" s="3">
        <v>1</v>
      </c>
      <c r="G3780" s="5">
        <v>0.901182591915131</v>
      </c>
      <c r="H3780" s="3">
        <v>3.68829274177551</v>
      </c>
      <c r="I3780" s="5">
        <v>2.16956750767956</v>
      </c>
      <c r="J3780" s="3">
        <v>1.32075071446715</v>
      </c>
      <c r="K3780" s="5">
        <v>8.30583968149169</v>
      </c>
      <c r="L3780" s="3">
        <v>4.94084003497112</v>
      </c>
      <c r="M3780" s="5">
        <v>0.00508871069177985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22785.5472364989</v>
      </c>
      <c r="C3781" s="4">
        <v>42353.6487962963</v>
      </c>
      <c r="D3781" s="3">
        <v>321.341489186553</v>
      </c>
      <c r="E3781" s="5">
        <v>7</v>
      </c>
      <c r="F3781" s="3">
        <v>1</v>
      </c>
      <c r="G3781" s="5">
        <v>1.57964289188385</v>
      </c>
      <c r="H3781" s="3">
        <v>3.74047613143921</v>
      </c>
      <c r="I3781" s="5">
        <v>2.16987622557155</v>
      </c>
      <c r="J3781" s="3">
        <v>1.32075071446715</v>
      </c>
      <c r="K3781" s="5">
        <v>8.30698491497651</v>
      </c>
      <c r="L3781" s="3">
        <v>4.94084003497112</v>
      </c>
      <c r="M3781" s="5">
        <v>0.0169515125453472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22786.5624772716</v>
      </c>
      <c r="C3782" s="4">
        <v>42353.6488078704</v>
      </c>
      <c r="D3782" s="3">
        <v>322.356729608294</v>
      </c>
      <c r="E3782" s="5">
        <v>7</v>
      </c>
      <c r="F3782" s="3">
        <v>1</v>
      </c>
      <c r="G3782" s="5">
        <v>1.78697514533997</v>
      </c>
      <c r="H3782" s="3">
        <v>3.75765466690063</v>
      </c>
      <c r="I3782" s="5">
        <v>2.17033289001938</v>
      </c>
      <c r="J3782" s="3">
        <v>1.32075071446715</v>
      </c>
      <c r="K3782" s="5">
        <v>8.30869587503583</v>
      </c>
      <c r="L3782" s="3">
        <v>4.94084003497112</v>
      </c>
      <c r="M3782" s="5">
        <v>0.0326389782130718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22787.5628086728</v>
      </c>
      <c r="C3783" s="4">
        <v>42353.6488194444</v>
      </c>
      <c r="D3783" s="3">
        <v>323.357061315273</v>
      </c>
      <c r="E3783" s="5">
        <v>7</v>
      </c>
      <c r="F3783" s="3">
        <v>1</v>
      </c>
      <c r="G3783" s="5">
        <v>0.597466826438904</v>
      </c>
      <c r="H3783" s="3">
        <v>3.66868329048157</v>
      </c>
      <c r="I3783" s="5">
        <v>2.17072877507914</v>
      </c>
      <c r="J3783" s="3">
        <v>1.32075071446715</v>
      </c>
      <c r="K3783" s="5">
        <v>8.31017860145217</v>
      </c>
      <c r="L3783" s="3">
        <v>4.94084003497112</v>
      </c>
      <c r="M3783" s="5">
        <v>0.00777888298034668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22788.5781407175</v>
      </c>
      <c r="C3784" s="4">
        <v>42353.6488310185</v>
      </c>
      <c r="D3784" s="3">
        <v>324.372393059267</v>
      </c>
      <c r="E3784" s="5">
        <v>7</v>
      </c>
      <c r="F3784" s="3">
        <v>1</v>
      </c>
      <c r="G3784" s="5">
        <v>0.379705011844635</v>
      </c>
      <c r="H3784" s="3">
        <v>3.65150499343872</v>
      </c>
      <c r="I3784" s="5">
        <v>2.17087649690362</v>
      </c>
      <c r="J3784" s="3">
        <v>1.32075071446715</v>
      </c>
      <c r="K3784" s="5">
        <v>8.31071990019032</v>
      </c>
      <c r="L3784" s="3">
        <v>4.94084003497112</v>
      </c>
      <c r="M3784" s="5">
        <v>-0.00165300373919308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22789.5784612467</v>
      </c>
      <c r="C3785" s="4">
        <v>42353.6488425926</v>
      </c>
      <c r="D3785" s="3">
        <v>325.37271401449</v>
      </c>
      <c r="E3785" s="5">
        <v>7</v>
      </c>
      <c r="F3785" s="3">
        <v>1</v>
      </c>
      <c r="G3785" s="5">
        <v>0.161763340234756</v>
      </c>
      <c r="H3785" s="3">
        <v>3.63481283187866</v>
      </c>
      <c r="I3785" s="5">
        <v>2.17096264431909</v>
      </c>
      <c r="J3785" s="3">
        <v>1.32075071446715</v>
      </c>
      <c r="K3785" s="5">
        <v>8.31103422987675</v>
      </c>
      <c r="L3785" s="3">
        <v>4.94084003497112</v>
      </c>
      <c r="M3785" s="5">
        <v>-0.0107284067198634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22790.5940609976</v>
      </c>
      <c r="C3786" s="4">
        <v>42353.6488541667</v>
      </c>
      <c r="D3786" s="3">
        <v>326.388313670172</v>
      </c>
      <c r="E3786" s="5">
        <v>7</v>
      </c>
      <c r="F3786" s="3">
        <v>1</v>
      </c>
      <c r="G3786" s="5">
        <v>0.526437997817993</v>
      </c>
      <c r="H3786" s="3">
        <v>3.66236305236816</v>
      </c>
      <c r="I3786" s="5">
        <v>2.17104467393464</v>
      </c>
      <c r="J3786" s="3">
        <v>1.32075071446715</v>
      </c>
      <c r="K3786" s="5">
        <v>8.31133380527941</v>
      </c>
      <c r="L3786" s="3">
        <v>4.94084003497112</v>
      </c>
      <c r="M3786" s="5">
        <v>-0.0156874656677246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22791.6094598787</v>
      </c>
      <c r="C3787" s="4">
        <v>42353.6488657407</v>
      </c>
      <c r="D3787" s="3">
        <v>327.403712611383</v>
      </c>
      <c r="E3787" s="5">
        <v>7</v>
      </c>
      <c r="F3787" s="3">
        <v>1</v>
      </c>
      <c r="G3787" s="5">
        <v>0.480763763189316</v>
      </c>
      <c r="H3787" s="3">
        <v>3.65895986557007</v>
      </c>
      <c r="I3787" s="5">
        <v>2.17118636014592</v>
      </c>
      <c r="J3787" s="3">
        <v>1.32075071446715</v>
      </c>
      <c r="K3787" s="5">
        <v>8.31185255281946</v>
      </c>
      <c r="L3787" s="3">
        <v>4.94084003497112</v>
      </c>
      <c r="M3787" s="5">
        <v>-0.0198361873626709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22792.6254827976</v>
      </c>
      <c r="C3788" s="4">
        <v>42353.6488773148</v>
      </c>
      <c r="D3788" s="3">
        <v>328.419735445127</v>
      </c>
      <c r="E3788" s="5">
        <v>7</v>
      </c>
      <c r="F3788" s="3">
        <v>1</v>
      </c>
      <c r="G3788" s="5">
        <v>0.855688154697418</v>
      </c>
      <c r="H3788" s="3">
        <v>3.68764448165894</v>
      </c>
      <c r="I3788" s="5">
        <v>2.17136480545882</v>
      </c>
      <c r="J3788" s="3">
        <v>1.32075071446715</v>
      </c>
      <c r="K3788" s="5">
        <v>8.31250811277091</v>
      </c>
      <c r="L3788" s="3">
        <v>4.94084003497112</v>
      </c>
      <c r="M3788" s="5">
        <v>0.00382461538538337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22793.6409408309</v>
      </c>
      <c r="C3789" s="4">
        <v>42353.6488888889</v>
      </c>
      <c r="D3789" s="3">
        <v>329.435193518486</v>
      </c>
      <c r="E3789" s="5">
        <v>7</v>
      </c>
      <c r="F3789" s="3">
        <v>1</v>
      </c>
      <c r="G3789" s="5">
        <v>0.384560137987137</v>
      </c>
      <c r="H3789" s="3">
        <v>3.6524772644043</v>
      </c>
      <c r="I3789" s="5">
        <v>2.17155608039743</v>
      </c>
      <c r="J3789" s="3">
        <v>1.32075071446715</v>
      </c>
      <c r="K3789" s="5">
        <v>8.3132120509368</v>
      </c>
      <c r="L3789" s="3">
        <v>4.94084003497112</v>
      </c>
      <c r="M3789" s="5">
        <v>0.000162029260536656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22794.6565745714</v>
      </c>
      <c r="C3790" s="4">
        <v>42353.648900463</v>
      </c>
      <c r="D3790" s="3">
        <v>330.450827334174</v>
      </c>
      <c r="E3790" s="5">
        <v>7</v>
      </c>
      <c r="F3790" s="3">
        <v>1</v>
      </c>
      <c r="G3790" s="5">
        <v>-0.000254341342952102</v>
      </c>
      <c r="H3790" s="3">
        <v>3.62282037734985</v>
      </c>
      <c r="I3790" s="5">
        <v>2.17161951026933</v>
      </c>
      <c r="J3790" s="3">
        <v>1.32075073929056</v>
      </c>
      <c r="K3790" s="5">
        <v>8.31344369440448</v>
      </c>
      <c r="L3790" s="3">
        <v>4.94084012490922</v>
      </c>
      <c r="M3790" s="5">
        <v>-0.00239849090576172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22795.6721479166</v>
      </c>
      <c r="C3791" s="4">
        <v>42353.648912037</v>
      </c>
      <c r="D3791" s="3">
        <v>331.466400649308</v>
      </c>
      <c r="E3791" s="5">
        <v>7</v>
      </c>
      <c r="F3791" s="3">
        <v>1</v>
      </c>
      <c r="G3791" s="5">
        <v>-0.00043416119297035</v>
      </c>
      <c r="H3791" s="3">
        <v>3.62249612808228</v>
      </c>
      <c r="I3791" s="5">
        <v>2.17161951072734</v>
      </c>
      <c r="J3791" s="3">
        <v>1.32075079705121</v>
      </c>
      <c r="K3791" s="5">
        <v>8.31344369606377</v>
      </c>
      <c r="L3791" s="3">
        <v>4.94084033415602</v>
      </c>
      <c r="M3791" s="5">
        <v>-0.00797338504344225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22796.6721537827</v>
      </c>
      <c r="C3792" s="4">
        <v>42353.6489236111</v>
      </c>
      <c r="D3792" s="3">
        <v>332.466406440257</v>
      </c>
      <c r="E3792" s="5">
        <v>7</v>
      </c>
      <c r="F3792" s="3">
        <v>1</v>
      </c>
      <c r="G3792" s="5">
        <v>-0.000254341342952102</v>
      </c>
      <c r="H3792" s="3">
        <v>3.62217211723328</v>
      </c>
      <c r="I3792" s="5">
        <v>2.17161951079396</v>
      </c>
      <c r="J3792" s="3">
        <v>1.32075085412747</v>
      </c>
      <c r="K3792" s="5">
        <v>8.31344369630508</v>
      </c>
      <c r="L3792" s="3">
        <v>4.94084054090866</v>
      </c>
      <c r="M3792" s="5">
        <v>-0.00735754985362291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22797.6877822301</v>
      </c>
      <c r="C3793" s="4">
        <v>42353.6489351852</v>
      </c>
      <c r="D3793" s="3">
        <v>333.482034967785</v>
      </c>
      <c r="E3793" s="5">
        <v>7</v>
      </c>
      <c r="F3793" s="3">
        <v>1</v>
      </c>
      <c r="G3793" s="5">
        <v>-7.45214929338545e-5</v>
      </c>
      <c r="H3793" s="3">
        <v>3.62217211723328</v>
      </c>
      <c r="I3793" s="5">
        <v>2.17161951131017</v>
      </c>
      <c r="J3793" s="3">
        <v>1.32075089832879</v>
      </c>
      <c r="K3793" s="5">
        <v>8.31344369817488</v>
      </c>
      <c r="L3793" s="3">
        <v>4.94084070101041</v>
      </c>
      <c r="M3793" s="5">
        <v>-0.0131592452526093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22798.6878031687</v>
      </c>
      <c r="C3794" s="4">
        <v>42353.6489467593</v>
      </c>
      <c r="D3794" s="3">
        <v>334.482055896404</v>
      </c>
      <c r="E3794" s="5">
        <v>7</v>
      </c>
      <c r="F3794" s="3">
        <v>1</v>
      </c>
      <c r="G3794" s="5">
        <v>-0.000254341342952102</v>
      </c>
      <c r="H3794" s="3">
        <v>3.6218478679657</v>
      </c>
      <c r="I3794" s="5">
        <v>2.17161951131017</v>
      </c>
      <c r="J3794" s="3">
        <v>1.32075094907876</v>
      </c>
      <c r="K3794" s="5">
        <v>8.31344369817488</v>
      </c>
      <c r="L3794" s="3">
        <v>4.94084088482265</v>
      </c>
      <c r="M3794" s="5">
        <v>-0.00612587947398424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22799.7033522886</v>
      </c>
      <c r="C3795" s="4">
        <v>42353.6489583333</v>
      </c>
      <c r="D3795" s="3">
        <v>335.49760493613</v>
      </c>
      <c r="E3795" s="5">
        <v>7</v>
      </c>
      <c r="F3795" s="3">
        <v>1</v>
      </c>
      <c r="G3795" s="5">
        <v>-7.45214929338545e-5</v>
      </c>
      <c r="H3795" s="3">
        <v>3.62168598175049</v>
      </c>
      <c r="I3795" s="5">
        <v>2.17161951294916</v>
      </c>
      <c r="J3795" s="3">
        <v>1.32075100022654</v>
      </c>
      <c r="K3795" s="5">
        <v>8.3134437041113</v>
      </c>
      <c r="L3795" s="3">
        <v>4.94084107006958</v>
      </c>
      <c r="M3795" s="5">
        <v>-0.000259256368735805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22800.7189619191</v>
      </c>
      <c r="C3796" s="4">
        <v>42353.6489699074</v>
      </c>
      <c r="D3796" s="3">
        <v>336.513214561621</v>
      </c>
      <c r="E3796" s="5">
        <v>7</v>
      </c>
      <c r="F3796" s="3">
        <v>1</v>
      </c>
      <c r="G3796" s="5">
        <v>-0.000254341342952102</v>
      </c>
      <c r="H3796" s="3">
        <v>3.62168598175049</v>
      </c>
      <c r="I3796" s="5">
        <v>2.17161951346776</v>
      </c>
      <c r="J3796" s="3">
        <v>1.32075105923862</v>
      </c>
      <c r="K3796" s="5">
        <v>8.31344370598959</v>
      </c>
      <c r="L3796" s="3">
        <v>4.94084128379241</v>
      </c>
      <c r="M3796" s="5">
        <v>-0.000162029260536656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22801.7190041558</v>
      </c>
      <c r="C3797" s="4">
        <v>42353.6489814815</v>
      </c>
      <c r="D3797" s="3">
        <v>337.513256818313</v>
      </c>
      <c r="E3797" s="5">
        <v>7</v>
      </c>
      <c r="F3797" s="3">
        <v>1</v>
      </c>
      <c r="G3797" s="5">
        <v>-0.000254341342952102</v>
      </c>
      <c r="H3797" s="3">
        <v>3.62168598175049</v>
      </c>
      <c r="I3797" s="5">
        <v>2.17161951483822</v>
      </c>
      <c r="J3797" s="3">
        <v>1.32075111603885</v>
      </c>
      <c r="K3797" s="5">
        <v>8.31344371095297</v>
      </c>
      <c r="L3797" s="3">
        <v>4.94084148949969</v>
      </c>
      <c r="M3797" s="5">
        <v>-9.72270936472341e-5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22802.7345802679</v>
      </c>
      <c r="C3798" s="4">
        <v>42353.6489930556</v>
      </c>
      <c r="D3798" s="3">
        <v>338.528832910358</v>
      </c>
      <c r="E3798" s="5">
        <v>7</v>
      </c>
      <c r="F3798" s="3">
        <v>1</v>
      </c>
      <c r="G3798" s="5">
        <v>-0.00043416119297035</v>
      </c>
      <c r="H3798" s="3">
        <v>3.62136173248291</v>
      </c>
      <c r="I3798" s="5">
        <v>2.17161951542939</v>
      </c>
      <c r="J3798" s="3">
        <v>1.32075117004551</v>
      </c>
      <c r="K3798" s="5">
        <v>8.31344371309408</v>
      </c>
      <c r="L3798" s="3">
        <v>4.94084168508537</v>
      </c>
      <c r="M3798" s="5">
        <v>-0.000129652020405047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22803.7345840388</v>
      </c>
      <c r="C3799" s="4">
        <v>42353.6490046296</v>
      </c>
      <c r="D3799" s="3">
        <v>339.528836686292</v>
      </c>
      <c r="E3799" s="5">
        <v>7</v>
      </c>
      <c r="F3799" s="3">
        <v>1</v>
      </c>
      <c r="G3799" s="5">
        <v>-0.00043416119297035</v>
      </c>
      <c r="H3799" s="3">
        <v>3.62136173248291</v>
      </c>
      <c r="I3799" s="5">
        <v>2.17161951588752</v>
      </c>
      <c r="J3799" s="3">
        <v>1.32075122085432</v>
      </c>
      <c r="K3799" s="5">
        <v>8.31344371475321</v>
      </c>
      <c r="L3799" s="3">
        <v>4.94084186908787</v>
      </c>
      <c r="M3799" s="5">
        <v>-9.72270936472341e-5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22804.7346113132</v>
      </c>
      <c r="C3800" s="4">
        <v>42353.6490162037</v>
      </c>
      <c r="D3800" s="3">
        <v>340.528864050927</v>
      </c>
      <c r="E3800" s="5">
        <v>7</v>
      </c>
      <c r="F3800" s="3">
        <v>1</v>
      </c>
      <c r="G3800" s="5">
        <v>-0.000254341342952102</v>
      </c>
      <c r="H3800" s="3">
        <v>3.62136173248291</v>
      </c>
      <c r="I3800" s="5">
        <v>2.17161951588752</v>
      </c>
      <c r="J3800" s="3">
        <v>1.32075127745334</v>
      </c>
      <c r="K3800" s="5">
        <v>8.31344371475321</v>
      </c>
      <c r="L3800" s="3">
        <v>4.9408420740551</v>
      </c>
      <c r="M3800" s="5">
        <v>-6.4849853515625e-5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22805.7502123974</v>
      </c>
      <c r="C3801" s="4">
        <v>42353.6490277778</v>
      </c>
      <c r="D3801" s="3">
        <v>341.544465135163</v>
      </c>
      <c r="E3801" s="5">
        <v>7</v>
      </c>
      <c r="F3801" s="3">
        <v>1</v>
      </c>
      <c r="G3801" s="5">
        <v>-0.000254341342952102</v>
      </c>
      <c r="H3801" s="3">
        <v>3.6215238571167</v>
      </c>
      <c r="I3801" s="5">
        <v>2.17161951739442</v>
      </c>
      <c r="J3801" s="3">
        <v>1.32075131988115</v>
      </c>
      <c r="K3801" s="5">
        <v>8.31344372021056</v>
      </c>
      <c r="L3801" s="3">
        <v>4.9408422277026</v>
      </c>
      <c r="M3801" s="5">
        <v>-3.24249267578125e-5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22806.7659118414</v>
      </c>
      <c r="C3802" s="4">
        <v>42353.6490393519</v>
      </c>
      <c r="D3802" s="3">
        <v>342.560164589189</v>
      </c>
      <c r="E3802" s="5">
        <v>7</v>
      </c>
      <c r="F3802" s="3">
        <v>1</v>
      </c>
      <c r="G3802" s="5">
        <v>-7.45214929338545e-5</v>
      </c>
      <c r="H3802" s="3">
        <v>3.62136173248291</v>
      </c>
      <c r="I3802" s="5">
        <v>2.17161951739442</v>
      </c>
      <c r="J3802" s="3">
        <v>1.32075137680595</v>
      </c>
      <c r="K3802" s="5">
        <v>8.31344372021056</v>
      </c>
      <c r="L3802" s="3">
        <v>4.94084243384711</v>
      </c>
      <c r="M3802" s="5">
        <v>-3.24249267578125e-5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22807.7814460292</v>
      </c>
      <c r="C3803" s="4">
        <v>42353.6490509259</v>
      </c>
      <c r="D3803" s="3">
        <v>343.575698857156</v>
      </c>
      <c r="E3803" s="5">
        <v>7</v>
      </c>
      <c r="F3803" s="3">
        <v>1</v>
      </c>
      <c r="G3803" s="5">
        <v>-0.00043416119297035</v>
      </c>
      <c r="H3803" s="3">
        <v>3.62119960784912</v>
      </c>
      <c r="I3803" s="5">
        <v>2.17161951739442</v>
      </c>
      <c r="J3803" s="3">
        <v>1.32075143839335</v>
      </c>
      <c r="K3803" s="5">
        <v>8.31344372021056</v>
      </c>
      <c r="L3803" s="3">
        <v>4.94084265687495</v>
      </c>
      <c r="M3803" s="5">
        <v>-6.4849853515625e-5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22808.7972015427</v>
      </c>
      <c r="C3804" s="4">
        <v>42353.6490625</v>
      </c>
      <c r="D3804" s="3">
        <v>344.591454320559</v>
      </c>
      <c r="E3804" s="5">
        <v>7</v>
      </c>
      <c r="F3804" s="3">
        <v>1</v>
      </c>
      <c r="G3804" s="5">
        <v>-7.45214929338545e-5</v>
      </c>
      <c r="H3804" s="3">
        <v>3.62136173248291</v>
      </c>
      <c r="I3804" s="5">
        <v>2.17161951739442</v>
      </c>
      <c r="J3804" s="3">
        <v>1.32075148984843</v>
      </c>
      <c r="K3804" s="5">
        <v>8.31344372021056</v>
      </c>
      <c r="L3804" s="3">
        <v>4.94084284320843</v>
      </c>
      <c r="M3804" s="5">
        <v>0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22809.8127229286</v>
      </c>
      <c r="C3805" s="4">
        <v>42353.6490740741</v>
      </c>
      <c r="D3805" s="3">
        <v>345.60697566637</v>
      </c>
      <c r="E3805" s="5">
        <v>7</v>
      </c>
      <c r="F3805" s="3">
        <v>1</v>
      </c>
      <c r="G3805" s="5">
        <v>-0.000254341342952102</v>
      </c>
      <c r="H3805" s="3">
        <v>3.62136173248291</v>
      </c>
      <c r="I3805" s="5">
        <v>2.17161951785214</v>
      </c>
      <c r="J3805" s="3">
        <v>1.32075154098333</v>
      </c>
      <c r="K3805" s="5">
        <v>8.31344372186814</v>
      </c>
      <c r="L3805" s="3">
        <v>4.94084302838</v>
      </c>
      <c r="M3805" s="5">
        <v>-6.4849853515625e-5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22810.8283165844</v>
      </c>
      <c r="C3806" s="4">
        <v>42353.6490856481</v>
      </c>
      <c r="D3806" s="3">
        <v>346.622569322121</v>
      </c>
      <c r="E3806" s="5">
        <v>7</v>
      </c>
      <c r="F3806" s="3">
        <v>1</v>
      </c>
      <c r="G3806" s="5">
        <v>-0.000254341342952102</v>
      </c>
      <c r="H3806" s="3">
        <v>3.62119960784912</v>
      </c>
      <c r="I3806" s="5">
        <v>2.17161951830947</v>
      </c>
      <c r="J3806" s="3">
        <v>1.32075159290322</v>
      </c>
      <c r="K3806" s="5">
        <v>8.31344372352421</v>
      </c>
      <c r="L3806" s="3">
        <v>4.94084321639572</v>
      </c>
      <c r="M3806" s="5">
        <v>-3.24249267578125e-5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22811.843934711</v>
      </c>
      <c r="C3807" s="4">
        <v>42353.6490972222</v>
      </c>
      <c r="D3807" s="3">
        <v>347.638187468817</v>
      </c>
      <c r="E3807" s="5">
        <v>7</v>
      </c>
      <c r="F3807" s="3">
        <v>1</v>
      </c>
      <c r="G3807" s="5">
        <v>-0.334179788827896</v>
      </c>
      <c r="H3807" s="3">
        <v>3.59575629234314</v>
      </c>
      <c r="I3807" s="5">
        <v>2.17161951830947</v>
      </c>
      <c r="J3807" s="3">
        <v>1.32080743388356</v>
      </c>
      <c r="K3807" s="5">
        <v>8.31344372352421</v>
      </c>
      <c r="L3807" s="3">
        <v>4.94104402500936</v>
      </c>
      <c r="M3807" s="5">
        <v>-0.00508866319432855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22812.8440607512</v>
      </c>
      <c r="C3808" s="4">
        <v>42353.6491087963</v>
      </c>
      <c r="D3808" s="3">
        <v>348.638313478926</v>
      </c>
      <c r="E3808" s="5">
        <v>7</v>
      </c>
      <c r="F3808" s="3">
        <v>1</v>
      </c>
      <c r="G3808" s="5">
        <v>-1.06334924697876</v>
      </c>
      <c r="H3808" s="3">
        <v>3.53984522819519</v>
      </c>
      <c r="I3808" s="5">
        <v>2.17161951830947</v>
      </c>
      <c r="J3808" s="3">
        <v>1.32102370735535</v>
      </c>
      <c r="K3808" s="5">
        <v>8.31344372352421</v>
      </c>
      <c r="L3808" s="3">
        <v>4.94181178498331</v>
      </c>
      <c r="M3808" s="5">
        <v>-0.0162708759307861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22813.8592893636</v>
      </c>
      <c r="C3809" s="4">
        <v>42353.6491203704</v>
      </c>
      <c r="D3809" s="3">
        <v>349.653542101306</v>
      </c>
      <c r="E3809" s="5">
        <v>7</v>
      </c>
      <c r="F3809" s="3">
        <v>1</v>
      </c>
      <c r="G3809" s="5">
        <v>-1.67096054553986</v>
      </c>
      <c r="H3809" s="3">
        <v>3.49236154556274</v>
      </c>
      <c r="I3809" s="5">
        <v>2.17161951830947</v>
      </c>
      <c r="J3809" s="3">
        <v>1.32141794868048</v>
      </c>
      <c r="K3809" s="5">
        <v>8.31344372352421</v>
      </c>
      <c r="L3809" s="3">
        <v>4.94319455032233</v>
      </c>
      <c r="M3809" s="5">
        <v>-0.0257676132023335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22814.8595311418</v>
      </c>
      <c r="C3810" s="4">
        <v>42353.6491319444</v>
      </c>
      <c r="D3810" s="3">
        <v>350.653783889525</v>
      </c>
      <c r="E3810" s="5">
        <v>7</v>
      </c>
      <c r="F3810" s="3">
        <v>1</v>
      </c>
      <c r="G3810" s="5">
        <v>-2.02484607696533</v>
      </c>
      <c r="H3810" s="3">
        <v>3.46351480484009</v>
      </c>
      <c r="I3810" s="5">
        <v>2.17161951830947</v>
      </c>
      <c r="J3810" s="3">
        <v>1.3219508121508</v>
      </c>
      <c r="K3810" s="5">
        <v>8.31344372352421</v>
      </c>
      <c r="L3810" s="3">
        <v>4.94504554590802</v>
      </c>
      <c r="M3810" s="5">
        <v>-0.0315693840384483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22815.875174005</v>
      </c>
      <c r="C3811" s="4">
        <v>42353.6491435185</v>
      </c>
      <c r="D3811" s="3">
        <v>351.669426742702</v>
      </c>
      <c r="E3811" s="5">
        <v>7</v>
      </c>
      <c r="F3811" s="3">
        <v>1</v>
      </c>
      <c r="G3811" s="5">
        <v>-2.46072936058044</v>
      </c>
      <c r="H3811" s="3">
        <v>3.42850971221924</v>
      </c>
      <c r="I3811" s="5">
        <v>2.17161951830947</v>
      </c>
      <c r="J3811" s="3">
        <v>1.32259960078096</v>
      </c>
      <c r="K3811" s="5">
        <v>8.31344372352421</v>
      </c>
      <c r="L3811" s="3">
        <v>4.94727764208173</v>
      </c>
      <c r="M3811" s="5">
        <v>-0.0385379791259766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22816.8907706732</v>
      </c>
      <c r="C3812" s="4">
        <v>42353.6491550926</v>
      </c>
      <c r="D3812" s="3">
        <v>352.685023360825</v>
      </c>
      <c r="E3812" s="5">
        <v>7</v>
      </c>
      <c r="F3812" s="3">
        <v>1</v>
      </c>
      <c r="G3812" s="5">
        <v>-2.82522416114807</v>
      </c>
      <c r="H3812" s="3">
        <v>3.39885258674622</v>
      </c>
      <c r="I3812" s="5">
        <v>2.17161951830947</v>
      </c>
      <c r="J3812" s="3">
        <v>1.32336024625604</v>
      </c>
      <c r="K3812" s="5">
        <v>8.31344372352421</v>
      </c>
      <c r="L3812" s="3">
        <v>4.94987058755425</v>
      </c>
      <c r="M3812" s="5">
        <v>-0.0393483154475689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22817.9063411764</v>
      </c>
      <c r="C3813" s="4">
        <v>42353.6491666667</v>
      </c>
      <c r="D3813" s="3">
        <v>353.700593818849</v>
      </c>
      <c r="E3813" s="5">
        <v>7</v>
      </c>
      <c r="F3813" s="3">
        <v>1</v>
      </c>
      <c r="G3813" s="5">
        <v>-2.78440499305725</v>
      </c>
      <c r="H3813" s="3">
        <v>3.39982509613037</v>
      </c>
      <c r="I3813" s="5">
        <v>2.17161951830947</v>
      </c>
      <c r="J3813" s="3">
        <v>1.32414992656105</v>
      </c>
      <c r="K3813" s="5">
        <v>8.31344372352421</v>
      </c>
      <c r="L3813" s="3">
        <v>4.95255528892921</v>
      </c>
      <c r="M3813" s="5">
        <v>-0.0279392246156931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22818.9063783103</v>
      </c>
      <c r="C3814" s="4">
        <v>42353.6491782407</v>
      </c>
      <c r="D3814" s="3">
        <v>354.700630967831</v>
      </c>
      <c r="E3814" s="5">
        <v>7</v>
      </c>
      <c r="F3814" s="3">
        <v>1</v>
      </c>
      <c r="G3814" s="5">
        <v>-3.0780508518219</v>
      </c>
      <c r="H3814" s="3">
        <v>3.37567806243896</v>
      </c>
      <c r="I3814" s="5">
        <v>2.17161951830947</v>
      </c>
      <c r="J3814" s="3">
        <v>1.32497823336068</v>
      </c>
      <c r="K3814" s="5">
        <v>8.31344372352421</v>
      </c>
      <c r="L3814" s="3">
        <v>4.95535788847011</v>
      </c>
      <c r="M3814" s="5">
        <v>-0.0232319515198469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22819.9217823342</v>
      </c>
      <c r="C3815" s="4">
        <v>42353.6491898148</v>
      </c>
      <c r="D3815" s="3">
        <v>355.716034981666</v>
      </c>
      <c r="E3815" s="5">
        <v>7</v>
      </c>
      <c r="F3815" s="3">
        <v>1</v>
      </c>
      <c r="G3815" s="5">
        <v>-1.69110035896301</v>
      </c>
      <c r="H3815" s="3">
        <v>3.48069334030151</v>
      </c>
      <c r="I3815" s="5">
        <v>2.17161951830947</v>
      </c>
      <c r="J3815" s="3">
        <v>1.32557440347038</v>
      </c>
      <c r="K3815" s="5">
        <v>8.31344372352421</v>
      </c>
      <c r="L3815" s="3">
        <v>4.95740361750476</v>
      </c>
      <c r="M3815" s="5">
        <v>0.00342509523034096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22820.9219506345</v>
      </c>
      <c r="C3816" s="4">
        <v>42353.6492013889</v>
      </c>
      <c r="D3816" s="3">
        <v>356.716203307076</v>
      </c>
      <c r="E3816" s="5">
        <v>7</v>
      </c>
      <c r="F3816" s="3">
        <v>1</v>
      </c>
      <c r="G3816" s="5">
        <v>-2.1766140460968</v>
      </c>
      <c r="H3816" s="3">
        <v>3.44309520721436</v>
      </c>
      <c r="I3816" s="5">
        <v>2.17161951830947</v>
      </c>
      <c r="J3816" s="3">
        <v>1.32614421842435</v>
      </c>
      <c r="K3816" s="5">
        <v>8.31344372352421</v>
      </c>
      <c r="L3816" s="3">
        <v>4.95937155413346</v>
      </c>
      <c r="M3816" s="5">
        <v>0.00291709904558957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22821.9219509117</v>
      </c>
      <c r="C3817" s="4">
        <v>42353.649212963</v>
      </c>
      <c r="D3817" s="3">
        <v>357.716203554229</v>
      </c>
      <c r="E3817" s="5">
        <v>7</v>
      </c>
      <c r="F3817" s="3">
        <v>1</v>
      </c>
      <c r="G3817" s="5">
        <v>-2.10126948356628</v>
      </c>
      <c r="H3817" s="3">
        <v>3.44811916351318</v>
      </c>
      <c r="I3817" s="5">
        <v>2.17161951830947</v>
      </c>
      <c r="J3817" s="3">
        <v>1.32673495689324</v>
      </c>
      <c r="K3817" s="5">
        <v>8.31344372352421</v>
      </c>
      <c r="L3817" s="3">
        <v>4.96140755680998</v>
      </c>
      <c r="M3817" s="5">
        <v>0.00988569296896458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22822.9375558004</v>
      </c>
      <c r="C3818" s="4">
        <v>42353.649224537</v>
      </c>
      <c r="D3818" s="3">
        <v>358.731808447945</v>
      </c>
      <c r="E3818" s="5">
        <v>7</v>
      </c>
      <c r="F3818" s="3">
        <v>1</v>
      </c>
      <c r="G3818" s="5">
        <v>-2.36956071853638</v>
      </c>
      <c r="H3818" s="3">
        <v>3.4267270565033</v>
      </c>
      <c r="I3818" s="5">
        <v>2.17161951830947</v>
      </c>
      <c r="J3818" s="3">
        <v>1.32738015126961</v>
      </c>
      <c r="K3818" s="5">
        <v>8.31344372352421</v>
      </c>
      <c r="L3818" s="3">
        <v>4.96362256733824</v>
      </c>
      <c r="M3818" s="5">
        <v>0.00534701067954302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22823.9376021674</v>
      </c>
      <c r="C3819" s="4">
        <v>42353.6492361111</v>
      </c>
      <c r="D3819" s="3">
        <v>359.731854814866</v>
      </c>
      <c r="E3819" s="5">
        <v>7</v>
      </c>
      <c r="F3819" s="3">
        <v>1</v>
      </c>
      <c r="G3819" s="5">
        <v>-3.14943933486938</v>
      </c>
      <c r="H3819" s="3">
        <v>3.36563014984131</v>
      </c>
      <c r="I3819" s="5">
        <v>2.17161951830947</v>
      </c>
      <c r="J3819" s="3">
        <v>1.32819064690588</v>
      </c>
      <c r="K3819" s="5">
        <v>8.31344372352421</v>
      </c>
      <c r="L3819" s="3">
        <v>4.96636296953832</v>
      </c>
      <c r="M3819" s="5">
        <v>-0.00191235542297363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22824.9532258579</v>
      </c>
      <c r="C3820" s="4">
        <v>42353.6492476852</v>
      </c>
      <c r="D3820" s="3">
        <v>360.747478505357</v>
      </c>
      <c r="E3820" s="5">
        <v>7</v>
      </c>
      <c r="F3820" s="3">
        <v>1</v>
      </c>
      <c r="G3820" s="5">
        <v>-1.62546610832214</v>
      </c>
      <c r="H3820" s="3">
        <v>3.4815034866333</v>
      </c>
      <c r="I3820" s="5">
        <v>2.17161951830947</v>
      </c>
      <c r="J3820" s="3">
        <v>1.32877819078689</v>
      </c>
      <c r="K3820" s="5">
        <v>8.31344372352421</v>
      </c>
      <c r="L3820" s="3">
        <v>4.96837760834234</v>
      </c>
      <c r="M3820" s="5">
        <v>0.000162029260536656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22825.9687986968</v>
      </c>
      <c r="C3821" s="4">
        <v>42353.6492592593</v>
      </c>
      <c r="D3821" s="3">
        <v>361.763051369369</v>
      </c>
      <c r="E3821" s="5">
        <v>7</v>
      </c>
      <c r="F3821" s="3">
        <v>1</v>
      </c>
      <c r="G3821" s="5">
        <v>-1.68103051185608</v>
      </c>
      <c r="H3821" s="3">
        <v>3.47745203971863</v>
      </c>
      <c r="I3821" s="5">
        <v>2.17161951830947</v>
      </c>
      <c r="J3821" s="3">
        <v>1.32924773353887</v>
      </c>
      <c r="K3821" s="5">
        <v>8.31344372352421</v>
      </c>
      <c r="L3821" s="3">
        <v>4.9700109209908</v>
      </c>
      <c r="M3821" s="5">
        <v>0.00690379133448005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22826.9688002422</v>
      </c>
      <c r="C3822" s="4">
        <v>42353.6492708333</v>
      </c>
      <c r="D3822" s="3">
        <v>362.763052914753</v>
      </c>
      <c r="E3822" s="5">
        <v>7</v>
      </c>
      <c r="F3822" s="3">
        <v>1</v>
      </c>
      <c r="G3822" s="5">
        <v>-1.31168055534363</v>
      </c>
      <c r="H3822" s="3">
        <v>3.5058126449585</v>
      </c>
      <c r="I3822" s="5">
        <v>2.17161951830947</v>
      </c>
      <c r="J3822" s="3">
        <v>1.32964173615631</v>
      </c>
      <c r="K3822" s="5">
        <v>8.31344372352421</v>
      </c>
      <c r="L3822" s="3">
        <v>4.97138831250544</v>
      </c>
      <c r="M3822" s="5">
        <v>0.0115711214020848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22827.9844617919</v>
      </c>
      <c r="C3823" s="4">
        <v>42353.6492824074</v>
      </c>
      <c r="D3823" s="3">
        <v>363.778714464456</v>
      </c>
      <c r="E3823" s="5">
        <v>7</v>
      </c>
      <c r="F3823" s="3">
        <v>1</v>
      </c>
      <c r="G3823" s="5">
        <v>-1.59993171691895</v>
      </c>
      <c r="H3823" s="3">
        <v>3.48361039161682</v>
      </c>
      <c r="I3823" s="5">
        <v>2.17161951830947</v>
      </c>
      <c r="J3823" s="3">
        <v>1.33007188335858</v>
      </c>
      <c r="K3823" s="5">
        <v>8.31344372352421</v>
      </c>
      <c r="L3823" s="3">
        <v>4.97288897771104</v>
      </c>
      <c r="M3823" s="5">
        <v>0.0114414691925049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22829.000102605</v>
      </c>
      <c r="C3824" s="4">
        <v>42353.6492939815</v>
      </c>
      <c r="D3824" s="3">
        <v>364.794355247481</v>
      </c>
      <c r="E3824" s="5">
        <v>7</v>
      </c>
      <c r="F3824" s="3">
        <v>1</v>
      </c>
      <c r="G3824" s="5">
        <v>-1.76230907440186</v>
      </c>
      <c r="H3824" s="3">
        <v>3.47080755233765</v>
      </c>
      <c r="I3824" s="5">
        <v>2.17161951830947</v>
      </c>
      <c r="J3824" s="3">
        <v>1.33055739599592</v>
      </c>
      <c r="K3824" s="5">
        <v>8.31344372352421</v>
      </c>
      <c r="L3824" s="3">
        <v>4.97457565773328</v>
      </c>
      <c r="M3824" s="5">
        <v>0.0211327075958252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22830.0156304319</v>
      </c>
      <c r="C3825" s="4">
        <v>42353.6493055556</v>
      </c>
      <c r="D3825" s="3">
        <v>365.80988307442</v>
      </c>
      <c r="E3825" s="5">
        <v>7</v>
      </c>
      <c r="F3825" s="3">
        <v>1</v>
      </c>
      <c r="G3825" s="5">
        <v>-1.98474621772766</v>
      </c>
      <c r="H3825" s="3">
        <v>3.45314288139343</v>
      </c>
      <c r="I3825" s="5">
        <v>2.17161951830947</v>
      </c>
      <c r="J3825" s="3">
        <v>1.33110149192848</v>
      </c>
      <c r="K3825" s="5">
        <v>8.31344372352421</v>
      </c>
      <c r="L3825" s="3">
        <v>4.97645686018552</v>
      </c>
      <c r="M3825" s="5">
        <v>-0.00567212095484138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22831.0312562026</v>
      </c>
      <c r="C3826" s="4">
        <v>42353.6493171296</v>
      </c>
      <c r="D3826" s="3">
        <v>366.825508875162</v>
      </c>
      <c r="E3826" s="5">
        <v>7</v>
      </c>
      <c r="F3826" s="3">
        <v>1</v>
      </c>
      <c r="G3826" s="5">
        <v>-0.795058071613312</v>
      </c>
      <c r="H3826" s="3">
        <v>3.54454517364502</v>
      </c>
      <c r="I3826" s="5">
        <v>2.17161951830947</v>
      </c>
      <c r="J3826" s="3">
        <v>1.33139812224768</v>
      </c>
      <c r="K3826" s="5">
        <v>8.31344372352421</v>
      </c>
      <c r="L3826" s="3">
        <v>4.97749737035151</v>
      </c>
      <c r="M3826" s="5">
        <v>0.0134834768250585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22832.0313046246</v>
      </c>
      <c r="C3827" s="4">
        <v>42353.6493287037</v>
      </c>
      <c r="D3827" s="3">
        <v>367.825557287172</v>
      </c>
      <c r="E3827" s="5">
        <v>7</v>
      </c>
      <c r="F3827" s="3">
        <v>1</v>
      </c>
      <c r="G3827" s="5">
        <v>-1.07881379127502</v>
      </c>
      <c r="H3827" s="3">
        <v>3.52315306663513</v>
      </c>
      <c r="I3827" s="5">
        <v>2.17161951830947</v>
      </c>
      <c r="J3827" s="3">
        <v>1.33168176403962</v>
      </c>
      <c r="K3827" s="5">
        <v>8.31344372352421</v>
      </c>
      <c r="L3827" s="3">
        <v>4.97849765444079</v>
      </c>
      <c r="M3827" s="5">
        <v>0.00346808275207877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22833.0468691479</v>
      </c>
      <c r="C3828" s="4">
        <v>42353.6493402778</v>
      </c>
      <c r="D3828" s="3">
        <v>368.841121795391</v>
      </c>
      <c r="E3828" s="5">
        <v>7</v>
      </c>
      <c r="F3828" s="3">
        <v>1</v>
      </c>
      <c r="G3828" s="5">
        <v>-0.430563241243362</v>
      </c>
      <c r="H3828" s="3">
        <v>3.5730676651001</v>
      </c>
      <c r="I3828" s="5">
        <v>2.17161951830947</v>
      </c>
      <c r="J3828" s="3">
        <v>1.33183976807181</v>
      </c>
      <c r="K3828" s="5">
        <v>8.31344372352421</v>
      </c>
      <c r="L3828" s="3">
        <v>4.97905920590335</v>
      </c>
      <c r="M3828" s="5">
        <v>0.0179238803684711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22834.0624898309</v>
      </c>
      <c r="C3829" s="4">
        <v>42353.6493518519</v>
      </c>
      <c r="D3829" s="3">
        <v>369.856742478398</v>
      </c>
      <c r="E3829" s="5">
        <v>7</v>
      </c>
      <c r="F3829" s="3">
        <v>1</v>
      </c>
      <c r="G3829" s="5">
        <v>-0.0511433593928814</v>
      </c>
      <c r="H3829" s="3">
        <v>3.60304880142212</v>
      </c>
      <c r="I3829" s="5">
        <v>2.17161951830947</v>
      </c>
      <c r="J3829" s="3">
        <v>1.33187612479734</v>
      </c>
      <c r="K3829" s="5">
        <v>8.31344372352421</v>
      </c>
      <c r="L3829" s="3">
        <v>4.97918947087354</v>
      </c>
      <c r="M3829" s="5">
        <v>0.0264482498168945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22835.0779791219</v>
      </c>
      <c r="C3830" s="4">
        <v>42353.6493634259</v>
      </c>
      <c r="D3830" s="3">
        <v>370.872231774454</v>
      </c>
      <c r="E3830" s="5">
        <v>7</v>
      </c>
      <c r="F3830" s="3">
        <v>1</v>
      </c>
      <c r="G3830" s="5">
        <v>-0.901511430740356</v>
      </c>
      <c r="H3830" s="3">
        <v>3.53854870796204</v>
      </c>
      <c r="I3830" s="5">
        <v>2.17161951830947</v>
      </c>
      <c r="J3830" s="3">
        <v>1.33208590925144</v>
      </c>
      <c r="K3830" s="5">
        <v>8.31344372352421</v>
      </c>
      <c r="L3830" s="3">
        <v>4.9799321370037</v>
      </c>
      <c r="M3830" s="5">
        <v>0.0170811656862497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22836.0782814709</v>
      </c>
      <c r="C3831" s="4">
        <v>42353.649375</v>
      </c>
      <c r="D3831" s="3">
        <v>371.872534168489</v>
      </c>
      <c r="E3831" s="5">
        <v>7</v>
      </c>
      <c r="F3831" s="3">
        <v>1</v>
      </c>
      <c r="G3831" s="5">
        <v>-1.89393723011017</v>
      </c>
      <c r="H3831" s="3">
        <v>3.46205615997314</v>
      </c>
      <c r="I3831" s="5">
        <v>2.17161951830947</v>
      </c>
      <c r="J3831" s="3">
        <v>1.33257289211309</v>
      </c>
      <c r="K3831" s="5">
        <v>8.31344372352421</v>
      </c>
      <c r="L3831" s="3">
        <v>4.9816218717773</v>
      </c>
      <c r="M3831" s="5">
        <v>-0.0164978019893169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22837.0937424715</v>
      </c>
      <c r="C3832" s="4">
        <v>42353.6493865741</v>
      </c>
      <c r="D3832" s="3">
        <v>372.887995113995</v>
      </c>
      <c r="E3832" s="5">
        <v>7</v>
      </c>
      <c r="F3832" s="3">
        <v>1</v>
      </c>
      <c r="G3832" s="5">
        <v>-1.48358833789825</v>
      </c>
      <c r="H3832" s="3">
        <v>3.49268579483032</v>
      </c>
      <c r="I3832" s="5">
        <v>2.17161951830947</v>
      </c>
      <c r="J3832" s="3">
        <v>1.33300919026957</v>
      </c>
      <c r="K3832" s="5">
        <v>8.31344372352421</v>
      </c>
      <c r="L3832" s="3">
        <v>4.98314330339007</v>
      </c>
      <c r="M3832" s="5">
        <v>-0.0158494953066111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22838.1091407711</v>
      </c>
      <c r="C3833" s="4">
        <v>42353.6493981481</v>
      </c>
      <c r="D3833" s="3">
        <v>373.903393518872</v>
      </c>
      <c r="E3833" s="5">
        <v>7</v>
      </c>
      <c r="F3833" s="3">
        <v>1</v>
      </c>
      <c r="G3833" s="5">
        <v>-0.658574819564819</v>
      </c>
      <c r="H3833" s="3">
        <v>3.55588936805725</v>
      </c>
      <c r="I3833" s="5">
        <v>2.17161951830947</v>
      </c>
      <c r="J3833" s="3">
        <v>1.33322971965986</v>
      </c>
      <c r="K3833" s="5">
        <v>8.31344372352421</v>
      </c>
      <c r="L3833" s="3">
        <v>4.98392322269486</v>
      </c>
      <c r="M3833" s="5">
        <v>-0.00346808438189328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22839.1246638312</v>
      </c>
      <c r="C3834" s="4">
        <v>42353.6494097222</v>
      </c>
      <c r="D3834" s="3">
        <v>374.918916167926</v>
      </c>
      <c r="E3834" s="5">
        <v>7</v>
      </c>
      <c r="F3834" s="3">
        <v>1</v>
      </c>
      <c r="G3834" s="5">
        <v>-0.658574819564819</v>
      </c>
      <c r="H3834" s="3">
        <v>3.55637550354004</v>
      </c>
      <c r="I3834" s="5">
        <v>2.17161951830947</v>
      </c>
      <c r="J3834" s="3">
        <v>1.33341830739902</v>
      </c>
      <c r="K3834" s="5">
        <v>8.31344372352421</v>
      </c>
      <c r="L3834" s="3">
        <v>4.98459388416507</v>
      </c>
      <c r="M3834" s="5">
        <v>-0.00939950905740261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22840.1249874079</v>
      </c>
      <c r="C3835" s="4">
        <v>42353.6494212963</v>
      </c>
      <c r="D3835" s="3">
        <v>375.919240055446</v>
      </c>
      <c r="E3835" s="5">
        <v>7</v>
      </c>
      <c r="F3835" s="3">
        <v>1</v>
      </c>
      <c r="G3835" s="5">
        <v>-0.658394992351532</v>
      </c>
      <c r="H3835" s="3">
        <v>3.55669951438904</v>
      </c>
      <c r="I3835" s="5">
        <v>2.17161951830947</v>
      </c>
      <c r="J3835" s="3">
        <v>1.33360128067889</v>
      </c>
      <c r="K3835" s="5">
        <v>8.31344372352421</v>
      </c>
      <c r="L3835" s="3">
        <v>4.98524465009334</v>
      </c>
      <c r="M3835" s="5">
        <v>0.01863694190979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22841.1405820862</v>
      </c>
      <c r="C3836" s="4">
        <v>42353.6494328704</v>
      </c>
      <c r="D3836" s="3">
        <v>376.934834768829</v>
      </c>
      <c r="E3836" s="5">
        <v>7</v>
      </c>
      <c r="F3836" s="3">
        <v>1</v>
      </c>
      <c r="G3836" s="5">
        <v>-0.658574819564819</v>
      </c>
      <c r="H3836" s="3">
        <v>3.55686163902283</v>
      </c>
      <c r="I3836" s="5">
        <v>2.17161951830947</v>
      </c>
      <c r="J3836" s="3">
        <v>1.33378704015037</v>
      </c>
      <c r="K3836" s="5">
        <v>8.31344372352421</v>
      </c>
      <c r="L3836" s="3">
        <v>4.9859053740725</v>
      </c>
      <c r="M3836" s="5">
        <v>0.0127703668549657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22842.156184178</v>
      </c>
      <c r="C3837" s="4">
        <v>42353.6494444444</v>
      </c>
      <c r="D3837" s="3">
        <v>377.950436850547</v>
      </c>
      <c r="E3837" s="5">
        <v>7</v>
      </c>
      <c r="F3837" s="3">
        <v>1</v>
      </c>
      <c r="G3837" s="5">
        <v>-0.658394992351532</v>
      </c>
      <c r="H3837" s="3">
        <v>3.55734777450562</v>
      </c>
      <c r="I3837" s="5">
        <v>2.17161951830947</v>
      </c>
      <c r="J3837" s="3">
        <v>1.33397281269419</v>
      </c>
      <c r="K3837" s="5">
        <v>8.31344372352421</v>
      </c>
      <c r="L3837" s="3">
        <v>4.98656617998956</v>
      </c>
      <c r="M3837" s="5">
        <v>0.0128675941377878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22843.156237813</v>
      </c>
      <c r="C3838" s="4">
        <v>42353.6494560185</v>
      </c>
      <c r="D3838" s="3">
        <v>378.950490490567</v>
      </c>
      <c r="E3838" s="5">
        <v>7</v>
      </c>
      <c r="F3838" s="3">
        <v>1</v>
      </c>
      <c r="G3838" s="5">
        <v>-0.779773414134979</v>
      </c>
      <c r="H3838" s="3">
        <v>3.5481104850769</v>
      </c>
      <c r="I3838" s="5">
        <v>2.17161951830947</v>
      </c>
      <c r="J3838" s="3">
        <v>1.33418678882236</v>
      </c>
      <c r="K3838" s="5">
        <v>8.31344372352421</v>
      </c>
      <c r="L3838" s="3">
        <v>4.98732551694486</v>
      </c>
      <c r="M3838" s="5">
        <v>-0.00158815388567746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22844.1716654456</v>
      </c>
      <c r="C3839" s="4">
        <v>42353.6494675926</v>
      </c>
      <c r="D3839" s="3">
        <v>379.965918108138</v>
      </c>
      <c r="E3839" s="5">
        <v>7</v>
      </c>
      <c r="F3839" s="3">
        <v>1</v>
      </c>
      <c r="G3839" s="5">
        <v>-1.14930319786072</v>
      </c>
      <c r="H3839" s="3">
        <v>3.51958775520325</v>
      </c>
      <c r="I3839" s="5">
        <v>2.17161951830947</v>
      </c>
      <c r="J3839" s="3">
        <v>1.33449794037937</v>
      </c>
      <c r="K3839" s="5">
        <v>8.31344372352421</v>
      </c>
      <c r="L3839" s="3">
        <v>4.98842124531224</v>
      </c>
      <c r="M3839" s="5">
        <v>-0.00735754985362291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22845.1717127749</v>
      </c>
      <c r="C3840" s="4">
        <v>42353.6494791667</v>
      </c>
      <c r="D3840" s="3">
        <v>380.965965507629</v>
      </c>
      <c r="E3840" s="5">
        <v>7</v>
      </c>
      <c r="F3840" s="3">
        <v>1</v>
      </c>
      <c r="G3840" s="5">
        <v>-0.795417726039886</v>
      </c>
      <c r="H3840" s="3">
        <v>3.54665184020996</v>
      </c>
      <c r="I3840" s="5">
        <v>2.17161951830947</v>
      </c>
      <c r="J3840" s="3">
        <v>1.3347299124829</v>
      </c>
      <c r="K3840" s="5">
        <v>8.31344372352421</v>
      </c>
      <c r="L3840" s="3">
        <v>4.98924328688342</v>
      </c>
      <c r="M3840" s="5">
        <v>-0.00200953474268317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22846.1717450267</v>
      </c>
      <c r="C3841" s="4">
        <v>42353.6494907407</v>
      </c>
      <c r="D3841" s="3">
        <v>381.965997759424</v>
      </c>
      <c r="E3841" s="5">
        <v>7</v>
      </c>
      <c r="F3841" s="3">
        <v>1</v>
      </c>
      <c r="G3841" s="5">
        <v>-0.481272429227829</v>
      </c>
      <c r="H3841" s="3">
        <v>3.57063674926758</v>
      </c>
      <c r="I3841" s="5">
        <v>2.17161951830947</v>
      </c>
      <c r="J3841" s="3">
        <v>1.33487108200288</v>
      </c>
      <c r="K3841" s="5">
        <v>8.31344372352421</v>
      </c>
      <c r="L3841" s="3">
        <v>4.98974690041332</v>
      </c>
      <c r="M3841" s="5">
        <v>0.00272259721532464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22847.1873996893</v>
      </c>
      <c r="C3842" s="4">
        <v>42353.6495023148</v>
      </c>
      <c r="D3842" s="3">
        <v>382.981652542288</v>
      </c>
      <c r="E3842" s="5">
        <v>7</v>
      </c>
      <c r="F3842" s="3">
        <v>1</v>
      </c>
      <c r="G3842" s="5">
        <v>0.0506346747279167</v>
      </c>
      <c r="H3842" s="3">
        <v>3.61212420463562</v>
      </c>
      <c r="I3842" s="5">
        <v>2.17163269306335</v>
      </c>
      <c r="J3842" s="3">
        <v>1.33487922306099</v>
      </c>
      <c r="K3842" s="5">
        <v>8.31349130565015</v>
      </c>
      <c r="L3842" s="3">
        <v>4.9897760089512</v>
      </c>
      <c r="M3842" s="5">
        <v>0.0127703668549657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22848.2030819806</v>
      </c>
      <c r="C3843" s="4">
        <v>42353.6495138889</v>
      </c>
      <c r="D3843" s="3">
        <v>383.997334748393</v>
      </c>
      <c r="E3843" s="5">
        <v>7</v>
      </c>
      <c r="F3843" s="3">
        <v>1</v>
      </c>
      <c r="G3843" s="5">
        <v>0.521043419837952</v>
      </c>
      <c r="H3843" s="3">
        <v>3.6490740776062</v>
      </c>
      <c r="I3843" s="5">
        <v>2.17177357514945</v>
      </c>
      <c r="J3843" s="3">
        <v>1.33487922306099</v>
      </c>
      <c r="K3843" s="5">
        <v>8.31400523917058</v>
      </c>
      <c r="L3843" s="3">
        <v>4.9897760089512</v>
      </c>
      <c r="M3843" s="5">
        <v>0.0257676132023335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22849.2186933905</v>
      </c>
      <c r="C3844" s="4">
        <v>42353.649525463</v>
      </c>
      <c r="D3844" s="3">
        <v>385.01294612825</v>
      </c>
      <c r="E3844" s="5">
        <v>7</v>
      </c>
      <c r="F3844" s="3">
        <v>1</v>
      </c>
      <c r="G3844" s="5">
        <v>0.607536733150482</v>
      </c>
      <c r="H3844" s="3">
        <v>3.65685296058655</v>
      </c>
      <c r="I3844" s="5">
        <v>2.17194417301308</v>
      </c>
      <c r="J3844" s="3">
        <v>1.33487922306099</v>
      </c>
      <c r="K3844" s="5">
        <v>8.31462894373134</v>
      </c>
      <c r="L3844" s="3">
        <v>4.9897760089512</v>
      </c>
      <c r="M3844" s="5">
        <v>0.0274201091378927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22850.2344345383</v>
      </c>
      <c r="C3845" s="4">
        <v>42353.649537037</v>
      </c>
      <c r="D3845" s="3">
        <v>386.028687411366</v>
      </c>
      <c r="E3845" s="5">
        <v>7</v>
      </c>
      <c r="F3845" s="3">
        <v>1</v>
      </c>
      <c r="G3845" s="5">
        <v>0.227937042713165</v>
      </c>
      <c r="H3845" s="3">
        <v>3.62849235534668</v>
      </c>
      <c r="I3845" s="5">
        <v>2.1720113480439</v>
      </c>
      <c r="J3845" s="3">
        <v>1.33487922306099</v>
      </c>
      <c r="K3845" s="5">
        <v>8.31487277020685</v>
      </c>
      <c r="L3845" s="3">
        <v>4.9897760089512</v>
      </c>
      <c r="M3845" s="5">
        <v>0.0163674931973219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22851.2499743049</v>
      </c>
      <c r="C3846" s="4">
        <v>42353.6495486111</v>
      </c>
      <c r="D3846" s="3">
        <v>387.044227107841</v>
      </c>
      <c r="E3846" s="5">
        <v>7</v>
      </c>
      <c r="F3846" s="3">
        <v>1</v>
      </c>
      <c r="G3846" s="5">
        <v>1.66541695594788</v>
      </c>
      <c r="H3846" s="3">
        <v>3.73934173583984</v>
      </c>
      <c r="I3846" s="5">
        <v>2.17244043076978</v>
      </c>
      <c r="J3846" s="3">
        <v>1.33487922306099</v>
      </c>
      <c r="K3846" s="5">
        <v>8.31647227758483</v>
      </c>
      <c r="L3846" s="3">
        <v>4.9897760089512</v>
      </c>
      <c r="M3846" s="5">
        <v>0.0256379600614309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22852.2655232093</v>
      </c>
      <c r="C3847" s="4">
        <v>42353.6495601852</v>
      </c>
      <c r="D3847" s="3">
        <v>388.059775957093</v>
      </c>
      <c r="E3847" s="5">
        <v>7</v>
      </c>
      <c r="F3847" s="3">
        <v>1</v>
      </c>
      <c r="G3847" s="5">
        <v>2.01462697982788</v>
      </c>
      <c r="H3847" s="3">
        <v>3.76770234107971</v>
      </c>
      <c r="I3847" s="5">
        <v>2.17291327134653</v>
      </c>
      <c r="J3847" s="3">
        <v>1.33487922306099</v>
      </c>
      <c r="K3847" s="5">
        <v>8.31824130425744</v>
      </c>
      <c r="L3847" s="3">
        <v>4.9897760089512</v>
      </c>
      <c r="M3847" s="5">
        <v>0.0239849574863911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22853.2811178475</v>
      </c>
      <c r="C3848" s="4">
        <v>42353.6495717593</v>
      </c>
      <c r="D3848" s="3">
        <v>389.075370585264</v>
      </c>
      <c r="E3848" s="5">
        <v>7</v>
      </c>
      <c r="F3848" s="3">
        <v>1</v>
      </c>
      <c r="G3848" s="5">
        <v>1.47318947315216</v>
      </c>
      <c r="H3848" s="3">
        <v>3.72880792617798</v>
      </c>
      <c r="I3848" s="5">
        <v>2.17347627877801</v>
      </c>
      <c r="J3848" s="3">
        <v>1.33487922306099</v>
      </c>
      <c r="K3848" s="5">
        <v>8.32036242531461</v>
      </c>
      <c r="L3848" s="3">
        <v>4.9897760089512</v>
      </c>
      <c r="M3848" s="5">
        <v>0.0145854474976659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22854.2968005449</v>
      </c>
      <c r="C3849" s="4">
        <v>42353.6495833333</v>
      </c>
      <c r="D3849" s="3">
        <v>390.091053292617</v>
      </c>
      <c r="E3849" s="5">
        <v>7</v>
      </c>
      <c r="F3849" s="3">
        <v>1</v>
      </c>
      <c r="G3849" s="5">
        <v>1.36170125007629</v>
      </c>
      <c r="H3849" s="3">
        <v>3.72135305404663</v>
      </c>
      <c r="I3849" s="5">
        <v>2.1738900110777</v>
      </c>
      <c r="J3849" s="3">
        <v>1.33487922306099</v>
      </c>
      <c r="K3849" s="5">
        <v>8.32190512887915</v>
      </c>
      <c r="L3849" s="3">
        <v>4.9897760089512</v>
      </c>
      <c r="M3849" s="5">
        <v>0.01863694190979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22855.3123418052</v>
      </c>
      <c r="C3850" s="4">
        <v>42353.6495949074</v>
      </c>
      <c r="D3850" s="3">
        <v>391.106594542959</v>
      </c>
      <c r="E3850" s="5">
        <v>7</v>
      </c>
      <c r="F3850" s="3">
        <v>1</v>
      </c>
      <c r="G3850" s="5">
        <v>1.23043274879456</v>
      </c>
      <c r="H3850" s="3">
        <v>3.71211552619934</v>
      </c>
      <c r="I3850" s="5">
        <v>2.17427122795488</v>
      </c>
      <c r="J3850" s="3">
        <v>1.33487922306099</v>
      </c>
      <c r="K3850" s="5">
        <v>8.32332358042495</v>
      </c>
      <c r="L3850" s="3">
        <v>4.9897760089512</v>
      </c>
      <c r="M3850" s="5">
        <v>-0.00301432609558105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22856.3124298007</v>
      </c>
      <c r="C3851" s="4">
        <v>42353.6496064815</v>
      </c>
      <c r="D3851" s="3">
        <v>392.106682463284</v>
      </c>
      <c r="E3851" s="5">
        <v>7</v>
      </c>
      <c r="F3851" s="3">
        <v>1</v>
      </c>
      <c r="G3851" s="5">
        <v>1.06320023536682</v>
      </c>
      <c r="H3851" s="3">
        <v>3.70012307167053</v>
      </c>
      <c r="I3851" s="5">
        <v>2.17460937355809</v>
      </c>
      <c r="J3851" s="3">
        <v>1.33487922306099</v>
      </c>
      <c r="K3851" s="5">
        <v>8.32457859606657</v>
      </c>
      <c r="L3851" s="3">
        <v>4.9897760089512</v>
      </c>
      <c r="M3851" s="5">
        <v>-0.00790858268737793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22857.3279283197</v>
      </c>
      <c r="C3852" s="4">
        <v>42353.6496180556</v>
      </c>
      <c r="D3852" s="3">
        <v>393.122180982291</v>
      </c>
      <c r="E3852" s="5">
        <v>7</v>
      </c>
      <c r="F3852" s="3">
        <v>1</v>
      </c>
      <c r="G3852" s="5">
        <v>0.622641623020172</v>
      </c>
      <c r="H3852" s="3">
        <v>3.6672248840332</v>
      </c>
      <c r="I3852" s="5">
        <v>2.17490119431393</v>
      </c>
      <c r="J3852" s="3">
        <v>1.33487922306099</v>
      </c>
      <c r="K3852" s="5">
        <v>8.3256579812648</v>
      </c>
      <c r="L3852" s="3">
        <v>4.9897760089512</v>
      </c>
      <c r="M3852" s="5">
        <v>-0.0201603416353464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22858.3279754436</v>
      </c>
      <c r="C3853" s="4">
        <v>42353.6496296296</v>
      </c>
      <c r="D3853" s="3">
        <v>394.122228091057</v>
      </c>
      <c r="E3853" s="5">
        <v>7</v>
      </c>
      <c r="F3853" s="3">
        <v>1</v>
      </c>
      <c r="G3853" s="5">
        <v>-0.000254341342952102</v>
      </c>
      <c r="H3853" s="3">
        <v>3.62006521224976</v>
      </c>
      <c r="I3853" s="5">
        <v>2.17505931951681</v>
      </c>
      <c r="J3853" s="3">
        <v>1.33487922857938</v>
      </c>
      <c r="K3853" s="5">
        <v>8.32623780519483</v>
      </c>
      <c r="L3853" s="3">
        <v>4.98977602892766</v>
      </c>
      <c r="M3853" s="5">
        <v>-0.0217809192836285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22859.3436154095</v>
      </c>
      <c r="C3854" s="4">
        <v>42353.6496412037</v>
      </c>
      <c r="D3854" s="3">
        <v>395.137868052037</v>
      </c>
      <c r="E3854" s="5">
        <v>7</v>
      </c>
      <c r="F3854" s="3">
        <v>1</v>
      </c>
      <c r="G3854" s="5">
        <v>-0.000254341342952102</v>
      </c>
      <c r="H3854" s="3">
        <v>3.61909294128418</v>
      </c>
      <c r="I3854" s="5">
        <v>2.17505931997486</v>
      </c>
      <c r="J3854" s="3">
        <v>1.33487928556433</v>
      </c>
      <c r="K3854" s="5">
        <v>8.32623780685284</v>
      </c>
      <c r="L3854" s="3">
        <v>4.98977623518473</v>
      </c>
      <c r="M3854" s="5">
        <v>-0.0204520225524902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22860.3591855969</v>
      </c>
      <c r="C3855" s="4">
        <v>42353.6496527778</v>
      </c>
      <c r="D3855" s="3">
        <v>396.153438374725</v>
      </c>
      <c r="E3855" s="5">
        <v>7</v>
      </c>
      <c r="F3855" s="3">
        <v>1</v>
      </c>
      <c r="G3855" s="5">
        <v>-7.45214929338545e-5</v>
      </c>
      <c r="H3855" s="3">
        <v>3.6187686920166</v>
      </c>
      <c r="I3855" s="5">
        <v>2.17505932095609</v>
      </c>
      <c r="J3855" s="3">
        <v>1.3348793434534</v>
      </c>
      <c r="K3855" s="5">
        <v>8.32623781040415</v>
      </c>
      <c r="L3855" s="3">
        <v>4.98977644468517</v>
      </c>
      <c r="M3855" s="5">
        <v>-0.0186693668365479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22861.3745696561</v>
      </c>
      <c r="C3856" s="4">
        <v>42353.6496643519</v>
      </c>
      <c r="D3856" s="3">
        <v>397.16882208303</v>
      </c>
      <c r="E3856" s="5">
        <v>7</v>
      </c>
      <c r="F3856" s="3">
        <v>1</v>
      </c>
      <c r="G3856" s="5">
        <v>-0.000254341342952102</v>
      </c>
      <c r="H3856" s="3">
        <v>3.6187686920166</v>
      </c>
      <c r="I3856" s="5">
        <v>2.17505932095609</v>
      </c>
      <c r="J3856" s="3">
        <v>1.33487939022943</v>
      </c>
      <c r="K3856" s="5">
        <v>8.32623781040415</v>
      </c>
      <c r="L3856" s="3">
        <v>4.9897766139581</v>
      </c>
      <c r="M3856" s="5">
        <v>-0.0162384994328022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22862.3747769134</v>
      </c>
      <c r="C3857" s="4">
        <v>42353.6496759259</v>
      </c>
      <c r="D3857" s="3">
        <v>398.169029560869</v>
      </c>
      <c r="E3857" s="5">
        <v>7</v>
      </c>
      <c r="F3857" s="3">
        <v>1</v>
      </c>
      <c r="G3857" s="5">
        <v>-7.45214929338545e-5</v>
      </c>
      <c r="H3857" s="3">
        <v>3.6184446811676</v>
      </c>
      <c r="I3857" s="5">
        <v>2.17505932141187</v>
      </c>
      <c r="J3857" s="3">
        <v>1.33487944772496</v>
      </c>
      <c r="K3857" s="5">
        <v>8.32623781205352</v>
      </c>
      <c r="L3857" s="3">
        <v>4.98977682201202</v>
      </c>
      <c r="M3857" s="5">
        <v>-0.00975604075938463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22863.3747878822</v>
      </c>
      <c r="C3858" s="4">
        <v>42353.6496875</v>
      </c>
      <c r="D3858" s="3">
        <v>399.169040529703</v>
      </c>
      <c r="E3858" s="5">
        <v>7</v>
      </c>
      <c r="F3858" s="3">
        <v>1</v>
      </c>
      <c r="G3858" s="5">
        <v>-0.000254341342952102</v>
      </c>
      <c r="H3858" s="3">
        <v>3.61860680580139</v>
      </c>
      <c r="I3858" s="5">
        <v>2.17505932141187</v>
      </c>
      <c r="J3858" s="3">
        <v>1.33487949652756</v>
      </c>
      <c r="K3858" s="5">
        <v>8.32623781205352</v>
      </c>
      <c r="L3858" s="3">
        <v>4.98977699860558</v>
      </c>
      <c r="M3858" s="5">
        <v>-0.000259256368735805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22864.390437001</v>
      </c>
      <c r="C3859" s="4">
        <v>42353.6496990741</v>
      </c>
      <c r="D3859" s="3">
        <v>400.184689738696</v>
      </c>
      <c r="E3859" s="5">
        <v>7</v>
      </c>
      <c r="F3859" s="3">
        <v>1</v>
      </c>
      <c r="G3859" s="5">
        <v>-0.000254341342952102</v>
      </c>
      <c r="H3859" s="3">
        <v>3.6184446811676</v>
      </c>
      <c r="I3859" s="5">
        <v>2.17505932252496</v>
      </c>
      <c r="J3859" s="3">
        <v>1.33487955220487</v>
      </c>
      <c r="K3859" s="5">
        <v>8.32623781608118</v>
      </c>
      <c r="L3859" s="3">
        <v>4.98977720006986</v>
      </c>
      <c r="M3859" s="5">
        <v>-0.000129652020405047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22865.4060024565</v>
      </c>
      <c r="C3860" s="4">
        <v>42353.6497106481</v>
      </c>
      <c r="D3860" s="3">
        <v>401.20025512911</v>
      </c>
      <c r="E3860" s="5">
        <v>7</v>
      </c>
      <c r="F3860" s="3">
        <v>1</v>
      </c>
      <c r="G3860" s="5">
        <v>-7.45214929338545e-5</v>
      </c>
      <c r="H3860" s="3">
        <v>3.6184446811676</v>
      </c>
      <c r="I3860" s="5">
        <v>2.17505932304849</v>
      </c>
      <c r="J3860" s="3">
        <v>1.33487960692585</v>
      </c>
      <c r="K3860" s="5">
        <v>8.32623781797563</v>
      </c>
      <c r="L3860" s="3">
        <v>4.98977739807202</v>
      </c>
      <c r="M3860" s="5">
        <v>-6.48021668894216e-5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22866.406058668</v>
      </c>
      <c r="C3861" s="4">
        <v>42353.6497222222</v>
      </c>
      <c r="D3861" s="3">
        <v>402.20031140569</v>
      </c>
      <c r="E3861" s="5">
        <v>7</v>
      </c>
      <c r="F3861" s="3">
        <v>1</v>
      </c>
      <c r="G3861" s="5">
        <v>-7.45214929338545e-5</v>
      </c>
      <c r="H3861" s="3">
        <v>3.61828255653381</v>
      </c>
      <c r="I3861" s="5">
        <v>2.17505932331574</v>
      </c>
      <c r="J3861" s="3">
        <v>1.33487964349976</v>
      </c>
      <c r="K3861" s="5">
        <v>8.32623781894264</v>
      </c>
      <c r="L3861" s="3">
        <v>4.98977753040913</v>
      </c>
      <c r="M3861" s="5">
        <v>-9.72270936472341e-5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22867.4216386096</v>
      </c>
      <c r="C3862" s="4">
        <v>42353.6497337963</v>
      </c>
      <c r="D3862" s="3">
        <v>403.215891347314</v>
      </c>
      <c r="E3862" s="5">
        <v>7</v>
      </c>
      <c r="F3862" s="3">
        <v>1</v>
      </c>
      <c r="G3862" s="5">
        <v>-0.835157930850983</v>
      </c>
      <c r="H3862" s="3">
        <v>3.55507898330688</v>
      </c>
      <c r="I3862" s="5">
        <v>2.17505932331574</v>
      </c>
      <c r="J3862" s="3">
        <v>1.33492319154939</v>
      </c>
      <c r="K3862" s="5">
        <v>8.32623781894264</v>
      </c>
      <c r="L3862" s="3">
        <v>4.98993248031427</v>
      </c>
      <c r="M3862" s="5">
        <v>-0.0127055644989014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22868.4372372527</v>
      </c>
      <c r="C3863" s="4">
        <v>42353.6497453704</v>
      </c>
      <c r="D3863" s="3">
        <v>404.231489900252</v>
      </c>
      <c r="E3863" s="5">
        <v>7</v>
      </c>
      <c r="F3863" s="3">
        <v>1</v>
      </c>
      <c r="G3863" s="5">
        <v>-1.06784474849701</v>
      </c>
      <c r="H3863" s="3">
        <v>3.53644204139709</v>
      </c>
      <c r="I3863" s="5">
        <v>2.17505932331574</v>
      </c>
      <c r="J3863" s="3">
        <v>1.33517194446732</v>
      </c>
      <c r="K3863" s="5">
        <v>8.32623781894264</v>
      </c>
      <c r="L3863" s="3">
        <v>4.9908156166923</v>
      </c>
      <c r="M3863" s="5">
        <v>-0.0163681022822857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22869.4372704619</v>
      </c>
      <c r="C3864" s="4">
        <v>42353.6497569444</v>
      </c>
      <c r="D3864" s="3">
        <v>405.231523104418</v>
      </c>
      <c r="E3864" s="5">
        <v>7</v>
      </c>
      <c r="F3864" s="3">
        <v>1</v>
      </c>
      <c r="G3864" s="5">
        <v>-1.70674467086792</v>
      </c>
      <c r="H3864" s="3">
        <v>3.48701357841492</v>
      </c>
      <c r="I3864" s="5">
        <v>2.17505932331574</v>
      </c>
      <c r="J3864" s="3">
        <v>1.33550436802967</v>
      </c>
      <c r="K3864" s="5">
        <v>8.32623781894264</v>
      </c>
      <c r="L3864" s="3">
        <v>4.99198645232104</v>
      </c>
      <c r="M3864" s="5">
        <v>-0.0263186451047659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22870.4529038666</v>
      </c>
      <c r="C3865" s="4">
        <v>42353.6497685185</v>
      </c>
      <c r="D3865" s="3">
        <v>406.247156604319</v>
      </c>
      <c r="E3865" s="5">
        <v>7</v>
      </c>
      <c r="F3865" s="3">
        <v>1</v>
      </c>
      <c r="G3865" s="5">
        <v>-2.32388639450073</v>
      </c>
      <c r="H3865" s="3">
        <v>3.43839550018311</v>
      </c>
      <c r="I3865" s="5">
        <v>2.17505932331574</v>
      </c>
      <c r="J3865" s="3">
        <v>1.33602199423119</v>
      </c>
      <c r="K3865" s="5">
        <v>8.32623781894264</v>
      </c>
      <c r="L3865" s="3">
        <v>4.99378453068133</v>
      </c>
      <c r="M3865" s="5">
        <v>-0.0360098369419575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22871.4682877353</v>
      </c>
      <c r="C3866" s="4">
        <v>42353.6497800926</v>
      </c>
      <c r="D3866" s="3">
        <v>407.262540362749</v>
      </c>
      <c r="E3866" s="5">
        <v>7</v>
      </c>
      <c r="F3866" s="3">
        <v>1</v>
      </c>
      <c r="G3866" s="5">
        <v>-2.73891067504883</v>
      </c>
      <c r="H3866" s="3">
        <v>3.40452480316162</v>
      </c>
      <c r="I3866" s="5">
        <v>2.17505932331574</v>
      </c>
      <c r="J3866" s="3">
        <v>1.33669274925175</v>
      </c>
      <c r="K3866" s="5">
        <v>8.32623781894264</v>
      </c>
      <c r="L3866" s="3">
        <v>4.99608476766115</v>
      </c>
      <c r="M3866" s="5">
        <v>-0.0427515506744385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22872.468497975</v>
      </c>
      <c r="C3867" s="4">
        <v>42353.6497916667</v>
      </c>
      <c r="D3867" s="3">
        <v>408.262750632536</v>
      </c>
      <c r="E3867" s="5">
        <v>7</v>
      </c>
      <c r="F3867" s="3">
        <v>1</v>
      </c>
      <c r="G3867" s="5">
        <v>-3.22532343864441</v>
      </c>
      <c r="H3867" s="3">
        <v>3.36498212814331</v>
      </c>
      <c r="I3867" s="5">
        <v>2.17505932331574</v>
      </c>
      <c r="J3867" s="3">
        <v>1.33749713905696</v>
      </c>
      <c r="K3867" s="5">
        <v>8.32623781894264</v>
      </c>
      <c r="L3867" s="3">
        <v>4.99881463890038</v>
      </c>
      <c r="M3867" s="5">
        <v>-0.037986945360899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22873.4841344373</v>
      </c>
      <c r="C3868" s="4">
        <v>42353.6498148148</v>
      </c>
      <c r="D3868" s="3">
        <v>409.278387084784</v>
      </c>
      <c r="E3868" s="5">
        <v>7</v>
      </c>
      <c r="F3868" s="3">
        <v>1</v>
      </c>
      <c r="G3868" s="5">
        <v>-3.9994478225708</v>
      </c>
      <c r="H3868" s="3">
        <v>3.30307483673096</v>
      </c>
      <c r="I3868" s="5">
        <v>2.17505932331574</v>
      </c>
      <c r="J3868" s="3">
        <v>1.33846056624135</v>
      </c>
      <c r="K3868" s="5">
        <v>8.32623781894264</v>
      </c>
      <c r="L3868" s="3">
        <v>5.00203911644596</v>
      </c>
      <c r="M3868" s="5">
        <v>-0.0466410145163536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22874.4997114015</v>
      </c>
      <c r="C3869" s="4">
        <v>42353.6498263889</v>
      </c>
      <c r="D3869" s="3">
        <v>410.293964074061</v>
      </c>
      <c r="E3869" s="5">
        <v>7</v>
      </c>
      <c r="F3869" s="3">
        <v>1</v>
      </c>
      <c r="G3869" s="5">
        <v>-3.56374430656433</v>
      </c>
      <c r="H3869" s="3">
        <v>3.33354234695435</v>
      </c>
      <c r="I3869" s="5">
        <v>2.17505932331574</v>
      </c>
      <c r="J3869" s="3">
        <v>1.339556708855</v>
      </c>
      <c r="K3869" s="5">
        <v>8.32623781894264</v>
      </c>
      <c r="L3869" s="3">
        <v>5.0056667452447</v>
      </c>
      <c r="M3869" s="5">
        <v>-0.0306294448673725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22875.49974435</v>
      </c>
      <c r="C3870" s="4">
        <v>42353.649837963</v>
      </c>
      <c r="D3870" s="3">
        <v>411.293997022591</v>
      </c>
      <c r="E3870" s="5">
        <v>7</v>
      </c>
      <c r="F3870" s="3">
        <v>1</v>
      </c>
      <c r="G3870" s="5">
        <v>-1.17969274520874</v>
      </c>
      <c r="H3870" s="3">
        <v>3.51407766342163</v>
      </c>
      <c r="I3870" s="5">
        <v>2.17505932331574</v>
      </c>
      <c r="J3870" s="3">
        <v>1.34037083104838</v>
      </c>
      <c r="K3870" s="5">
        <v>8.32623781894264</v>
      </c>
      <c r="L3870" s="3">
        <v>5.00839662550307</v>
      </c>
      <c r="M3870" s="5">
        <v>0.0152336601167917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22876.4997550883</v>
      </c>
      <c r="C3871" s="4">
        <v>42353.649849537</v>
      </c>
      <c r="D3871" s="3">
        <v>412.294007826013</v>
      </c>
      <c r="E3871" s="5">
        <v>7</v>
      </c>
      <c r="F3871" s="3">
        <v>1</v>
      </c>
      <c r="G3871" s="5">
        <v>-2.84050893783569</v>
      </c>
      <c r="H3871" s="3">
        <v>3.38864278793335</v>
      </c>
      <c r="I3871" s="5">
        <v>2.17505932331574</v>
      </c>
      <c r="J3871" s="3">
        <v>1.34081748764807</v>
      </c>
      <c r="K3871" s="5">
        <v>8.32623781894264</v>
      </c>
      <c r="L3871" s="3">
        <v>5.00994113896876</v>
      </c>
      <c r="M3871" s="5">
        <v>-0.00311155314557254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22877.5151121703</v>
      </c>
      <c r="C3872" s="4">
        <v>42353.6498611111</v>
      </c>
      <c r="D3872" s="3">
        <v>413.309364802798</v>
      </c>
      <c r="E3872" s="5">
        <v>7</v>
      </c>
      <c r="F3872" s="3">
        <v>1</v>
      </c>
      <c r="G3872" s="5">
        <v>-2.45533466339111</v>
      </c>
      <c r="H3872" s="3">
        <v>3.41619324684143</v>
      </c>
      <c r="I3872" s="5">
        <v>2.17505932331574</v>
      </c>
      <c r="J3872" s="3">
        <v>1.34157818091681</v>
      </c>
      <c r="K3872" s="5">
        <v>8.32623781894264</v>
      </c>
      <c r="L3872" s="3">
        <v>5.01252335338136</v>
      </c>
      <c r="M3872" s="5">
        <v>0.0102746486663818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22878.5152021508</v>
      </c>
      <c r="C3873" s="4">
        <v>42353.6498726852</v>
      </c>
      <c r="D3873" s="3">
        <v>414.309454848411</v>
      </c>
      <c r="E3873" s="5">
        <v>7</v>
      </c>
      <c r="F3873" s="3">
        <v>1</v>
      </c>
      <c r="G3873" s="5">
        <v>-1.86858260631561</v>
      </c>
      <c r="H3873" s="3">
        <v>3.46011161804199</v>
      </c>
      <c r="I3873" s="5">
        <v>2.17505932331574</v>
      </c>
      <c r="J3873" s="3">
        <v>1.34222074729385</v>
      </c>
      <c r="K3873" s="5">
        <v>8.32623781894264</v>
      </c>
      <c r="L3873" s="3">
        <v>5.01472388531756</v>
      </c>
      <c r="M3873" s="5">
        <v>0.0315045826137066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22879.5306223349</v>
      </c>
      <c r="C3874" s="4">
        <v>42353.6498842593</v>
      </c>
      <c r="D3874" s="3">
        <v>415.324874671587</v>
      </c>
      <c r="E3874" s="5">
        <v>7</v>
      </c>
      <c r="F3874" s="3">
        <v>1</v>
      </c>
      <c r="G3874" s="5">
        <v>-0.663250148296356</v>
      </c>
      <c r="H3874" s="3">
        <v>3.55248594284058</v>
      </c>
      <c r="I3874" s="5">
        <v>2.17505932331574</v>
      </c>
      <c r="J3874" s="3">
        <v>1.34265900286463</v>
      </c>
      <c r="K3874" s="5">
        <v>8.32623781894264</v>
      </c>
      <c r="L3874" s="3">
        <v>5.01624537071124</v>
      </c>
      <c r="M3874" s="5">
        <v>0.0438535697758198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22880.5309157014</v>
      </c>
      <c r="C3875" s="4">
        <v>42353.6498958333</v>
      </c>
      <c r="D3875" s="3">
        <v>416.325168434142</v>
      </c>
      <c r="E3875" s="5">
        <v>7</v>
      </c>
      <c r="F3875" s="3">
        <v>1</v>
      </c>
      <c r="G3875" s="5">
        <v>-0.319254755973816</v>
      </c>
      <c r="H3875" s="3">
        <v>3.57987427711487</v>
      </c>
      <c r="I3875" s="5">
        <v>2.17505932331574</v>
      </c>
      <c r="J3875" s="3">
        <v>1.3428149396281</v>
      </c>
      <c r="K3875" s="5">
        <v>8.32623781894264</v>
      </c>
      <c r="L3875" s="3">
        <v>5.01680011756799</v>
      </c>
      <c r="M3875" s="5">
        <v>0.0131593225523829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22881.53092455</v>
      </c>
      <c r="C3876" s="4">
        <v>42353.6499074074</v>
      </c>
      <c r="D3876" s="3">
        <v>417.325177197488</v>
      </c>
      <c r="E3876" s="5">
        <v>7</v>
      </c>
      <c r="F3876" s="3">
        <v>1</v>
      </c>
      <c r="G3876" s="5">
        <v>0.00963575020432472</v>
      </c>
      <c r="H3876" s="3">
        <v>3.60580396652222</v>
      </c>
      <c r="I3876" s="5">
        <v>2.17506007717136</v>
      </c>
      <c r="J3876" s="3">
        <v>1.34287728751144</v>
      </c>
      <c r="K3876" s="5">
        <v>8.32624053710734</v>
      </c>
      <c r="L3876" s="3">
        <v>5.01702335100362</v>
      </c>
      <c r="M3876" s="5">
        <v>0.0434646122157574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22882.5309256944</v>
      </c>
      <c r="C3877" s="4">
        <v>42353.6499189815</v>
      </c>
      <c r="D3877" s="3">
        <v>418.325178341874</v>
      </c>
      <c r="E3877" s="5">
        <v>7</v>
      </c>
      <c r="F3877" s="3">
        <v>1</v>
      </c>
      <c r="G3877" s="5">
        <v>0.0761690959334373</v>
      </c>
      <c r="H3877" s="3">
        <v>3.61228632926941</v>
      </c>
      <c r="I3877" s="5">
        <v>2.17506826639224</v>
      </c>
      <c r="J3877" s="3">
        <v>1.34287728751144</v>
      </c>
      <c r="K3877" s="5">
        <v>8.32627010500059</v>
      </c>
      <c r="L3877" s="3">
        <v>5.01702335100362</v>
      </c>
      <c r="M3877" s="5">
        <v>0.0392510406672955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22883.5465720362</v>
      </c>
      <c r="C3878" s="4">
        <v>42353.6499305556</v>
      </c>
      <c r="D3878" s="3">
        <v>419.340824783982</v>
      </c>
      <c r="E3878" s="5">
        <v>7</v>
      </c>
      <c r="F3878" s="3">
        <v>1</v>
      </c>
      <c r="G3878" s="5">
        <v>0.141803339123726</v>
      </c>
      <c r="H3878" s="3">
        <v>3.61812043190002</v>
      </c>
      <c r="I3878" s="5">
        <v>2.1750954358945</v>
      </c>
      <c r="J3878" s="3">
        <v>1.34287728751144</v>
      </c>
      <c r="K3878" s="5">
        <v>8.32636832166625</v>
      </c>
      <c r="L3878" s="3">
        <v>5.01702335100362</v>
      </c>
      <c r="M3878" s="5">
        <v>0.0315693840384483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22884.5621653962</v>
      </c>
      <c r="C3879" s="4">
        <v>42353.6499421296</v>
      </c>
      <c r="D3879" s="3">
        <v>420.356418043747</v>
      </c>
      <c r="E3879" s="5">
        <v>7</v>
      </c>
      <c r="F3879" s="3">
        <v>1</v>
      </c>
      <c r="G3879" s="5">
        <v>0.374670058488846</v>
      </c>
      <c r="H3879" s="3">
        <v>3.63675737380981</v>
      </c>
      <c r="I3879" s="5">
        <v>2.17515662546708</v>
      </c>
      <c r="J3879" s="3">
        <v>1.34287728751144</v>
      </c>
      <c r="K3879" s="5">
        <v>8.32659034187461</v>
      </c>
      <c r="L3879" s="3">
        <v>5.01702335100362</v>
      </c>
      <c r="M3879" s="5">
        <v>0.0168218612670898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22885.5778570007</v>
      </c>
      <c r="C3880" s="4">
        <v>42353.6499537037</v>
      </c>
      <c r="D3880" s="3">
        <v>421.372109768539</v>
      </c>
      <c r="E3880" s="5">
        <v>7</v>
      </c>
      <c r="F3880" s="3">
        <v>1</v>
      </c>
      <c r="G3880" s="5">
        <v>1.77169048786163</v>
      </c>
      <c r="H3880" s="3">
        <v>3.74404144287109</v>
      </c>
      <c r="I3880" s="5">
        <v>2.17539560793776</v>
      </c>
      <c r="J3880" s="3">
        <v>1.34287728751144</v>
      </c>
      <c r="K3880" s="5">
        <v>8.32747718487403</v>
      </c>
      <c r="L3880" s="3">
        <v>5.01702335100362</v>
      </c>
      <c r="M3880" s="5">
        <v>0.0328010097146034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22886.5934123411</v>
      </c>
      <c r="C3881" s="4">
        <v>42353.6499652778</v>
      </c>
      <c r="D3881" s="3">
        <v>422.387665098919</v>
      </c>
      <c r="E3881" s="5">
        <v>7</v>
      </c>
      <c r="F3881" s="3">
        <v>1</v>
      </c>
      <c r="G3881" s="5">
        <v>1.81250953674316</v>
      </c>
      <c r="H3881" s="3">
        <v>3.74987578392029</v>
      </c>
      <c r="I3881" s="5">
        <v>2.17589947674626</v>
      </c>
      <c r="J3881" s="3">
        <v>1.34287728751144</v>
      </c>
      <c r="K3881" s="5">
        <v>8.32936500711036</v>
      </c>
      <c r="L3881" s="3">
        <v>5.01702335100362</v>
      </c>
      <c r="M3881" s="5">
        <v>0.028780922293663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22887.6090508285</v>
      </c>
      <c r="C3882" s="4">
        <v>42353.6499768519</v>
      </c>
      <c r="D3882" s="3">
        <v>423.403303576207</v>
      </c>
      <c r="E3882" s="5">
        <v>7</v>
      </c>
      <c r="F3882" s="3">
        <v>1</v>
      </c>
      <c r="G3882" s="5">
        <v>1.53432822227478</v>
      </c>
      <c r="H3882" s="3">
        <v>3.73059058189392</v>
      </c>
      <c r="I3882" s="5">
        <v>2.17638184372514</v>
      </c>
      <c r="J3882" s="3">
        <v>1.34287728751144</v>
      </c>
      <c r="K3882" s="5">
        <v>8.33117088812289</v>
      </c>
      <c r="L3882" s="3">
        <v>5.01702335100362</v>
      </c>
      <c r="M3882" s="5">
        <v>0.0236184895038605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22888.6249148821</v>
      </c>
      <c r="C3883" s="4">
        <v>42353.6499884259</v>
      </c>
      <c r="D3883" s="3">
        <v>424.41916764487</v>
      </c>
      <c r="E3883" s="5">
        <v>7</v>
      </c>
      <c r="F3883" s="3">
        <v>1</v>
      </c>
      <c r="G3883" s="5">
        <v>1.22036278247833</v>
      </c>
      <c r="H3883" s="3">
        <v>3.70790195465088</v>
      </c>
      <c r="I3883" s="5">
        <v>2.17678071114775</v>
      </c>
      <c r="J3883" s="3">
        <v>1.34287728751144</v>
      </c>
      <c r="K3883" s="5">
        <v>8.33265596223904</v>
      </c>
      <c r="L3883" s="3">
        <v>5.01702335100362</v>
      </c>
      <c r="M3883" s="5">
        <v>0.0179238803684711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22889.6402512726</v>
      </c>
      <c r="C3884" s="4">
        <v>42353.65</v>
      </c>
      <c r="D3884" s="3">
        <v>425.434503945202</v>
      </c>
      <c r="E3884" s="5">
        <v>7</v>
      </c>
      <c r="F3884" s="3">
        <v>1</v>
      </c>
      <c r="G3884" s="5">
        <v>0.895787954330444</v>
      </c>
      <c r="H3884" s="3">
        <v>3.68407917022705</v>
      </c>
      <c r="I3884" s="5">
        <v>2.17709037657482</v>
      </c>
      <c r="J3884" s="3">
        <v>1.34287728751144</v>
      </c>
      <c r="K3884" s="5">
        <v>8.33380194247966</v>
      </c>
      <c r="L3884" s="3">
        <v>5.01702335100362</v>
      </c>
      <c r="M3884" s="5">
        <v>0.00943193398416042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22890.6559134489</v>
      </c>
      <c r="C3885" s="4">
        <v>42353.6500115741</v>
      </c>
      <c r="D3885" s="3">
        <v>426.450166111439</v>
      </c>
      <c r="E3885" s="5">
        <v>7</v>
      </c>
      <c r="F3885" s="3">
        <v>1</v>
      </c>
      <c r="G3885" s="5">
        <v>-0.000254341342952102</v>
      </c>
      <c r="H3885" s="3">
        <v>3.61617588996887</v>
      </c>
      <c r="I3885" s="5">
        <v>2.17723812623863</v>
      </c>
      <c r="J3885" s="3">
        <v>1.3428773095759</v>
      </c>
      <c r="K3885" s="5">
        <v>8.33434613704071</v>
      </c>
      <c r="L3885" s="3">
        <v>5.0170234307975</v>
      </c>
      <c r="M3885" s="5">
        <v>-0.0256703849881887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22891.6715040671</v>
      </c>
      <c r="C3886" s="4">
        <v>42353.6500231481</v>
      </c>
      <c r="D3886" s="3">
        <v>427.465756804818</v>
      </c>
      <c r="E3886" s="5">
        <v>7</v>
      </c>
      <c r="F3886" s="3">
        <v>1</v>
      </c>
      <c r="G3886" s="5">
        <v>-0.00043416119297035</v>
      </c>
      <c r="H3886" s="3">
        <v>3.6156895160675</v>
      </c>
      <c r="I3886" s="5">
        <v>2.17723812676243</v>
      </c>
      <c r="J3886" s="3">
        <v>1.34287736236302</v>
      </c>
      <c r="K3886" s="5">
        <v>8.33434613893476</v>
      </c>
      <c r="L3886" s="3">
        <v>5.01702362166926</v>
      </c>
      <c r="M3886" s="5">
        <v>-0.0269020553678274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22892.6871007253</v>
      </c>
      <c r="C3887" s="4">
        <v>42353.6500347222</v>
      </c>
      <c r="D3887" s="3">
        <v>428.481353463041</v>
      </c>
      <c r="E3887" s="5">
        <v>7</v>
      </c>
      <c r="F3887" s="3">
        <v>1</v>
      </c>
      <c r="G3887" s="5">
        <v>-7.45214929338545e-5</v>
      </c>
      <c r="H3887" s="3">
        <v>3.61552762985229</v>
      </c>
      <c r="I3887" s="5">
        <v>2.17723812676243</v>
      </c>
      <c r="J3887" s="3">
        <v>1.34287742122986</v>
      </c>
      <c r="K3887" s="5">
        <v>8.33434613893476</v>
      </c>
      <c r="L3887" s="3">
        <v>5.01702383450734</v>
      </c>
      <c r="M3887" s="5">
        <v>-0.0230449680238962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22893.7027202304</v>
      </c>
      <c r="C3888" s="4">
        <v>42353.6500462963</v>
      </c>
      <c r="D3888" s="3">
        <v>429.496972968117</v>
      </c>
      <c r="E3888" s="5">
        <v>7</v>
      </c>
      <c r="F3888" s="3">
        <v>1</v>
      </c>
      <c r="G3888" s="5">
        <v>-7.45214929338545e-5</v>
      </c>
      <c r="H3888" s="3">
        <v>3.6156895160675</v>
      </c>
      <c r="I3888" s="5">
        <v>2.17723812676243</v>
      </c>
      <c r="J3888" s="3">
        <v>1.3428774746389</v>
      </c>
      <c r="K3888" s="5">
        <v>8.33434613893476</v>
      </c>
      <c r="L3888" s="3">
        <v>5.01702402760821</v>
      </c>
      <c r="M3888" s="5">
        <v>-0.0184749122709036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22894.7183523819</v>
      </c>
      <c r="C3889" s="4">
        <v>42353.6500578704</v>
      </c>
      <c r="D3889" s="3">
        <v>430.512605119663</v>
      </c>
      <c r="E3889" s="5">
        <v>7</v>
      </c>
      <c r="F3889" s="3">
        <v>1</v>
      </c>
      <c r="G3889" s="5">
        <v>-7.45214929338545e-5</v>
      </c>
      <c r="H3889" s="3">
        <v>3.61552762985229</v>
      </c>
      <c r="I3889" s="5">
        <v>2.17723812676243</v>
      </c>
      <c r="J3889" s="3">
        <v>1.34287752921774</v>
      </c>
      <c r="K3889" s="5">
        <v>8.33434613893476</v>
      </c>
      <c r="L3889" s="3">
        <v>5.01702422493825</v>
      </c>
      <c r="M3889" s="5">
        <v>-0.0137103078886867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22895.7340177562</v>
      </c>
      <c r="C3890" s="4">
        <v>42353.6500694444</v>
      </c>
      <c r="D3890" s="3">
        <v>431.528270493883</v>
      </c>
      <c r="E3890" s="5">
        <v>7</v>
      </c>
      <c r="F3890" s="3">
        <v>1</v>
      </c>
      <c r="G3890" s="5">
        <v>-7.45214929338545e-5</v>
      </c>
      <c r="H3890" s="3">
        <v>3.6156895160675</v>
      </c>
      <c r="I3890" s="5">
        <v>2.17723812721953</v>
      </c>
      <c r="J3890" s="3">
        <v>1.34287757997434</v>
      </c>
      <c r="K3890" s="5">
        <v>8.3343461405875</v>
      </c>
      <c r="L3890" s="3">
        <v>5.01702440845156</v>
      </c>
      <c r="M3890" s="5">
        <v>-6.4849853515625e-5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22896.7495955825</v>
      </c>
      <c r="C3891" s="4">
        <v>42353.6500810185</v>
      </c>
      <c r="D3891" s="3">
        <v>432.543848345305</v>
      </c>
      <c r="E3891" s="5">
        <v>7</v>
      </c>
      <c r="F3891" s="3">
        <v>1</v>
      </c>
      <c r="G3891" s="5">
        <v>-0.000254341342952102</v>
      </c>
      <c r="H3891" s="3">
        <v>3.61552762985229</v>
      </c>
      <c r="I3891" s="5">
        <v>2.17723812721953</v>
      </c>
      <c r="J3891" s="3">
        <v>1.34287762676189</v>
      </c>
      <c r="K3891" s="5">
        <v>8.3343461405875</v>
      </c>
      <c r="L3891" s="3">
        <v>5.01702457761794</v>
      </c>
      <c r="M3891" s="5">
        <v>-3.23772437695879e-5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22897.765267473</v>
      </c>
      <c r="C3892" s="4">
        <v>42353.6500925926</v>
      </c>
      <c r="D3892" s="3">
        <v>433.559520250778</v>
      </c>
      <c r="E3892" s="5">
        <v>7</v>
      </c>
      <c r="F3892" s="3">
        <v>1</v>
      </c>
      <c r="G3892" s="5">
        <v>0.000105298357084394</v>
      </c>
      <c r="H3892" s="3">
        <v>3.61585164070129</v>
      </c>
      <c r="I3892" s="5">
        <v>2.17723812721953</v>
      </c>
      <c r="J3892" s="3">
        <v>1.34287767822149</v>
      </c>
      <c r="K3892" s="5">
        <v>8.3343461405875</v>
      </c>
      <c r="L3892" s="3">
        <v>5.01702476367903</v>
      </c>
      <c r="M3892" s="5">
        <v>6.48021668894216e-5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22898.7808070942</v>
      </c>
      <c r="C3893" s="4">
        <v>42353.6501041667</v>
      </c>
      <c r="D3893" s="3">
        <v>434.575059831966</v>
      </c>
      <c r="E3893" s="5">
        <v>7</v>
      </c>
      <c r="F3893" s="3">
        <v>1</v>
      </c>
      <c r="G3893" s="5">
        <v>-0.000254341342952102</v>
      </c>
      <c r="H3893" s="3">
        <v>3.6156895160675</v>
      </c>
      <c r="I3893" s="5">
        <v>2.17723812721953</v>
      </c>
      <c r="J3893" s="3">
        <v>1.34287772852783</v>
      </c>
      <c r="K3893" s="5">
        <v>8.3343461405875</v>
      </c>
      <c r="L3893" s="3">
        <v>5.01702494557442</v>
      </c>
      <c r="M3893" s="5">
        <v>3.23772437695879e-5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22899.7964641327</v>
      </c>
      <c r="C3894" s="4">
        <v>42353.6501157407</v>
      </c>
      <c r="D3894" s="3">
        <v>435.59071690553</v>
      </c>
      <c r="E3894" s="5">
        <v>7</v>
      </c>
      <c r="F3894" s="3">
        <v>1</v>
      </c>
      <c r="G3894" s="5">
        <v>-7.45214929338545e-5</v>
      </c>
      <c r="H3894" s="3">
        <v>3.61585164070129</v>
      </c>
      <c r="I3894" s="5">
        <v>2.17723812721953</v>
      </c>
      <c r="J3894" s="3">
        <v>1.34287777846095</v>
      </c>
      <c r="K3894" s="5">
        <v>8.3343461405875</v>
      </c>
      <c r="L3894" s="3">
        <v>5.0170251261234</v>
      </c>
      <c r="M3894" s="5">
        <v>6.45999898551963e-5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22900.8120615378</v>
      </c>
      <c r="C3895" s="4">
        <v>42353.6501273148</v>
      </c>
      <c r="D3895" s="3">
        <v>436.606314275524</v>
      </c>
      <c r="E3895" s="5">
        <v>7</v>
      </c>
      <c r="F3895" s="3">
        <v>1</v>
      </c>
      <c r="G3895" s="5">
        <v>-7.45214929338545e-5</v>
      </c>
      <c r="H3895" s="3">
        <v>3.61585164070129</v>
      </c>
      <c r="I3895" s="5">
        <v>2.17723812774381</v>
      </c>
      <c r="J3895" s="3">
        <v>1.34287783746373</v>
      </c>
      <c r="K3895" s="5">
        <v>8.33434614248331</v>
      </c>
      <c r="L3895" s="3">
        <v>5.01702533947024</v>
      </c>
      <c r="M3895" s="5">
        <v>3.23243657476269e-5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22901.827666231</v>
      </c>
      <c r="C3896" s="4">
        <v>42353.6501388889</v>
      </c>
      <c r="D3896" s="3">
        <v>437.621918958716</v>
      </c>
      <c r="E3896" s="5">
        <v>7</v>
      </c>
      <c r="F3896" s="3">
        <v>1</v>
      </c>
      <c r="G3896" s="5">
        <v>-0.000254341342952102</v>
      </c>
      <c r="H3896" s="3">
        <v>3.61601376533508</v>
      </c>
      <c r="I3896" s="5">
        <v>2.17723812774381</v>
      </c>
      <c r="J3896" s="3">
        <v>1.34287788774494</v>
      </c>
      <c r="K3896" s="5">
        <v>8.33434614248331</v>
      </c>
      <c r="L3896" s="3">
        <v>5.01702552128674</v>
      </c>
      <c r="M3896" s="5">
        <v>9.69245593296364e-5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22902.8277443971</v>
      </c>
      <c r="C3897" s="4">
        <v>42353.650150463</v>
      </c>
      <c r="D3897" s="3">
        <v>438.621997154843</v>
      </c>
      <c r="E3897" s="5">
        <v>7</v>
      </c>
      <c r="F3897" s="3">
        <v>1</v>
      </c>
      <c r="G3897" s="5">
        <v>-7.45214929338545e-5</v>
      </c>
      <c r="H3897" s="3">
        <v>3.61617588996887</v>
      </c>
      <c r="I3897" s="5">
        <v>2.17723812833512</v>
      </c>
      <c r="J3897" s="3">
        <v>1.34287794103837</v>
      </c>
      <c r="K3897" s="5">
        <v>8.33434614462158</v>
      </c>
      <c r="L3897" s="3">
        <v>5.01702571399851</v>
      </c>
      <c r="M3897" s="5">
        <v>6.48490095045418e-5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22903.8430520912</v>
      </c>
      <c r="C3898" s="4">
        <v>42353.650162037</v>
      </c>
      <c r="D3898" s="3">
        <v>439.637304733703</v>
      </c>
      <c r="E3898" s="5">
        <v>7</v>
      </c>
      <c r="F3898" s="3">
        <v>1</v>
      </c>
      <c r="G3898" s="5">
        <v>-0.00043416119297035</v>
      </c>
      <c r="H3898" s="3">
        <v>3.61601376533508</v>
      </c>
      <c r="I3898" s="5">
        <v>2.17723812860246</v>
      </c>
      <c r="J3898" s="3">
        <v>1.34287799595706</v>
      </c>
      <c r="K3898" s="5">
        <v>8.33434614558836</v>
      </c>
      <c r="L3898" s="3">
        <v>5.01702591258849</v>
      </c>
      <c r="M3898" s="5">
        <v>6.4849853515625e-5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22904.8433288615</v>
      </c>
      <c r="C3899" s="4">
        <v>42353.6501736111</v>
      </c>
      <c r="D3899" s="3">
        <v>440.637581508986</v>
      </c>
      <c r="E3899" s="5">
        <v>7</v>
      </c>
      <c r="F3899" s="3">
        <v>1</v>
      </c>
      <c r="G3899" s="5">
        <v>-0.000254341342952102</v>
      </c>
      <c r="H3899" s="3">
        <v>3.61633777618408</v>
      </c>
      <c r="I3899" s="5">
        <v>2.17723812860246</v>
      </c>
      <c r="J3899" s="3">
        <v>1.34287805249481</v>
      </c>
      <c r="K3899" s="5">
        <v>8.33434614558836</v>
      </c>
      <c r="L3899" s="3">
        <v>5.01702611703888</v>
      </c>
      <c r="M3899" s="5">
        <v>9.72270936472341e-5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22905.8589058307</v>
      </c>
      <c r="C3900" s="4">
        <v>42353.6501851852</v>
      </c>
      <c r="D3900" s="3">
        <v>441.653158608537</v>
      </c>
      <c r="E3900" s="5">
        <v>7</v>
      </c>
      <c r="F3900" s="3">
        <v>1</v>
      </c>
      <c r="G3900" s="5">
        <v>0.000105298357084394</v>
      </c>
      <c r="H3900" s="3">
        <v>3.61649990081787</v>
      </c>
      <c r="I3900" s="5">
        <v>2.17723812964866</v>
      </c>
      <c r="J3900" s="3">
        <v>1.34287811124195</v>
      </c>
      <c r="K3900" s="5">
        <v>8.33434614937191</v>
      </c>
      <c r="L3900" s="3">
        <v>5.01702632948335</v>
      </c>
      <c r="M3900" s="5">
        <v>9.72270936472341e-5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22906.8744835819</v>
      </c>
      <c r="C3901" s="4">
        <v>42353.6501967593</v>
      </c>
      <c r="D3901" s="3">
        <v>442.668736314598</v>
      </c>
      <c r="E3901" s="5">
        <v>7</v>
      </c>
      <c r="F3901" s="3">
        <v>1</v>
      </c>
      <c r="G3901" s="5">
        <v>-7.45214929338545e-5</v>
      </c>
      <c r="H3901" s="3">
        <v>3.61649990081787</v>
      </c>
      <c r="I3901" s="5">
        <v>2.17723812991612</v>
      </c>
      <c r="J3901" s="3">
        <v>1.34287815789368</v>
      </c>
      <c r="K3901" s="5">
        <v>8.3343461503392</v>
      </c>
      <c r="L3901" s="3">
        <v>5.01702649819093</v>
      </c>
      <c r="M3901" s="5">
        <v>9.72270936472341e-5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22907.8744867413</v>
      </c>
      <c r="C3902" s="4">
        <v>42353.6502083333</v>
      </c>
      <c r="D3902" s="3">
        <v>443.668739413849</v>
      </c>
      <c r="E3902" s="5">
        <v>7</v>
      </c>
      <c r="F3902" s="3">
        <v>1</v>
      </c>
      <c r="G3902" s="5">
        <v>-7.45214929338545e-5</v>
      </c>
      <c r="H3902" s="3">
        <v>3.61649990081787</v>
      </c>
      <c r="I3902" s="5">
        <v>2.17723813050749</v>
      </c>
      <c r="J3902" s="3">
        <v>1.34287821704064</v>
      </c>
      <c r="K3902" s="5">
        <v>8.33434615247786</v>
      </c>
      <c r="L3902" s="3">
        <v>5.01702671209085</v>
      </c>
      <c r="M3902" s="5">
        <v>6.48021668894216e-5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22908.8898112423</v>
      </c>
      <c r="C3903" s="4">
        <v>42353.6502199074</v>
      </c>
      <c r="D3903" s="3">
        <v>444.684063583996</v>
      </c>
      <c r="E3903" s="5">
        <v>7</v>
      </c>
      <c r="F3903" s="3">
        <v>1</v>
      </c>
      <c r="G3903" s="5">
        <v>-7.45214929338545e-5</v>
      </c>
      <c r="H3903" s="3">
        <v>3.61649990081787</v>
      </c>
      <c r="I3903" s="5">
        <v>2.17723813050749</v>
      </c>
      <c r="J3903" s="3">
        <v>1.34287826535535</v>
      </c>
      <c r="K3903" s="5">
        <v>8.33434615247786</v>
      </c>
      <c r="L3903" s="3">
        <v>5.0170268868216</v>
      </c>
      <c r="M3903" s="5">
        <v>9.72270936472341e-5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22909.8901298917</v>
      </c>
      <c r="C3904" s="4">
        <v>42353.6502314815</v>
      </c>
      <c r="D3904" s="3">
        <v>445.684382629466</v>
      </c>
      <c r="E3904" s="5">
        <v>7</v>
      </c>
      <c r="F3904" s="3">
        <v>1</v>
      </c>
      <c r="G3904" s="5">
        <v>-7.45214929338545e-5</v>
      </c>
      <c r="H3904" s="3">
        <v>3.61666202545166</v>
      </c>
      <c r="I3904" s="5">
        <v>2.17723813272419</v>
      </c>
      <c r="J3904" s="3">
        <v>1.34287831791401</v>
      </c>
      <c r="K3904" s="5">
        <v>8.33434616049493</v>
      </c>
      <c r="L3904" s="3">
        <v>5.01702707690432</v>
      </c>
      <c r="M3904" s="5">
        <v>9.69263128354214e-5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22910.905280901</v>
      </c>
      <c r="C3905" s="4">
        <v>42353.6502430556</v>
      </c>
      <c r="D3905" s="3">
        <v>446.699533543472</v>
      </c>
      <c r="E3905" s="5">
        <v>7</v>
      </c>
      <c r="F3905" s="3">
        <v>1</v>
      </c>
      <c r="G3905" s="5">
        <v>-7.45214929338545e-5</v>
      </c>
      <c r="H3905" s="3">
        <v>3.61666202545166</v>
      </c>
      <c r="I3905" s="5">
        <v>2.17723813272419</v>
      </c>
      <c r="J3905" s="3">
        <v>1.34287836233835</v>
      </c>
      <c r="K3905" s="5">
        <v>8.33434616049493</v>
      </c>
      <c r="L3905" s="3">
        <v>5.01702723756946</v>
      </c>
      <c r="M3905" s="5">
        <v>6.46488260827027e-5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22911.9056886422</v>
      </c>
      <c r="C3906" s="4">
        <v>42353.6502546296</v>
      </c>
      <c r="D3906" s="3">
        <v>447.699941289671</v>
      </c>
      <c r="E3906" s="5">
        <v>7</v>
      </c>
      <c r="F3906" s="3">
        <v>1</v>
      </c>
      <c r="G3906" s="5">
        <v>-7.45214929338545e-5</v>
      </c>
      <c r="H3906" s="3">
        <v>3.61682415008545</v>
      </c>
      <c r="I3906" s="5">
        <v>2.17723813324855</v>
      </c>
      <c r="J3906" s="3">
        <v>1.34287840501791</v>
      </c>
      <c r="K3906" s="5">
        <v>8.33434616239151</v>
      </c>
      <c r="L3906" s="3">
        <v>5.01702739192904</v>
      </c>
      <c r="M3906" s="5">
        <v>6.44476458546706e-5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22912.921306022</v>
      </c>
      <c r="C3907" s="4">
        <v>42353.6502662037</v>
      </c>
      <c r="D3907" s="3">
        <v>448.71555875467</v>
      </c>
      <c r="E3907" s="5">
        <v>7</v>
      </c>
      <c r="F3907" s="3">
        <v>1</v>
      </c>
      <c r="G3907" s="5">
        <v>-1.05309951305389</v>
      </c>
      <c r="H3907" s="3">
        <v>3.53627991676331</v>
      </c>
      <c r="I3907" s="5">
        <v>2.17723813324855</v>
      </c>
      <c r="J3907" s="3">
        <v>1.34307268829574</v>
      </c>
      <c r="K3907" s="5">
        <v>8.33434616239151</v>
      </c>
      <c r="L3907" s="3">
        <v>5.01771464637902</v>
      </c>
      <c r="M3907" s="5">
        <v>-0.0160265415906906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22913.9369050711</v>
      </c>
      <c r="C3908" s="4">
        <v>42353.6502777778</v>
      </c>
      <c r="D3908" s="3">
        <v>449.731157713618</v>
      </c>
      <c r="E3908" s="5">
        <v>7</v>
      </c>
      <c r="F3908" s="3">
        <v>1</v>
      </c>
      <c r="G3908" s="5">
        <v>-1.44816374778748</v>
      </c>
      <c r="H3908" s="3">
        <v>3.50516438484192</v>
      </c>
      <c r="I3908" s="5">
        <v>2.17723813324855</v>
      </c>
      <c r="J3908" s="3">
        <v>1.34344438648311</v>
      </c>
      <c r="K3908" s="5">
        <v>8.33434616239151</v>
      </c>
      <c r="L3908" s="3">
        <v>5.01902068659695</v>
      </c>
      <c r="M3908" s="5">
        <v>-0.0222985800355673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22914.9369782798</v>
      </c>
      <c r="C3909" s="4">
        <v>42353.6502893519</v>
      </c>
      <c r="D3909" s="3">
        <v>450.731231027596</v>
      </c>
      <c r="E3909" s="5">
        <v>7</v>
      </c>
      <c r="F3909" s="3">
        <v>1</v>
      </c>
      <c r="G3909" s="5">
        <v>-1.83747375011444</v>
      </c>
      <c r="H3909" s="3">
        <v>3.47388672828674</v>
      </c>
      <c r="I3909" s="5">
        <v>2.17723813324855</v>
      </c>
      <c r="J3909" s="3">
        <v>1.34392613994015</v>
      </c>
      <c r="K3909" s="5">
        <v>8.33434616239151</v>
      </c>
      <c r="L3909" s="3">
        <v>5.02069785609554</v>
      </c>
      <c r="M3909" s="5">
        <v>-0.0284664388746023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22915.9525771887</v>
      </c>
      <c r="C3910" s="4">
        <v>42353.6503009259</v>
      </c>
      <c r="D3910" s="3">
        <v>451.746829926394</v>
      </c>
      <c r="E3910" s="5">
        <v>7</v>
      </c>
      <c r="F3910" s="3">
        <v>1</v>
      </c>
      <c r="G3910" s="5">
        <v>-2.28342700004578</v>
      </c>
      <c r="H3910" s="3">
        <v>3.43823337554932</v>
      </c>
      <c r="I3910" s="5">
        <v>2.17723813324855</v>
      </c>
      <c r="J3910" s="3">
        <v>1.34452870186856</v>
      </c>
      <c r="K3910" s="5">
        <v>8.33434616239151</v>
      </c>
      <c r="L3910" s="3">
        <v>5.0227760587693</v>
      </c>
      <c r="M3910" s="5">
        <v>-0.0347095876932144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22916.9681533459</v>
      </c>
      <c r="C3911" s="4">
        <v>42353.6503125</v>
      </c>
      <c r="D3911" s="3">
        <v>452.762405993376</v>
      </c>
      <c r="E3911" s="5">
        <v>7</v>
      </c>
      <c r="F3911" s="3">
        <v>1</v>
      </c>
      <c r="G3911" s="5">
        <v>-2.86550378799438</v>
      </c>
      <c r="H3911" s="3">
        <v>3.39204621315002</v>
      </c>
      <c r="I3911" s="5">
        <v>2.17723813324855</v>
      </c>
      <c r="J3911" s="3">
        <v>1.34528777893324</v>
      </c>
      <c r="K3911" s="5">
        <v>8.33434616239151</v>
      </c>
      <c r="L3911" s="3">
        <v>5.02536028273102</v>
      </c>
      <c r="M3911" s="5">
        <v>-0.0448907390236855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22917.9837842644</v>
      </c>
      <c r="C3912" s="4">
        <v>42353.6503240741</v>
      </c>
      <c r="D3912" s="3">
        <v>453.778037012103</v>
      </c>
      <c r="E3912" s="5">
        <v>7</v>
      </c>
      <c r="F3912" s="3">
        <v>1</v>
      </c>
      <c r="G3912" s="5">
        <v>-3.34634208679199</v>
      </c>
      <c r="H3912" s="3">
        <v>3.35282754898071</v>
      </c>
      <c r="I3912" s="5">
        <v>2.17723813324855</v>
      </c>
      <c r="J3912" s="3">
        <v>1.34619326451384</v>
      </c>
      <c r="K3912" s="5">
        <v>8.33434616239151</v>
      </c>
      <c r="L3912" s="3">
        <v>5.02840578561823</v>
      </c>
      <c r="M3912" s="5">
        <v>-0.0366256721317768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22918.9838105212</v>
      </c>
      <c r="C3913" s="4">
        <v>42353.6503356481</v>
      </c>
      <c r="D3913" s="3">
        <v>454.778063354193</v>
      </c>
      <c r="E3913" s="5">
        <v>7</v>
      </c>
      <c r="F3913" s="3">
        <v>1</v>
      </c>
      <c r="G3913" s="5">
        <v>-3.9994478225708</v>
      </c>
      <c r="H3913" s="3">
        <v>3.29967164993286</v>
      </c>
      <c r="I3913" s="5">
        <v>2.17723813324855</v>
      </c>
      <c r="J3913" s="3">
        <v>1.34725890428129</v>
      </c>
      <c r="K3913" s="5">
        <v>8.33434616239151</v>
      </c>
      <c r="L3913" s="3">
        <v>5.03193547320556</v>
      </c>
      <c r="M3913" s="5">
        <v>-0.0409383065998554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22919.9993772049</v>
      </c>
      <c r="C3914" s="4">
        <v>42353.6503472222</v>
      </c>
      <c r="D3914" s="3">
        <v>455.793629852363</v>
      </c>
      <c r="E3914" s="5">
        <v>7</v>
      </c>
      <c r="F3914" s="3">
        <v>1</v>
      </c>
      <c r="G3914" s="5">
        <v>-3.9994478225708</v>
      </c>
      <c r="H3914" s="3">
        <v>3.29691672325134</v>
      </c>
      <c r="I3914" s="5">
        <v>2.17723813324855</v>
      </c>
      <c r="J3914" s="3">
        <v>1.34838714599849</v>
      </c>
      <c r="K3914" s="5">
        <v>8.33434616239151</v>
      </c>
      <c r="L3914" s="3">
        <v>5.03565662522051</v>
      </c>
      <c r="M3914" s="5">
        <v>-0.0353937447071075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22921.0149940232</v>
      </c>
      <c r="C3915" s="4">
        <v>42353.6503587963</v>
      </c>
      <c r="D3915" s="3">
        <v>456.809246695816</v>
      </c>
      <c r="E3915" s="5">
        <v>7</v>
      </c>
      <c r="F3915" s="3">
        <v>1</v>
      </c>
      <c r="G3915" s="5">
        <v>-2.20754289627075</v>
      </c>
      <c r="H3915" s="3">
        <v>3.43353366851807</v>
      </c>
      <c r="I3915" s="5">
        <v>2.17723813324855</v>
      </c>
      <c r="J3915" s="3">
        <v>1.34912663667531</v>
      </c>
      <c r="K3915" s="5">
        <v>8.33434616239151</v>
      </c>
      <c r="L3915" s="3">
        <v>5.03816037061405</v>
      </c>
      <c r="M3915" s="5">
        <v>-0.000934126903302968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22922.0151204995</v>
      </c>
      <c r="C3916" s="4">
        <v>42353.6503703704</v>
      </c>
      <c r="D3916" s="3">
        <v>457.80937326231</v>
      </c>
      <c r="E3916" s="5">
        <v>7</v>
      </c>
      <c r="F3916" s="3">
        <v>1</v>
      </c>
      <c r="G3916" s="5">
        <v>-2.18236827850342</v>
      </c>
      <c r="H3916" s="3">
        <v>3.43515419960022</v>
      </c>
      <c r="I3916" s="5">
        <v>2.17723813324855</v>
      </c>
      <c r="J3916" s="3">
        <v>1.34973443462161</v>
      </c>
      <c r="K3916" s="5">
        <v>8.33434616239151</v>
      </c>
      <c r="L3916" s="3">
        <v>5.04024820190583</v>
      </c>
      <c r="M3916" s="5">
        <v>0.00862701795995235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22923.0306944362</v>
      </c>
      <c r="C3917" s="4">
        <v>42353.6503819444</v>
      </c>
      <c r="D3917" s="3">
        <v>458.824947198991</v>
      </c>
      <c r="E3917" s="5">
        <v>7</v>
      </c>
      <c r="F3917" s="3">
        <v>1</v>
      </c>
      <c r="G3917" s="5">
        <v>-3.99926805496216</v>
      </c>
      <c r="H3917" s="3">
        <v>3.29399943351746</v>
      </c>
      <c r="I3917" s="5">
        <v>2.17723813324855</v>
      </c>
      <c r="J3917" s="3">
        <v>1.35074048478723</v>
      </c>
      <c r="K3917" s="5">
        <v>8.33434616239151</v>
      </c>
      <c r="L3917" s="3">
        <v>5.04358429496976</v>
      </c>
      <c r="M3917" s="5">
        <v>-0.0117006534710526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22924.0462752099</v>
      </c>
      <c r="C3918" s="4">
        <v>42353.6503935185</v>
      </c>
      <c r="D3918" s="3">
        <v>459.840527872436</v>
      </c>
      <c r="E3918" s="5">
        <v>7</v>
      </c>
      <c r="F3918" s="3">
        <v>1</v>
      </c>
      <c r="G3918" s="5">
        <v>-2.84536409378052</v>
      </c>
      <c r="H3918" s="3">
        <v>3.38118815422058</v>
      </c>
      <c r="I3918" s="5">
        <v>2.17723813324855</v>
      </c>
      <c r="J3918" s="3">
        <v>1.35160828766418</v>
      </c>
      <c r="K3918" s="5">
        <v>8.33434616239151</v>
      </c>
      <c r="L3918" s="3">
        <v>5.04649909259762</v>
      </c>
      <c r="M3918" s="5">
        <v>0.0163681022822857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22925.0618964393</v>
      </c>
      <c r="C3919" s="4">
        <v>42353.6504050926</v>
      </c>
      <c r="D3919" s="3">
        <v>460.856149091778</v>
      </c>
      <c r="E3919" s="5">
        <v>7</v>
      </c>
      <c r="F3919" s="3">
        <v>1</v>
      </c>
      <c r="G3919" s="5">
        <v>-1.44834363460541</v>
      </c>
      <c r="H3919" s="3">
        <v>3.48863410949707</v>
      </c>
      <c r="I3919" s="5">
        <v>2.17723813324855</v>
      </c>
      <c r="J3919" s="3">
        <v>1.35208963855661</v>
      </c>
      <c r="K3919" s="5">
        <v>8.33434616239151</v>
      </c>
      <c r="L3919" s="3">
        <v>5.04816259154412</v>
      </c>
      <c r="M3919" s="5">
        <v>0.038288988173008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22926.0773170193</v>
      </c>
      <c r="C3920" s="4">
        <v>42353.6504166667</v>
      </c>
      <c r="D3920" s="3">
        <v>461.8715696969</v>
      </c>
      <c r="E3920" s="5">
        <v>7</v>
      </c>
      <c r="F3920" s="3">
        <v>1</v>
      </c>
      <c r="G3920" s="5">
        <v>-2.486083984375</v>
      </c>
      <c r="H3920" s="3">
        <v>3.40890049934387</v>
      </c>
      <c r="I3920" s="5">
        <v>2.17723813324855</v>
      </c>
      <c r="J3920" s="3">
        <v>1.35273055168373</v>
      </c>
      <c r="K3920" s="5">
        <v>8.33434616239151</v>
      </c>
      <c r="L3920" s="3">
        <v>5.05035344810435</v>
      </c>
      <c r="M3920" s="5">
        <v>-0.00491137057542801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22927.0773233767</v>
      </c>
      <c r="C3921" s="4">
        <v>42353.6504282407</v>
      </c>
      <c r="D3921" s="3">
        <v>462.871576034208</v>
      </c>
      <c r="E3921" s="5">
        <v>7</v>
      </c>
      <c r="F3921" s="3">
        <v>1</v>
      </c>
      <c r="G3921" s="5">
        <v>-1.08870387077332</v>
      </c>
      <c r="H3921" s="3">
        <v>3.51634645462036</v>
      </c>
      <c r="I3921" s="5">
        <v>2.17723813324855</v>
      </c>
      <c r="J3921" s="3">
        <v>1.35309972286947</v>
      </c>
      <c r="K3921" s="5">
        <v>8.33434616239151</v>
      </c>
      <c r="L3921" s="3">
        <v>5.05163897700155</v>
      </c>
      <c r="M3921" s="5">
        <v>0.0161236245185137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22928.0931032909</v>
      </c>
      <c r="C3922" s="4">
        <v>42353.6504398148</v>
      </c>
      <c r="D3922" s="3">
        <v>463.887356058731</v>
      </c>
      <c r="E3922" s="5">
        <v>7</v>
      </c>
      <c r="F3922" s="3">
        <v>1</v>
      </c>
      <c r="G3922" s="5">
        <v>-1.4582337141037</v>
      </c>
      <c r="H3922" s="3">
        <v>3.48863410949707</v>
      </c>
      <c r="I3922" s="5">
        <v>2.17723813324855</v>
      </c>
      <c r="J3922" s="3">
        <v>1.3534998061311</v>
      </c>
      <c r="K3922" s="5">
        <v>8.33434616239151</v>
      </c>
      <c r="L3922" s="3">
        <v>5.05303614686258</v>
      </c>
      <c r="M3922" s="5">
        <v>0.0389917381107807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22929.1084848489</v>
      </c>
      <c r="C3923" s="4">
        <v>42353.6504513889</v>
      </c>
      <c r="D3923" s="3">
        <v>464.902737581597</v>
      </c>
      <c r="E3923" s="5">
        <v>7</v>
      </c>
      <c r="F3923" s="3">
        <v>1</v>
      </c>
      <c r="G3923" s="5">
        <v>-1.48862326145172</v>
      </c>
      <c r="H3923" s="3">
        <v>3.48620319366455</v>
      </c>
      <c r="I3923" s="5">
        <v>2.17723813324855</v>
      </c>
      <c r="J3923" s="3">
        <v>1.35391199393514</v>
      </c>
      <c r="K3923" s="5">
        <v>8.33434616239151</v>
      </c>
      <c r="L3923" s="3">
        <v>5.05447331952369</v>
      </c>
      <c r="M3923" s="5">
        <v>0.0210030078887939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22930.1084948754</v>
      </c>
      <c r="C3924" s="4">
        <v>42353.650462963</v>
      </c>
      <c r="D3924" s="3">
        <v>465.902747517862</v>
      </c>
      <c r="E3924" s="5">
        <v>7</v>
      </c>
      <c r="F3924" s="3">
        <v>1</v>
      </c>
      <c r="G3924" s="5">
        <v>-0.465807944536209</v>
      </c>
      <c r="H3924" s="3">
        <v>3.56528878211975</v>
      </c>
      <c r="I3924" s="5">
        <v>2.17723813324855</v>
      </c>
      <c r="J3924" s="3">
        <v>1.35408136762319</v>
      </c>
      <c r="K3924" s="5">
        <v>8.33434616239151</v>
      </c>
      <c r="L3924" s="3">
        <v>5.05507267631108</v>
      </c>
      <c r="M3924" s="5">
        <v>0.0310832019895315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22931.1085033129</v>
      </c>
      <c r="C3925" s="4">
        <v>42353.650474537</v>
      </c>
      <c r="D3925" s="3">
        <v>466.902756055646</v>
      </c>
      <c r="E3925" s="5">
        <v>7</v>
      </c>
      <c r="F3925" s="3">
        <v>1</v>
      </c>
      <c r="G3925" s="5">
        <v>-0.779773414134979</v>
      </c>
      <c r="H3925" s="3">
        <v>3.54195213317871</v>
      </c>
      <c r="I3925" s="5">
        <v>2.17723813324855</v>
      </c>
      <c r="J3925" s="3">
        <v>1.35428364071179</v>
      </c>
      <c r="K3925" s="5">
        <v>8.33434616239151</v>
      </c>
      <c r="L3925" s="3">
        <v>5.05578960010701</v>
      </c>
      <c r="M3925" s="5">
        <v>0.00534801464527845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22932.1087382641</v>
      </c>
      <c r="C3926" s="4">
        <v>42353.6504861111</v>
      </c>
      <c r="D3926" s="3">
        <v>467.902990931665</v>
      </c>
      <c r="E3926" s="5">
        <v>7</v>
      </c>
      <c r="F3926" s="3">
        <v>1</v>
      </c>
      <c r="G3926" s="5">
        <v>-0.784808337688446</v>
      </c>
      <c r="H3926" s="3">
        <v>3.5421142578125</v>
      </c>
      <c r="I3926" s="5">
        <v>2.17723813324855</v>
      </c>
      <c r="J3926" s="3">
        <v>1.35450491141173</v>
      </c>
      <c r="K3926" s="5">
        <v>8.33434616239151</v>
      </c>
      <c r="L3926" s="3">
        <v>5.05657330824133</v>
      </c>
      <c r="M3926" s="5">
        <v>0.0107284067198634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22933.1243049377</v>
      </c>
      <c r="C3927" s="4">
        <v>42353.6504976852</v>
      </c>
      <c r="D3927" s="3">
        <v>468.918557580209</v>
      </c>
      <c r="E3927" s="5">
        <v>7</v>
      </c>
      <c r="F3927" s="3">
        <v>1</v>
      </c>
      <c r="G3927" s="5">
        <v>-0.273220866918564</v>
      </c>
      <c r="H3927" s="3">
        <v>3.5818190574646</v>
      </c>
      <c r="I3927" s="5">
        <v>2.17723813324855</v>
      </c>
      <c r="J3927" s="3">
        <v>1.35459974217224</v>
      </c>
      <c r="K3927" s="5">
        <v>8.33434616239151</v>
      </c>
      <c r="L3927" s="3">
        <v>5.05691189168847</v>
      </c>
      <c r="M3927" s="5">
        <v>0.0190907474607229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22934.1243607632</v>
      </c>
      <c r="C3928" s="4">
        <v>42353.6505092593</v>
      </c>
      <c r="D3928" s="3">
        <v>469.918613510929</v>
      </c>
      <c r="E3928" s="5">
        <v>7</v>
      </c>
      <c r="F3928" s="3">
        <v>1</v>
      </c>
      <c r="G3928" s="5">
        <v>-0.0711033642292023</v>
      </c>
      <c r="H3928" s="3">
        <v>3.59802508354187</v>
      </c>
      <c r="I3928" s="5">
        <v>2.17723813324855</v>
      </c>
      <c r="J3928" s="3">
        <v>1.35462564945747</v>
      </c>
      <c r="K3928" s="5">
        <v>8.33434616239151</v>
      </c>
      <c r="L3928" s="3">
        <v>5.05700497007351</v>
      </c>
      <c r="M3928" s="5">
        <v>0.00690379133448005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22935.139952048</v>
      </c>
      <c r="C3929" s="4">
        <v>42353.6505208333</v>
      </c>
      <c r="D3929" s="3">
        <v>470.934204785755</v>
      </c>
      <c r="E3929" s="5">
        <v>7</v>
      </c>
      <c r="F3929" s="3">
        <v>1</v>
      </c>
      <c r="G3929" s="5">
        <v>-1.12916338443756</v>
      </c>
      <c r="H3929" s="3">
        <v>3.51748085021973</v>
      </c>
      <c r="I3929" s="5">
        <v>2.17723813324855</v>
      </c>
      <c r="J3929" s="3">
        <v>1.35491200771479</v>
      </c>
      <c r="K3929" s="5">
        <v>8.33434616239151</v>
      </c>
      <c r="L3929" s="3">
        <v>5.05801267911905</v>
      </c>
      <c r="M3929" s="5">
        <v>-0.00482940673828125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22936.1555730268</v>
      </c>
      <c r="C3930" s="4">
        <v>42353.6505324074</v>
      </c>
      <c r="D3930" s="3">
        <v>471.949825774524</v>
      </c>
      <c r="E3930" s="5">
        <v>7</v>
      </c>
      <c r="F3930" s="3">
        <v>1</v>
      </c>
      <c r="G3930" s="5">
        <v>-0.658574819564819</v>
      </c>
      <c r="H3930" s="3">
        <v>3.55345845222473</v>
      </c>
      <c r="I3930" s="5">
        <v>2.17723813324855</v>
      </c>
      <c r="J3930" s="3">
        <v>1.35511003500276</v>
      </c>
      <c r="K3930" s="5">
        <v>8.33434616239151</v>
      </c>
      <c r="L3930" s="3">
        <v>5.05871529046457</v>
      </c>
      <c r="M3930" s="5">
        <v>0.00226883892901242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22937.1556545913</v>
      </c>
      <c r="C3931" s="4">
        <v>42353.6505439815</v>
      </c>
      <c r="D3931" s="3">
        <v>472.949907349057</v>
      </c>
      <c r="E3931" s="5">
        <v>7</v>
      </c>
      <c r="F3931" s="3">
        <v>1</v>
      </c>
      <c r="G3931" s="5">
        <v>0.0553099922835827</v>
      </c>
      <c r="H3931" s="3">
        <v>3.60839700698853</v>
      </c>
      <c r="I3931" s="5">
        <v>2.17725206640642</v>
      </c>
      <c r="J3931" s="3">
        <v>1.35512408297999</v>
      </c>
      <c r="K3931" s="5">
        <v>8.33439643324847</v>
      </c>
      <c r="L3931" s="3">
        <v>5.05876527967599</v>
      </c>
      <c r="M3931" s="5">
        <v>0.00557489413768053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22938.1709169526</v>
      </c>
      <c r="C3932" s="4">
        <v>42353.6505555555</v>
      </c>
      <c r="D3932" s="3">
        <v>473.965169685332</v>
      </c>
      <c r="E3932" s="5">
        <v>7</v>
      </c>
      <c r="F3932" s="3">
        <v>1</v>
      </c>
      <c r="G3932" s="5">
        <v>-0.450523257255554</v>
      </c>
      <c r="H3932" s="3">
        <v>3.57047486305237</v>
      </c>
      <c r="I3932" s="5">
        <v>2.17725302641494</v>
      </c>
      <c r="J3932" s="3">
        <v>1.3552391723539</v>
      </c>
      <c r="K3932" s="5">
        <v>8.33439989753507</v>
      </c>
      <c r="L3932" s="3">
        <v>5.05917624047914</v>
      </c>
      <c r="M3932" s="5">
        <v>-0.00531554222106934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22939.1863989405</v>
      </c>
      <c r="C3933" s="4">
        <v>42353.6505671296</v>
      </c>
      <c r="D3933" s="3">
        <v>474.980651362429</v>
      </c>
      <c r="E3933" s="5">
        <v>7</v>
      </c>
      <c r="F3933" s="3">
        <v>1</v>
      </c>
      <c r="G3933" s="5">
        <v>-0.446027755737305</v>
      </c>
      <c r="H3933" s="3">
        <v>3.57112288475037</v>
      </c>
      <c r="I3933" s="5">
        <v>2.17725302641494</v>
      </c>
      <c r="J3933" s="3">
        <v>1.35536499972765</v>
      </c>
      <c r="K3933" s="5">
        <v>8.33439989753507</v>
      </c>
      <c r="L3933" s="3">
        <v>5.0596255655463</v>
      </c>
      <c r="M3933" s="5">
        <v>0.0105339046567678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22940.1867707222</v>
      </c>
      <c r="C3934" s="4">
        <v>42353.6505787037</v>
      </c>
      <c r="D3934" s="3">
        <v>475.981023459918</v>
      </c>
      <c r="E3934" s="5">
        <v>7</v>
      </c>
      <c r="F3934" s="3">
        <v>1</v>
      </c>
      <c r="G3934" s="5">
        <v>-0.25290122628212</v>
      </c>
      <c r="H3934" s="3">
        <v>3.58619451522827</v>
      </c>
      <c r="I3934" s="5">
        <v>2.17725302641494</v>
      </c>
      <c r="J3934" s="3">
        <v>1.35543975514654</v>
      </c>
      <c r="K3934" s="5">
        <v>8.33439989753507</v>
      </c>
      <c r="L3934" s="3">
        <v>5.05989352647054</v>
      </c>
      <c r="M3934" s="5">
        <v>0.00667686481028795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22941.1867755407</v>
      </c>
      <c r="C3935" s="4">
        <v>42353.6505902778</v>
      </c>
      <c r="D3935" s="3">
        <v>476.981028228322</v>
      </c>
      <c r="E3935" s="5">
        <v>7</v>
      </c>
      <c r="F3935" s="3">
        <v>1</v>
      </c>
      <c r="G3935" s="5">
        <v>-0.633220195770264</v>
      </c>
      <c r="H3935" s="3">
        <v>3.55734777450562</v>
      </c>
      <c r="I3935" s="5">
        <v>2.17725302641494</v>
      </c>
      <c r="J3935" s="3">
        <v>1.35561066666297</v>
      </c>
      <c r="K3935" s="5">
        <v>8.33439989753507</v>
      </c>
      <c r="L3935" s="3">
        <v>5.0605016629991</v>
      </c>
      <c r="M3935" s="5">
        <v>-0.0100477691739798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22942.202377041</v>
      </c>
      <c r="C3936" s="4">
        <v>42353.6506018518</v>
      </c>
      <c r="D3936" s="3">
        <v>477.996629688494</v>
      </c>
      <c r="E3936" s="5">
        <v>7</v>
      </c>
      <c r="F3936" s="3">
        <v>1</v>
      </c>
      <c r="G3936" s="5">
        <v>-0.633040368556976</v>
      </c>
      <c r="H3936" s="3">
        <v>3.5575098991394</v>
      </c>
      <c r="I3936" s="5">
        <v>2.17725302641494</v>
      </c>
      <c r="J3936" s="3">
        <v>1.35578927729492</v>
      </c>
      <c r="K3936" s="5">
        <v>8.33439989753507</v>
      </c>
      <c r="L3936" s="3">
        <v>5.06113706294905</v>
      </c>
      <c r="M3936" s="5">
        <v>-0.00259299273602664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22943.2179739749</v>
      </c>
      <c r="C3937" s="4">
        <v>42353.6506134259</v>
      </c>
      <c r="D3937" s="3">
        <v>479.012226642453</v>
      </c>
      <c r="E3937" s="5">
        <v>7</v>
      </c>
      <c r="F3937" s="3">
        <v>1</v>
      </c>
      <c r="G3937" s="5">
        <v>-0.633040368556976</v>
      </c>
      <c r="H3937" s="3">
        <v>3.5575098991394</v>
      </c>
      <c r="I3937" s="5">
        <v>2.17725302641494</v>
      </c>
      <c r="J3937" s="3">
        <v>1.355967895313</v>
      </c>
      <c r="K3937" s="5">
        <v>8.33439989753507</v>
      </c>
      <c r="L3937" s="3">
        <v>5.06177249319333</v>
      </c>
      <c r="M3937" s="5">
        <v>-0.00265779485926032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22944.2180154296</v>
      </c>
      <c r="C3938" s="4">
        <v>42353.650625</v>
      </c>
      <c r="D3938" s="3">
        <v>480.012268167324</v>
      </c>
      <c r="E3938" s="5">
        <v>7</v>
      </c>
      <c r="F3938" s="3">
        <v>1</v>
      </c>
      <c r="G3938" s="5">
        <v>-0.633040368556976</v>
      </c>
      <c r="H3938" s="3">
        <v>3.5575098991394</v>
      </c>
      <c r="I3938" s="5">
        <v>2.17725302641494</v>
      </c>
      <c r="J3938" s="3">
        <v>1.35614377175306</v>
      </c>
      <c r="K3938" s="5">
        <v>8.33439989753507</v>
      </c>
      <c r="L3938" s="3">
        <v>5.0623981822705</v>
      </c>
      <c r="M3938" s="5">
        <v>-0.00567212095484138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22945.2181644319</v>
      </c>
      <c r="C3939" s="4">
        <v>42353.6506365741</v>
      </c>
      <c r="D3939" s="3">
        <v>481.012417199724</v>
      </c>
      <c r="E3939" s="5">
        <v>7</v>
      </c>
      <c r="F3939" s="3">
        <v>1</v>
      </c>
      <c r="G3939" s="5">
        <v>-0.633400022983551</v>
      </c>
      <c r="H3939" s="3">
        <v>3.5575098991394</v>
      </c>
      <c r="I3939" s="5">
        <v>2.17725302641494</v>
      </c>
      <c r="J3939" s="3">
        <v>1.35631967099733</v>
      </c>
      <c r="K3939" s="5">
        <v>8.33439989753507</v>
      </c>
      <c r="L3939" s="3">
        <v>5.0630239620629</v>
      </c>
      <c r="M3939" s="5">
        <v>0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22946.2333778414</v>
      </c>
      <c r="C3940" s="4">
        <v>42353.6506481481</v>
      </c>
      <c r="D3940" s="3">
        <v>482.027630624284</v>
      </c>
      <c r="E3940" s="5">
        <v>7</v>
      </c>
      <c r="F3940" s="3">
        <v>1</v>
      </c>
      <c r="G3940" s="5">
        <v>-0.248585551977158</v>
      </c>
      <c r="H3940" s="3">
        <v>3.58732914924622</v>
      </c>
      <c r="I3940" s="5">
        <v>2.17725302641494</v>
      </c>
      <c r="J3940" s="3">
        <v>1.3563903624747</v>
      </c>
      <c r="K3940" s="5">
        <v>8.33439989753507</v>
      </c>
      <c r="L3940" s="3">
        <v>5.06327747215301</v>
      </c>
      <c r="M3940" s="5">
        <v>0.0059962747618556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22947.2492625966</v>
      </c>
      <c r="C3941" s="4">
        <v>42353.6506597222</v>
      </c>
      <c r="D3941" s="3">
        <v>483.043515334313</v>
      </c>
      <c r="E3941" s="5">
        <v>7</v>
      </c>
      <c r="F3941" s="3">
        <v>1</v>
      </c>
      <c r="G3941" s="5">
        <v>-0.820592522621155</v>
      </c>
      <c r="H3941" s="3">
        <v>3.54373478889465</v>
      </c>
      <c r="I3941" s="5">
        <v>2.17725302641494</v>
      </c>
      <c r="J3941" s="3">
        <v>1.35662143220583</v>
      </c>
      <c r="K3941" s="5">
        <v>8.33439989753507</v>
      </c>
      <c r="L3941" s="3">
        <v>5.06409654548938</v>
      </c>
      <c r="M3941" s="5">
        <v>-0.00275502214208245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22948.2647074922</v>
      </c>
      <c r="C3942" s="4">
        <v>42353.6506712963</v>
      </c>
      <c r="D3942" s="3">
        <v>484.058960219855</v>
      </c>
      <c r="E3942" s="5">
        <v>7</v>
      </c>
      <c r="F3942" s="3">
        <v>1</v>
      </c>
      <c r="G3942" s="5">
        <v>-1.10884368419647</v>
      </c>
      <c r="H3942" s="3">
        <v>3.52201867103577</v>
      </c>
      <c r="I3942" s="5">
        <v>2.17725302641494</v>
      </c>
      <c r="J3942" s="3">
        <v>1.35685059804503</v>
      </c>
      <c r="K3942" s="5">
        <v>8.33439989753507</v>
      </c>
      <c r="L3942" s="3">
        <v>5.06490853225485</v>
      </c>
      <c r="M3942" s="5">
        <v>-0.00709824543446302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22949.2648087858</v>
      </c>
      <c r="C3943" s="4">
        <v>42353.6506828704</v>
      </c>
      <c r="D3943" s="3">
        <v>485.059061433259</v>
      </c>
      <c r="E3943" s="5">
        <v>7</v>
      </c>
      <c r="F3943" s="3">
        <v>1</v>
      </c>
      <c r="G3943" s="5">
        <v>-0.0610334500670433</v>
      </c>
      <c r="H3943" s="3">
        <v>3.60013175010681</v>
      </c>
      <c r="I3943" s="5">
        <v>2.17725302641494</v>
      </c>
      <c r="J3943" s="3">
        <v>1.35715711289105</v>
      </c>
      <c r="K3943" s="5">
        <v>8.33439989753507</v>
      </c>
      <c r="L3943" s="3">
        <v>5.0659880562362</v>
      </c>
      <c r="M3943" s="5">
        <v>0.00852437037974596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22950.2804452029</v>
      </c>
      <c r="C3944" s="4">
        <v>42353.6506944444</v>
      </c>
      <c r="D3944" s="3">
        <v>486.074697940645</v>
      </c>
      <c r="E3944" s="5">
        <v>7</v>
      </c>
      <c r="F3944" s="3">
        <v>1</v>
      </c>
      <c r="G3944" s="5">
        <v>-0.248585551977158</v>
      </c>
      <c r="H3944" s="3">
        <v>3.58716702461243</v>
      </c>
      <c r="I3944" s="5">
        <v>2.17725302641494</v>
      </c>
      <c r="J3944" s="3">
        <v>1.35717680185313</v>
      </c>
      <c r="K3944" s="5">
        <v>8.33439989753507</v>
      </c>
      <c r="L3944" s="3">
        <v>5.06605891570455</v>
      </c>
      <c r="M3944" s="5">
        <v>6.4849853515625e-5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22951.2959471705</v>
      </c>
      <c r="C3945" s="4">
        <v>42353.6507060185</v>
      </c>
      <c r="D3945" s="3">
        <v>487.090199918258</v>
      </c>
      <c r="E3945" s="5">
        <v>7</v>
      </c>
      <c r="F3945" s="3">
        <v>1</v>
      </c>
      <c r="G3945" s="5">
        <v>-0.622970461845398</v>
      </c>
      <c r="H3945" s="3">
        <v>3.55945467948914</v>
      </c>
      <c r="I3945" s="5">
        <v>2.17725302641494</v>
      </c>
      <c r="J3945" s="3">
        <v>1.35725069870087</v>
      </c>
      <c r="K3945" s="5">
        <v>8.33439989753507</v>
      </c>
      <c r="L3945" s="3">
        <v>5.06632381865044</v>
      </c>
      <c r="M3945" s="5">
        <v>0.00301432609558105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22952.2961391949</v>
      </c>
      <c r="C3946" s="4">
        <v>42353.6507175926</v>
      </c>
      <c r="D3946" s="3">
        <v>488.090391932617</v>
      </c>
      <c r="E3946" s="5">
        <v>7</v>
      </c>
      <c r="F3946" s="3">
        <v>1</v>
      </c>
      <c r="G3946" s="5">
        <v>-0.622970461845398</v>
      </c>
      <c r="H3946" s="3">
        <v>3.55929255485535</v>
      </c>
      <c r="I3946" s="5">
        <v>2.17725302641494</v>
      </c>
      <c r="J3946" s="3">
        <v>1.35742650470726</v>
      </c>
      <c r="K3946" s="5">
        <v>8.33439989753507</v>
      </c>
      <c r="L3946" s="3">
        <v>5.0669495691356</v>
      </c>
      <c r="M3946" s="5">
        <v>0.00311155314557254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22953.3114485782</v>
      </c>
      <c r="C3947" s="4">
        <v>42353.6507291667</v>
      </c>
      <c r="D3947" s="3">
        <v>489.10570122073</v>
      </c>
      <c r="E3947" s="5">
        <v>7</v>
      </c>
      <c r="F3947" s="3">
        <v>1</v>
      </c>
      <c r="G3947" s="5">
        <v>-0.243190959095955</v>
      </c>
      <c r="H3947" s="3">
        <v>3.58765316009521</v>
      </c>
      <c r="I3947" s="5">
        <v>2.17725302641494</v>
      </c>
      <c r="J3947" s="3">
        <v>1.35759298055514</v>
      </c>
      <c r="K3947" s="5">
        <v>8.33439989753507</v>
      </c>
      <c r="L3947" s="3">
        <v>5.06754223809168</v>
      </c>
      <c r="M3947" s="5">
        <v>0.0131917474791408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22954.3116678404</v>
      </c>
      <c r="C3948" s="4">
        <v>42353.6507407407</v>
      </c>
      <c r="D3948" s="3">
        <v>490.105920502944</v>
      </c>
      <c r="E3948" s="5">
        <v>7</v>
      </c>
      <c r="F3948" s="3">
        <v>1</v>
      </c>
      <c r="G3948" s="5">
        <v>-0.238335818052292</v>
      </c>
      <c r="H3948" s="3">
        <v>3.58878755569458</v>
      </c>
      <c r="I3948" s="5">
        <v>2.17725302641494</v>
      </c>
      <c r="J3948" s="3">
        <v>1.3576614747912</v>
      </c>
      <c r="K3948" s="5">
        <v>8.33439989753507</v>
      </c>
      <c r="L3948" s="3">
        <v>5.06778800292408</v>
      </c>
      <c r="M3948" s="5">
        <v>-0.00233368878252804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22955.3272669698</v>
      </c>
      <c r="C3949" s="4">
        <v>42353.6507523148</v>
      </c>
      <c r="D3949" s="3">
        <v>491.121519617278</v>
      </c>
      <c r="E3949" s="5">
        <v>7</v>
      </c>
      <c r="F3949" s="3">
        <v>1</v>
      </c>
      <c r="G3949" s="5">
        <v>-0.420313507318497</v>
      </c>
      <c r="H3949" s="3">
        <v>3.57533645629883</v>
      </c>
      <c r="I3949" s="5">
        <v>2.17725302641494</v>
      </c>
      <c r="J3949" s="3">
        <v>1.35773345662136</v>
      </c>
      <c r="K3949" s="5">
        <v>8.33439989753507</v>
      </c>
      <c r="L3949" s="3">
        <v>5.06804619705176</v>
      </c>
      <c r="M3949" s="5">
        <v>-0.00243091583251953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22956.3428682044</v>
      </c>
      <c r="C3950" s="4">
        <v>42353.6507638889</v>
      </c>
      <c r="D3950" s="3">
        <v>492.137120851889</v>
      </c>
      <c r="E3950" s="5">
        <v>7</v>
      </c>
      <c r="F3950" s="3">
        <v>1</v>
      </c>
      <c r="G3950" s="5">
        <v>0.601962327957153</v>
      </c>
      <c r="H3950" s="3">
        <v>3.6524772644043</v>
      </c>
      <c r="I3950" s="5">
        <v>2.17726948936833</v>
      </c>
      <c r="J3950" s="3">
        <v>1.35783745495422</v>
      </c>
      <c r="K3950" s="5">
        <v>8.33445999599591</v>
      </c>
      <c r="L3950" s="3">
        <v>5.06841802135863</v>
      </c>
      <c r="M3950" s="5">
        <v>0.0186045169830322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22957.3428730379</v>
      </c>
      <c r="C3951" s="4">
        <v>42353.650775463</v>
      </c>
      <c r="D3951" s="3">
        <v>493.137125685456</v>
      </c>
      <c r="E3951" s="5">
        <v>7</v>
      </c>
      <c r="F3951" s="3">
        <v>1</v>
      </c>
      <c r="G3951" s="5">
        <v>1.02220129966736</v>
      </c>
      <c r="H3951" s="3">
        <v>3.68602395057678</v>
      </c>
      <c r="I3951" s="5">
        <v>2.17744948292021</v>
      </c>
      <c r="J3951" s="3">
        <v>1.35783745495422</v>
      </c>
      <c r="K3951" s="5">
        <v>8.33511856031084</v>
      </c>
      <c r="L3951" s="3">
        <v>5.06841802135863</v>
      </c>
      <c r="M3951" s="5">
        <v>0.0253462791442871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22958.3585156956</v>
      </c>
      <c r="C3952" s="4">
        <v>42353.650787037</v>
      </c>
      <c r="D3952" s="3">
        <v>494.152768443396</v>
      </c>
      <c r="E3952" s="5">
        <v>7</v>
      </c>
      <c r="F3952" s="3">
        <v>1</v>
      </c>
      <c r="G3952" s="5">
        <v>1.31584715843201</v>
      </c>
      <c r="H3952" s="3">
        <v>3.70968461036682</v>
      </c>
      <c r="I3952" s="5">
        <v>2.17774805755892</v>
      </c>
      <c r="J3952" s="3">
        <v>1.35783745495422</v>
      </c>
      <c r="K3952" s="5">
        <v>8.33622034413516</v>
      </c>
      <c r="L3952" s="3">
        <v>5.06841802135863</v>
      </c>
      <c r="M3952" s="5">
        <v>0.0243414882570505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22959.3741129353</v>
      </c>
      <c r="C3953" s="4">
        <v>42353.6507986111</v>
      </c>
      <c r="D3953" s="3">
        <v>495.168365582816</v>
      </c>
      <c r="E3953" s="5">
        <v>7</v>
      </c>
      <c r="F3953" s="3">
        <v>1</v>
      </c>
      <c r="G3953" s="5">
        <v>1.38687598705292</v>
      </c>
      <c r="H3953" s="3">
        <v>3.71681547164917</v>
      </c>
      <c r="I3953" s="5">
        <v>2.17812207269497</v>
      </c>
      <c r="J3953" s="3">
        <v>1.35783745495422</v>
      </c>
      <c r="K3953" s="5">
        <v>8.33760845162104</v>
      </c>
      <c r="L3953" s="3">
        <v>5.06841802135863</v>
      </c>
      <c r="M3953" s="5">
        <v>0.025605583563447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22960.3897270921</v>
      </c>
      <c r="C3954" s="4">
        <v>42353.6508101852</v>
      </c>
      <c r="D3954" s="3">
        <v>496.183979739583</v>
      </c>
      <c r="E3954" s="5">
        <v>7</v>
      </c>
      <c r="F3954" s="3">
        <v>1</v>
      </c>
      <c r="G3954" s="5">
        <v>1.48865401744843</v>
      </c>
      <c r="H3954" s="3">
        <v>3.72589087486267</v>
      </c>
      <c r="I3954" s="5">
        <v>2.17851777823407</v>
      </c>
      <c r="J3954" s="3">
        <v>1.35783745495422</v>
      </c>
      <c r="K3954" s="5">
        <v>8.33907994973587</v>
      </c>
      <c r="L3954" s="3">
        <v>5.06841802135863</v>
      </c>
      <c r="M3954" s="5">
        <v>0.0301108844578266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22961.3897399857</v>
      </c>
      <c r="C3955" s="4">
        <v>42353.6508217593</v>
      </c>
      <c r="D3955" s="3">
        <v>497.183992743481</v>
      </c>
      <c r="E3955" s="5">
        <v>7</v>
      </c>
      <c r="F3955" s="3">
        <v>1</v>
      </c>
      <c r="G3955" s="5">
        <v>1.59978270530701</v>
      </c>
      <c r="H3955" s="3">
        <v>3.73529028892517</v>
      </c>
      <c r="I3955" s="5">
        <v>2.17893614033883</v>
      </c>
      <c r="J3955" s="3">
        <v>1.35783745495422</v>
      </c>
      <c r="K3955" s="5">
        <v>8.34063953239343</v>
      </c>
      <c r="L3955" s="3">
        <v>5.06841802135863</v>
      </c>
      <c r="M3955" s="5">
        <v>0.0164977554231882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22962.4053749643</v>
      </c>
      <c r="C3956" s="4">
        <v>42353.6508333333</v>
      </c>
      <c r="D3956" s="3">
        <v>498.199627611788</v>
      </c>
      <c r="E3956" s="5">
        <v>7</v>
      </c>
      <c r="F3956" s="3">
        <v>1</v>
      </c>
      <c r="G3956" s="5">
        <v>1.33131170272827</v>
      </c>
      <c r="H3956" s="3">
        <v>3.7163290977478</v>
      </c>
      <c r="I3956" s="5">
        <v>2.17937466356726</v>
      </c>
      <c r="J3956" s="3">
        <v>1.35783745495422</v>
      </c>
      <c r="K3956" s="5">
        <v>8.34227658071555</v>
      </c>
      <c r="L3956" s="3">
        <v>5.06841802135863</v>
      </c>
      <c r="M3956" s="5">
        <v>0.0059962272644043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22963.4209631063</v>
      </c>
      <c r="C3957" s="4">
        <v>42353.6508449074</v>
      </c>
      <c r="D3957" s="3">
        <v>499.215215753818</v>
      </c>
      <c r="E3957" s="5">
        <v>7</v>
      </c>
      <c r="F3957" s="3">
        <v>1</v>
      </c>
      <c r="G3957" s="5">
        <v>1.33131170272827</v>
      </c>
      <c r="H3957" s="3">
        <v>3.71713948249817</v>
      </c>
      <c r="I3957" s="5">
        <v>2.17975024012515</v>
      </c>
      <c r="J3957" s="3">
        <v>1.35783745495422</v>
      </c>
      <c r="K3957" s="5">
        <v>8.34367252710426</v>
      </c>
      <c r="L3957" s="3">
        <v>5.06841802135863</v>
      </c>
      <c r="M3957" s="5">
        <v>0.00142612459603697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22964.4209858695</v>
      </c>
      <c r="C3958" s="4">
        <v>42353.6508564815</v>
      </c>
      <c r="D3958" s="3">
        <v>500.215238642314</v>
      </c>
      <c r="E3958" s="5">
        <v>7</v>
      </c>
      <c r="F3958" s="3">
        <v>1</v>
      </c>
      <c r="G3958" s="5">
        <v>1.07291054725647</v>
      </c>
      <c r="H3958" s="3">
        <v>3.69817852973938</v>
      </c>
      <c r="I3958" s="5">
        <v>2.18010661155716</v>
      </c>
      <c r="J3958" s="3">
        <v>1.35783745495422</v>
      </c>
      <c r="K3958" s="5">
        <v>8.34499627243147</v>
      </c>
      <c r="L3958" s="3">
        <v>5.06841802135863</v>
      </c>
      <c r="M3958" s="5">
        <v>-0.00372738833539188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22965.4365590794</v>
      </c>
      <c r="C3959" s="4">
        <v>42353.6508680555</v>
      </c>
      <c r="D3959" s="3">
        <v>501.230811817099</v>
      </c>
      <c r="E3959" s="5">
        <v>7</v>
      </c>
      <c r="F3959" s="3">
        <v>1</v>
      </c>
      <c r="G3959" s="5">
        <v>0.682881295681</v>
      </c>
      <c r="H3959" s="3">
        <v>3.66916966438293</v>
      </c>
      <c r="I3959" s="5">
        <v>2.18038732125878</v>
      </c>
      <c r="J3959" s="3">
        <v>1.35783745495422</v>
      </c>
      <c r="K3959" s="5">
        <v>8.34603334752541</v>
      </c>
      <c r="L3959" s="3">
        <v>5.06841802135863</v>
      </c>
      <c r="M3959" s="5">
        <v>-0.0113091003149748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22966.4522038323</v>
      </c>
      <c r="C3960" s="4">
        <v>42353.6508796296</v>
      </c>
      <c r="D3960" s="3">
        <v>502.246456489803</v>
      </c>
      <c r="E3960" s="5">
        <v>7</v>
      </c>
      <c r="F3960" s="3">
        <v>1</v>
      </c>
      <c r="G3960" s="5">
        <v>-7.45214929338545e-5</v>
      </c>
      <c r="H3960" s="3">
        <v>3.61747217178345</v>
      </c>
      <c r="I3960" s="5">
        <v>2.18053849797878</v>
      </c>
      <c r="J3960" s="3">
        <v>1.35783746226939</v>
      </c>
      <c r="K3960" s="5">
        <v>8.34658797903512</v>
      </c>
      <c r="L3960" s="3">
        <v>5.06841804782202</v>
      </c>
      <c r="M3960" s="5">
        <v>-0.0235230829566717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22967.4678124352</v>
      </c>
      <c r="C3961" s="4">
        <v>42353.6508912037</v>
      </c>
      <c r="D3961" s="3">
        <v>503.262065082725</v>
      </c>
      <c r="E3961" s="5">
        <v>7</v>
      </c>
      <c r="F3961" s="3">
        <v>1</v>
      </c>
      <c r="G3961" s="5">
        <v>-7.45214929338545e-5</v>
      </c>
      <c r="H3961" s="3">
        <v>3.61682415008545</v>
      </c>
      <c r="I3961" s="5">
        <v>2.18053849811334</v>
      </c>
      <c r="J3961" s="3">
        <v>1.3578375177535</v>
      </c>
      <c r="K3961" s="5">
        <v>8.34658797952181</v>
      </c>
      <c r="L3961" s="3">
        <v>5.06841824850897</v>
      </c>
      <c r="M3961" s="5">
        <v>-0.0198392905294895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22968.4835030071</v>
      </c>
      <c r="C3962" s="4">
        <v>42353.6509143518</v>
      </c>
      <c r="D3962" s="3">
        <v>504.277755659661</v>
      </c>
      <c r="E3962" s="5">
        <v>7</v>
      </c>
      <c r="F3962" s="3">
        <v>1</v>
      </c>
      <c r="G3962" s="5">
        <v>-0.000254341342952102</v>
      </c>
      <c r="H3962" s="3">
        <v>3.61633777618408</v>
      </c>
      <c r="I3962" s="5">
        <v>2.18053849811334</v>
      </c>
      <c r="J3962" s="3">
        <v>1.3578375696268</v>
      </c>
      <c r="K3962" s="5">
        <v>8.34658797952181</v>
      </c>
      <c r="L3962" s="3">
        <v>5.06841843611144</v>
      </c>
      <c r="M3962" s="5">
        <v>-0.0201299451291561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22969.4987513987</v>
      </c>
      <c r="C3963" s="4">
        <v>42353.6509259259</v>
      </c>
      <c r="D3963" s="3">
        <v>505.293003755499</v>
      </c>
      <c r="E3963" s="5">
        <v>7</v>
      </c>
      <c r="F3963" s="3">
        <v>1</v>
      </c>
      <c r="G3963" s="5">
        <v>-0.000254341342952102</v>
      </c>
      <c r="H3963" s="3">
        <v>3.61617588996887</v>
      </c>
      <c r="I3963" s="5">
        <v>2.18053849856805</v>
      </c>
      <c r="J3963" s="3">
        <v>1.35783763168122</v>
      </c>
      <c r="K3963" s="5">
        <v>8.34658798116626</v>
      </c>
      <c r="L3963" s="3">
        <v>5.06841866051877</v>
      </c>
      <c r="M3963" s="5">
        <v>-0.0163828749209642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22970.499086865</v>
      </c>
      <c r="C3964" s="4">
        <v>42353.6509375</v>
      </c>
      <c r="D3964" s="3">
        <v>506.293339512556</v>
      </c>
      <c r="E3964" s="5">
        <v>7</v>
      </c>
      <c r="F3964" s="3">
        <v>1</v>
      </c>
      <c r="G3964" s="5">
        <v>-0.000254341342952102</v>
      </c>
      <c r="H3964" s="3">
        <v>3.61601376533508</v>
      </c>
      <c r="I3964" s="5">
        <v>2.18053849870148</v>
      </c>
      <c r="J3964" s="3">
        <v>1.35783768296973</v>
      </c>
      <c r="K3964" s="5">
        <v>8.3465879816488</v>
      </c>
      <c r="L3964" s="3">
        <v>5.06841884598445</v>
      </c>
      <c r="M3964" s="5">
        <v>-0.0106635568663478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22971.5146730071</v>
      </c>
      <c r="C3965" s="4">
        <v>42353.6509490741</v>
      </c>
      <c r="D3965" s="3">
        <v>507.30892565461</v>
      </c>
      <c r="E3965" s="5">
        <v>7</v>
      </c>
      <c r="F3965" s="3">
        <v>1</v>
      </c>
      <c r="G3965" s="5">
        <v>-0.000254341342952102</v>
      </c>
      <c r="H3965" s="3">
        <v>3.61601376533508</v>
      </c>
      <c r="I3965" s="5">
        <v>2.18053849870148</v>
      </c>
      <c r="J3965" s="3">
        <v>1.35783773950341</v>
      </c>
      <c r="K3965" s="5">
        <v>8.3465879816488</v>
      </c>
      <c r="L3965" s="3">
        <v>5.06841905041097</v>
      </c>
      <c r="M3965" s="5">
        <v>-0.000259304040810093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22972.5302774397</v>
      </c>
      <c r="C3966" s="4">
        <v>42353.6509606481</v>
      </c>
      <c r="D3966" s="3">
        <v>508.324530082166</v>
      </c>
      <c r="E3966" s="5">
        <v>7</v>
      </c>
      <c r="F3966" s="3">
        <v>1</v>
      </c>
      <c r="G3966" s="5">
        <v>-7.45214929338545e-5</v>
      </c>
      <c r="H3966" s="3">
        <v>3.61601376533508</v>
      </c>
      <c r="I3966" s="5">
        <v>2.18053849870148</v>
      </c>
      <c r="J3966" s="3">
        <v>1.35783778745945</v>
      </c>
      <c r="K3966" s="5">
        <v>8.3465879816488</v>
      </c>
      <c r="L3966" s="3">
        <v>5.06841922381841</v>
      </c>
      <c r="M3966" s="5">
        <v>-0.000162076947162859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22973.5303599315</v>
      </c>
      <c r="C3967" s="4">
        <v>42353.6509722222</v>
      </c>
      <c r="D3967" s="3">
        <v>509.324612669219</v>
      </c>
      <c r="E3967" s="5">
        <v>7</v>
      </c>
      <c r="F3967" s="3">
        <v>1</v>
      </c>
      <c r="G3967" s="5">
        <v>-0.000254341342952102</v>
      </c>
      <c r="H3967" s="3">
        <v>3.6156895160675</v>
      </c>
      <c r="I3967" s="5">
        <v>2.18053849870148</v>
      </c>
      <c r="J3967" s="3">
        <v>1.35783783432477</v>
      </c>
      <c r="K3967" s="5">
        <v>8.3465879816488</v>
      </c>
      <c r="L3967" s="3">
        <v>5.06841939327946</v>
      </c>
      <c r="M3967" s="5">
        <v>-0.000129652020405047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22974.5459449056</v>
      </c>
      <c r="C3968" s="4">
        <v>42353.6509837963</v>
      </c>
      <c r="D3968" s="3">
        <v>510.340197653391</v>
      </c>
      <c r="E3968" s="5">
        <v>7</v>
      </c>
      <c r="F3968" s="3">
        <v>1</v>
      </c>
      <c r="G3968" s="5">
        <v>-0.00043416119297035</v>
      </c>
      <c r="H3968" s="3">
        <v>3.6156895160675</v>
      </c>
      <c r="I3968" s="5">
        <v>2.18053849915883</v>
      </c>
      <c r="J3968" s="3">
        <v>1.35783790145905</v>
      </c>
      <c r="K3968" s="5">
        <v>8.34658798330256</v>
      </c>
      <c r="L3968" s="3">
        <v>5.06841963602725</v>
      </c>
      <c r="M3968" s="5">
        <v>-9.72747802734375e-5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22975.5616019942</v>
      </c>
      <c r="C3969" s="4">
        <v>42353.6509953704</v>
      </c>
      <c r="D3969" s="3">
        <v>511.355854787105</v>
      </c>
      <c r="E3969" s="5">
        <v>7</v>
      </c>
      <c r="F3969" s="3">
        <v>1</v>
      </c>
      <c r="G3969" s="5">
        <v>-0.40017369389534</v>
      </c>
      <c r="H3969" s="3">
        <v>3.58538436889648</v>
      </c>
      <c r="I3969" s="5">
        <v>2.18053849915883</v>
      </c>
      <c r="J3969" s="3">
        <v>1.35787442954395</v>
      </c>
      <c r="K3969" s="5">
        <v>8.34658798330256</v>
      </c>
      <c r="L3969" s="3">
        <v>5.06855063973505</v>
      </c>
      <c r="M3969" s="5">
        <v>-0.00615830440074205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22976.5771683871</v>
      </c>
      <c r="C3970" s="4">
        <v>42353.6510069444</v>
      </c>
      <c r="D3970" s="3">
        <v>512.371421220113</v>
      </c>
      <c r="E3970" s="5">
        <v>7</v>
      </c>
      <c r="F3970" s="3">
        <v>1</v>
      </c>
      <c r="G3970" s="5">
        <v>-0.754418790340424</v>
      </c>
      <c r="H3970" s="3">
        <v>3.55815815925598</v>
      </c>
      <c r="I3970" s="5">
        <v>2.18053849915883</v>
      </c>
      <c r="J3970" s="3">
        <v>1.35802115865565</v>
      </c>
      <c r="K3970" s="5">
        <v>8.34658798330256</v>
      </c>
      <c r="L3970" s="3">
        <v>5.06907477930536</v>
      </c>
      <c r="M3970" s="5">
        <v>-0.0115711214020848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22977.5927566946</v>
      </c>
      <c r="C3971" s="4">
        <v>42353.6510185185</v>
      </c>
      <c r="D3971" s="3">
        <v>513.387009452368</v>
      </c>
      <c r="E3971" s="5">
        <v>7</v>
      </c>
      <c r="F3971" s="3">
        <v>1</v>
      </c>
      <c r="G3971" s="5">
        <v>-0.668644726276398</v>
      </c>
      <c r="H3971" s="3">
        <v>3.5639922618866</v>
      </c>
      <c r="I3971" s="5">
        <v>2.18053849915883</v>
      </c>
      <c r="J3971" s="3">
        <v>1.3582253977151</v>
      </c>
      <c r="K3971" s="5">
        <v>8.34658798330256</v>
      </c>
      <c r="L3971" s="3">
        <v>5.06980183815447</v>
      </c>
      <c r="M3971" s="5">
        <v>-0.0103720212355256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22978.5928449457</v>
      </c>
      <c r="C3972" s="4">
        <v>42353.6510300926</v>
      </c>
      <c r="D3972" s="3">
        <v>514.387097673441</v>
      </c>
      <c r="E3972" s="5">
        <v>7</v>
      </c>
      <c r="F3972" s="3">
        <v>1</v>
      </c>
      <c r="G3972" s="5">
        <v>-0.364749163389206</v>
      </c>
      <c r="H3972" s="3">
        <v>3.58635663986206</v>
      </c>
      <c r="I3972" s="5">
        <v>2.18053849915883</v>
      </c>
      <c r="J3972" s="3">
        <v>1.35837921042791</v>
      </c>
      <c r="K3972" s="5">
        <v>8.34658798330256</v>
      </c>
      <c r="L3972" s="3">
        <v>5.07035078892793</v>
      </c>
      <c r="M3972" s="5">
        <v>-0.00588071346282959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22979.6081375323</v>
      </c>
      <c r="C3973" s="4">
        <v>42353.6510416667</v>
      </c>
      <c r="D3973" s="3">
        <v>515.402390179794</v>
      </c>
      <c r="E3973" s="5">
        <v>7</v>
      </c>
      <c r="F3973" s="3">
        <v>1</v>
      </c>
      <c r="G3973" s="5">
        <v>-1.14444804191589</v>
      </c>
      <c r="H3973" s="3">
        <v>3.5272045135498</v>
      </c>
      <c r="I3973" s="5">
        <v>2.18053849915883</v>
      </c>
      <c r="J3973" s="3">
        <v>1.35855992697643</v>
      </c>
      <c r="K3973" s="5">
        <v>8.34658798330256</v>
      </c>
      <c r="L3973" s="3">
        <v>5.0709922949238</v>
      </c>
      <c r="M3973" s="5">
        <v>-0.0176422595977783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22980.6240695801</v>
      </c>
      <c r="C3974" s="4">
        <v>42353.6510532407</v>
      </c>
      <c r="D3974" s="3">
        <v>516.418322237645</v>
      </c>
      <c r="E3974" s="5">
        <v>7</v>
      </c>
      <c r="F3974" s="3">
        <v>1</v>
      </c>
      <c r="G3974" s="5">
        <v>-0.713959336280823</v>
      </c>
      <c r="H3974" s="3">
        <v>3.55880641937256</v>
      </c>
      <c r="I3974" s="5">
        <v>2.18053849915883</v>
      </c>
      <c r="J3974" s="3">
        <v>1.35884199276092</v>
      </c>
      <c r="K3974" s="5">
        <v>8.34658798330256</v>
      </c>
      <c r="L3974" s="3">
        <v>5.07198954762103</v>
      </c>
      <c r="M3974" s="5">
        <v>-0.00531558971852064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22981.6242416398</v>
      </c>
      <c r="C3975" s="4">
        <v>42353.6510648148</v>
      </c>
      <c r="D3975" s="3">
        <v>517.41849440261</v>
      </c>
      <c r="E3975" s="5">
        <v>7</v>
      </c>
      <c r="F3975" s="3">
        <v>1</v>
      </c>
      <c r="G3975" s="5">
        <v>-0.663250148296356</v>
      </c>
      <c r="H3975" s="3">
        <v>3.56253385543823</v>
      </c>
      <c r="I3975" s="5">
        <v>2.18053849915883</v>
      </c>
      <c r="J3975" s="3">
        <v>1.35903486337639</v>
      </c>
      <c r="K3975" s="5">
        <v>8.34658798330256</v>
      </c>
      <c r="L3975" s="3">
        <v>5.07267620681559</v>
      </c>
      <c r="M3975" s="5">
        <v>0.000907546491362154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22982.6396166966</v>
      </c>
      <c r="C3976" s="4">
        <v>42353.6510763889</v>
      </c>
      <c r="D3976" s="3">
        <v>518.433869444348</v>
      </c>
      <c r="E3976" s="5">
        <v>7</v>
      </c>
      <c r="F3976" s="3">
        <v>1</v>
      </c>
      <c r="G3976" s="5">
        <v>-1.03260004520416</v>
      </c>
      <c r="H3976" s="3">
        <v>3.53401112556457</v>
      </c>
      <c r="I3976" s="5">
        <v>2.18053849915883</v>
      </c>
      <c r="J3976" s="3">
        <v>1.35926119973985</v>
      </c>
      <c r="K3976" s="5">
        <v>8.34658798330256</v>
      </c>
      <c r="L3976" s="3">
        <v>5.07347945110292</v>
      </c>
      <c r="M3976" s="5">
        <v>-0.00596384983509779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22983.6552296103</v>
      </c>
      <c r="C3977" s="4">
        <v>42353.651087963</v>
      </c>
      <c r="D3977" s="3">
        <v>519.449482257772</v>
      </c>
      <c r="E3977" s="5">
        <v>7</v>
      </c>
      <c r="F3977" s="3">
        <v>1</v>
      </c>
      <c r="G3977" s="5">
        <v>-1.59004163742065</v>
      </c>
      <c r="H3977" s="3">
        <v>3.49090313911438</v>
      </c>
      <c r="I3977" s="5">
        <v>2.18053849915883</v>
      </c>
      <c r="J3977" s="3">
        <v>1.35961781859908</v>
      </c>
      <c r="K3977" s="5">
        <v>8.34658798330256</v>
      </c>
      <c r="L3977" s="3">
        <v>5.07473185117784</v>
      </c>
      <c r="M3977" s="5">
        <v>-0.019123125821352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22984.6708761827</v>
      </c>
      <c r="C3978" s="4">
        <v>42353.651099537</v>
      </c>
      <c r="D3978" s="3">
        <v>520.465128920429</v>
      </c>
      <c r="E3978" s="5">
        <v>7</v>
      </c>
      <c r="F3978" s="3">
        <v>1</v>
      </c>
      <c r="G3978" s="5">
        <v>-1.74648487567902</v>
      </c>
      <c r="H3978" s="3">
        <v>3.47777605056763</v>
      </c>
      <c r="I3978" s="5">
        <v>2.18053849915883</v>
      </c>
      <c r="J3978" s="3">
        <v>1.36008544181646</v>
      </c>
      <c r="K3978" s="5">
        <v>8.34658798330256</v>
      </c>
      <c r="L3978" s="3">
        <v>5.07636149824541</v>
      </c>
      <c r="M3978" s="5">
        <v>-0.00985331553965807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22985.6864669863</v>
      </c>
      <c r="C3979" s="4">
        <v>42353.6511111111</v>
      </c>
      <c r="D3979" s="3">
        <v>521.480719724083</v>
      </c>
      <c r="E3979" s="5">
        <v>7</v>
      </c>
      <c r="F3979" s="3">
        <v>1</v>
      </c>
      <c r="G3979" s="5">
        <v>-1.63571584224701</v>
      </c>
      <c r="H3979" s="3">
        <v>3.48506879806519</v>
      </c>
      <c r="I3979" s="5">
        <v>2.18053849915883</v>
      </c>
      <c r="J3979" s="3">
        <v>1.3605644395382</v>
      </c>
      <c r="K3979" s="5">
        <v>8.34658798330256</v>
      </c>
      <c r="L3979" s="3">
        <v>5.07802879638743</v>
      </c>
      <c r="M3979" s="5">
        <v>-0.0147475246340036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22986.7021045012</v>
      </c>
      <c r="C3980" s="4">
        <v>42353.6511226852</v>
      </c>
      <c r="D3980" s="3">
        <v>522.496357238976</v>
      </c>
      <c r="E3980" s="5">
        <v>7</v>
      </c>
      <c r="F3980" s="3">
        <v>1</v>
      </c>
      <c r="G3980" s="5">
        <v>-1.39745461940765</v>
      </c>
      <c r="H3980" s="3">
        <v>3.50257134437561</v>
      </c>
      <c r="I3980" s="5">
        <v>2.18053849915883</v>
      </c>
      <c r="J3980" s="3">
        <v>1.36099486258826</v>
      </c>
      <c r="K3980" s="5">
        <v>8.34658798330256</v>
      </c>
      <c r="L3980" s="3">
        <v>5.07953201967408</v>
      </c>
      <c r="M3980" s="5">
        <v>-0.0119925020262599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22987.7176505335</v>
      </c>
      <c r="C3981" s="4">
        <v>42353.6511342593</v>
      </c>
      <c r="D3981" s="3">
        <v>523.51190317598</v>
      </c>
      <c r="E3981" s="5">
        <v>7</v>
      </c>
      <c r="F3981" s="3">
        <v>1</v>
      </c>
      <c r="G3981" s="5">
        <v>-1.35196018218994</v>
      </c>
      <c r="H3981" s="3">
        <v>3.50548839569092</v>
      </c>
      <c r="I3981" s="5">
        <v>2.18053849915883</v>
      </c>
      <c r="J3981" s="3">
        <v>1.36138292049615</v>
      </c>
      <c r="K3981" s="5">
        <v>8.34658798330256</v>
      </c>
      <c r="L3981" s="3">
        <v>5.08089176334468</v>
      </c>
      <c r="M3981" s="5">
        <v>-0.00570454588159919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22988.7332813567</v>
      </c>
      <c r="C3982" s="4">
        <v>42353.6511458333</v>
      </c>
      <c r="D3982" s="3">
        <v>524.527534004234</v>
      </c>
      <c r="E3982" s="5">
        <v>7</v>
      </c>
      <c r="F3982" s="3">
        <v>1</v>
      </c>
      <c r="G3982" s="5">
        <v>-1.20540702342987</v>
      </c>
      <c r="H3982" s="3">
        <v>3.51634645462036</v>
      </c>
      <c r="I3982" s="5">
        <v>2.18053849915883</v>
      </c>
      <c r="J3982" s="3">
        <v>1.36174392651882</v>
      </c>
      <c r="K3982" s="5">
        <v>8.34658798330256</v>
      </c>
      <c r="L3982" s="3">
        <v>5.08215909033325</v>
      </c>
      <c r="M3982" s="5">
        <v>0.00512108812108636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22989.7489269267</v>
      </c>
      <c r="C3983" s="4">
        <v>42353.6511574074</v>
      </c>
      <c r="D3983" s="3">
        <v>525.543179674421</v>
      </c>
      <c r="E3983" s="5">
        <v>7</v>
      </c>
      <c r="F3983" s="3">
        <v>1</v>
      </c>
      <c r="G3983" s="5">
        <v>-1.33649563789368</v>
      </c>
      <c r="H3983" s="3">
        <v>3.50597476959228</v>
      </c>
      <c r="I3983" s="5">
        <v>2.18053849915883</v>
      </c>
      <c r="J3983" s="3">
        <v>1.36210273905119</v>
      </c>
      <c r="K3983" s="5">
        <v>8.34658798330256</v>
      </c>
      <c r="L3983" s="3">
        <v>5.08341884454309</v>
      </c>
      <c r="M3983" s="5">
        <v>0.00570454588159919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22990.7645124071</v>
      </c>
      <c r="C3984" s="4">
        <v>42353.6511689815</v>
      </c>
      <c r="D3984" s="3">
        <v>526.558765049566</v>
      </c>
      <c r="E3984" s="5">
        <v>7</v>
      </c>
      <c r="F3984" s="3">
        <v>1</v>
      </c>
      <c r="G3984" s="5">
        <v>-1.44816374778748</v>
      </c>
      <c r="H3984" s="3">
        <v>3.49722337722778</v>
      </c>
      <c r="I3984" s="5">
        <v>2.18053849915883</v>
      </c>
      <c r="J3984" s="3">
        <v>1.3624962509409</v>
      </c>
      <c r="K3984" s="5">
        <v>8.34658798330256</v>
      </c>
      <c r="L3984" s="3">
        <v>5.08479660037354</v>
      </c>
      <c r="M3984" s="5">
        <v>0.00246329302899539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22991.7645239523</v>
      </c>
      <c r="C3985" s="4">
        <v>42353.6511805555</v>
      </c>
      <c r="D3985" s="3">
        <v>527.558776599847</v>
      </c>
      <c r="E3985" s="5">
        <v>7</v>
      </c>
      <c r="F3985" s="3">
        <v>1</v>
      </c>
      <c r="G3985" s="5">
        <v>-1.26079154014587</v>
      </c>
      <c r="H3985" s="3">
        <v>3.51099848747253</v>
      </c>
      <c r="I3985" s="5">
        <v>2.18053849915883</v>
      </c>
      <c r="J3985" s="3">
        <v>1.36287089242996</v>
      </c>
      <c r="K3985" s="5">
        <v>8.34658798330256</v>
      </c>
      <c r="L3985" s="3">
        <v>5.08610928737754</v>
      </c>
      <c r="M3985" s="5">
        <v>0.00171785359270871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22992.7801367457</v>
      </c>
      <c r="C3986" s="4">
        <v>42353.6511921296</v>
      </c>
      <c r="D3986" s="3">
        <v>528.574389413271</v>
      </c>
      <c r="E3986" s="5">
        <v>7</v>
      </c>
      <c r="F3986" s="3">
        <v>1</v>
      </c>
      <c r="G3986" s="5">
        <v>-1.17987251281738</v>
      </c>
      <c r="H3986" s="3">
        <v>3.51667070388794</v>
      </c>
      <c r="I3986" s="5">
        <v>2.18053849915883</v>
      </c>
      <c r="J3986" s="3">
        <v>1.36321427427077</v>
      </c>
      <c r="K3986" s="5">
        <v>8.34658798330256</v>
      </c>
      <c r="L3986" s="3">
        <v>5.08731589133744</v>
      </c>
      <c r="M3986" s="5">
        <v>0.00223646173253655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22993.7958581243</v>
      </c>
      <c r="C3987" s="4">
        <v>42353.6512037037</v>
      </c>
      <c r="D3987" s="3">
        <v>529.590110867042</v>
      </c>
      <c r="E3987" s="5">
        <v>7</v>
      </c>
      <c r="F3987" s="3">
        <v>1</v>
      </c>
      <c r="G3987" s="5">
        <v>-0.870942056179047</v>
      </c>
      <c r="H3987" s="3">
        <v>3.54000735282898</v>
      </c>
      <c r="I3987" s="5">
        <v>2.18053849915883</v>
      </c>
      <c r="J3987" s="3">
        <v>1.36349960077646</v>
      </c>
      <c r="K3987" s="5">
        <v>8.34658798330256</v>
      </c>
      <c r="L3987" s="3">
        <v>5.08832242967813</v>
      </c>
      <c r="M3987" s="5">
        <v>0.00476455688476562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22994.8113241775</v>
      </c>
      <c r="C3988" s="4">
        <v>42353.6512152778</v>
      </c>
      <c r="D3988" s="3">
        <v>530.60557682001</v>
      </c>
      <c r="E3988" s="5">
        <v>7</v>
      </c>
      <c r="F3988" s="3">
        <v>1</v>
      </c>
      <c r="G3988" s="5">
        <v>-0.531442165374756</v>
      </c>
      <c r="H3988" s="3">
        <v>3.56609916687012</v>
      </c>
      <c r="I3988" s="5">
        <v>2.18053849915883</v>
      </c>
      <c r="J3988" s="3">
        <v>1.36369144954358</v>
      </c>
      <c r="K3988" s="5">
        <v>8.34658798330256</v>
      </c>
      <c r="L3988" s="3">
        <v>5.08900378377315</v>
      </c>
      <c r="M3988" s="5">
        <v>0.0120573043823242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22995.8269627601</v>
      </c>
      <c r="C3989" s="4">
        <v>42353.6512268518</v>
      </c>
      <c r="D3989" s="3">
        <v>531.621215527871</v>
      </c>
      <c r="E3989" s="5">
        <v>7</v>
      </c>
      <c r="F3989" s="3">
        <v>1</v>
      </c>
      <c r="G3989" s="5">
        <v>-0.384889006614685</v>
      </c>
      <c r="H3989" s="3">
        <v>3.57760548591614</v>
      </c>
      <c r="I3989" s="5">
        <v>2.18053849915883</v>
      </c>
      <c r="J3989" s="3">
        <v>1.36381816309972</v>
      </c>
      <c r="K3989" s="5">
        <v>8.34658798330256</v>
      </c>
      <c r="L3989" s="3">
        <v>5.08945636248823</v>
      </c>
      <c r="M3989" s="5">
        <v>0.0161736495792866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22996.8269657841</v>
      </c>
      <c r="C3990" s="4">
        <v>42353.6512384259</v>
      </c>
      <c r="D3990" s="3">
        <v>532.621218431636</v>
      </c>
      <c r="E3990" s="5">
        <v>7</v>
      </c>
      <c r="F3990" s="3">
        <v>1</v>
      </c>
      <c r="G3990" s="5">
        <v>-0.384889006614685</v>
      </c>
      <c r="H3990" s="3">
        <v>3.57792949676514</v>
      </c>
      <c r="I3990" s="5">
        <v>2.18053849915883</v>
      </c>
      <c r="J3990" s="3">
        <v>1.3639250914592</v>
      </c>
      <c r="K3990" s="5">
        <v>8.34658798330256</v>
      </c>
      <c r="L3990" s="3">
        <v>5.0898389298609</v>
      </c>
      <c r="M3990" s="5">
        <v>0.0134186269715428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22997.8269906977</v>
      </c>
      <c r="C3991" s="4">
        <v>42353.65125</v>
      </c>
      <c r="D3991" s="3">
        <v>533.621243340158</v>
      </c>
      <c r="E3991" s="5">
        <v>7</v>
      </c>
      <c r="F3991" s="3">
        <v>1</v>
      </c>
      <c r="G3991" s="5">
        <v>-0.384889006614685</v>
      </c>
      <c r="H3991" s="3">
        <v>3.57825374603271</v>
      </c>
      <c r="I3991" s="5">
        <v>2.18053849915883</v>
      </c>
      <c r="J3991" s="3">
        <v>1.36403202217313</v>
      </c>
      <c r="K3991" s="5">
        <v>8.34658798330256</v>
      </c>
      <c r="L3991" s="3">
        <v>5.09022154533207</v>
      </c>
      <c r="M3991" s="5">
        <v>0.0123166088014841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22998.8270052554</v>
      </c>
      <c r="C3992" s="4">
        <v>42353.6512615741</v>
      </c>
      <c r="D3992" s="3">
        <v>534.621257943035</v>
      </c>
      <c r="E3992" s="5">
        <v>7</v>
      </c>
      <c r="F3992" s="3">
        <v>1</v>
      </c>
      <c r="G3992" s="5">
        <v>-0.384889006614685</v>
      </c>
      <c r="H3992" s="3">
        <v>3.57841563224792</v>
      </c>
      <c r="I3992" s="5">
        <v>2.18053849915883</v>
      </c>
      <c r="J3992" s="3">
        <v>1.36413895529546</v>
      </c>
      <c r="K3992" s="5">
        <v>8.34658798330256</v>
      </c>
      <c r="L3992" s="3">
        <v>5.09060419635804</v>
      </c>
      <c r="M3992" s="5">
        <v>0.00764923077076674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22999.8426200037</v>
      </c>
      <c r="C3993" s="4">
        <v>42353.6512731481</v>
      </c>
      <c r="D3993" s="3">
        <v>535.636872741399</v>
      </c>
      <c r="E3993" s="5">
        <v>7</v>
      </c>
      <c r="F3993" s="3">
        <v>1</v>
      </c>
      <c r="G3993" s="5">
        <v>-0.384889006614685</v>
      </c>
      <c r="H3993" s="3">
        <v>3.57857775688171</v>
      </c>
      <c r="I3993" s="5">
        <v>2.18053849915883</v>
      </c>
      <c r="J3993" s="3">
        <v>1.36424754848019</v>
      </c>
      <c r="K3993" s="5">
        <v>8.34658798330256</v>
      </c>
      <c r="L3993" s="3">
        <v>5.09099280957467</v>
      </c>
      <c r="M3993" s="5">
        <v>0.00246334075927734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23000.8426599296</v>
      </c>
      <c r="C3994" s="4">
        <v>42353.6512847222</v>
      </c>
      <c r="D3994" s="3">
        <v>536.636912672304</v>
      </c>
      <c r="E3994" s="5">
        <v>7</v>
      </c>
      <c r="F3994" s="3">
        <v>1</v>
      </c>
      <c r="G3994" s="5">
        <v>-1.17987251281738</v>
      </c>
      <c r="H3994" s="3">
        <v>3.51829123497009</v>
      </c>
      <c r="I3994" s="5">
        <v>2.18053849915883</v>
      </c>
      <c r="J3994" s="3">
        <v>1.36448903460038</v>
      </c>
      <c r="K3994" s="5">
        <v>8.34658798330256</v>
      </c>
      <c r="L3994" s="3">
        <v>5.09184510430345</v>
      </c>
      <c r="M3994" s="5">
        <v>-0.0118952272459865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23001.8582291545</v>
      </c>
      <c r="C3995" s="4">
        <v>42353.6512962963</v>
      </c>
      <c r="D3995" s="3">
        <v>537.65248191731</v>
      </c>
      <c r="E3995" s="5">
        <v>7</v>
      </c>
      <c r="F3995" s="3">
        <v>1</v>
      </c>
      <c r="G3995" s="5">
        <v>-0.638075351715088</v>
      </c>
      <c r="H3995" s="3">
        <v>3.55880641937256</v>
      </c>
      <c r="I3995" s="5">
        <v>2.18053849915883</v>
      </c>
      <c r="J3995" s="3">
        <v>1.36472895444582</v>
      </c>
      <c r="K3995" s="5">
        <v>8.34658798330256</v>
      </c>
      <c r="L3995" s="3">
        <v>5.09269362819598</v>
      </c>
      <c r="M3995" s="5">
        <v>-0.00388946523889899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23002.8738897368</v>
      </c>
      <c r="C3996" s="4">
        <v>42353.6513078704</v>
      </c>
      <c r="D3996" s="3">
        <v>538.668142384318</v>
      </c>
      <c r="E3996" s="5">
        <v>7</v>
      </c>
      <c r="F3996" s="3">
        <v>1</v>
      </c>
      <c r="G3996" s="5">
        <v>-0.643290102481842</v>
      </c>
      <c r="H3996" s="3">
        <v>3.55848217010498</v>
      </c>
      <c r="I3996" s="5">
        <v>2.18053849915883</v>
      </c>
      <c r="J3996" s="3">
        <v>1.36490985012361</v>
      </c>
      <c r="K3996" s="5">
        <v>8.34658798330256</v>
      </c>
      <c r="L3996" s="3">
        <v>5.0933373845318</v>
      </c>
      <c r="M3996" s="5">
        <v>-0.00395431509241462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23003.8894532325</v>
      </c>
      <c r="C3997" s="4">
        <v>42353.6513194444</v>
      </c>
      <c r="D3997" s="3">
        <v>539.683705905079</v>
      </c>
      <c r="E3997" s="5">
        <v>7</v>
      </c>
      <c r="F3997" s="3">
        <v>1</v>
      </c>
      <c r="G3997" s="5">
        <v>0.0761690959334373</v>
      </c>
      <c r="H3997" s="3">
        <v>3.61374497413635</v>
      </c>
      <c r="I3997" s="5">
        <v>2.18055204251431</v>
      </c>
      <c r="J3997" s="3">
        <v>1.36497371643332</v>
      </c>
      <c r="K3997" s="5">
        <v>8.34663691836432</v>
      </c>
      <c r="L3997" s="3">
        <v>5.0935647253396</v>
      </c>
      <c r="M3997" s="5">
        <v>0.0070658684708178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23004.9050699206</v>
      </c>
      <c r="C3998" s="4">
        <v>42353.6513310185</v>
      </c>
      <c r="D3998" s="3">
        <v>540.69932256307</v>
      </c>
      <c r="E3998" s="5">
        <v>7</v>
      </c>
      <c r="F3998" s="3">
        <v>1</v>
      </c>
      <c r="G3998" s="5">
        <v>0.0761690959334373</v>
      </c>
      <c r="H3998" s="3">
        <v>3.61423110961914</v>
      </c>
      <c r="I3998" s="5">
        <v>2.1805735079927</v>
      </c>
      <c r="J3998" s="3">
        <v>1.36497371643332</v>
      </c>
      <c r="K3998" s="5">
        <v>8.34671449335455</v>
      </c>
      <c r="L3998" s="3">
        <v>5.0935647253396</v>
      </c>
      <c r="M3998" s="5">
        <v>0.00713067036122084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23005.9050771</v>
      </c>
      <c r="C3999" s="4">
        <v>42353.6513425926</v>
      </c>
      <c r="D3999" s="3">
        <v>541.699329747487</v>
      </c>
      <c r="E3999" s="5">
        <v>7</v>
      </c>
      <c r="F3999" s="3">
        <v>1</v>
      </c>
      <c r="G3999" s="5">
        <v>-0.0811732709407806</v>
      </c>
      <c r="H3999" s="3">
        <v>3.60272479057312</v>
      </c>
      <c r="I3999" s="5">
        <v>2.18058011505718</v>
      </c>
      <c r="J3999" s="3">
        <v>1.36498852963897</v>
      </c>
      <c r="K3999" s="5">
        <v>8.346738373723</v>
      </c>
      <c r="L3999" s="3">
        <v>5.09361809251433</v>
      </c>
      <c r="M3999" s="5">
        <v>0.0169515125453472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23006.9207154971</v>
      </c>
      <c r="C4000" s="4">
        <v>42353.6513541667</v>
      </c>
      <c r="D4000" s="3">
        <v>542.714968149588</v>
      </c>
      <c r="E4000" s="5">
        <v>7</v>
      </c>
      <c r="F4000" s="3">
        <v>1</v>
      </c>
      <c r="G4000" s="5">
        <v>-0.384889006614685</v>
      </c>
      <c r="H4000" s="3">
        <v>3.57987427711487</v>
      </c>
      <c r="I4000" s="5">
        <v>2.18058011505718</v>
      </c>
      <c r="J4000" s="3">
        <v>1.36506878079062</v>
      </c>
      <c r="K4000" s="5">
        <v>8.346738373723</v>
      </c>
      <c r="L4000" s="3">
        <v>5.09390556443239</v>
      </c>
      <c r="M4000" s="5">
        <v>0.0041811466217041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23007.9207197592</v>
      </c>
      <c r="C4001" s="4">
        <v>42353.6513657407</v>
      </c>
      <c r="D4001" s="3">
        <v>543.714972416745</v>
      </c>
      <c r="E4001" s="5">
        <v>7</v>
      </c>
      <c r="F4001" s="3">
        <v>1</v>
      </c>
      <c r="G4001" s="5">
        <v>-0.384889006614685</v>
      </c>
      <c r="H4001" s="3">
        <v>3.57971215248108</v>
      </c>
      <c r="I4001" s="5">
        <v>2.18058011505718</v>
      </c>
      <c r="J4001" s="3">
        <v>1.3651756979924</v>
      </c>
      <c r="K4001" s="5">
        <v>8.346738373723</v>
      </c>
      <c r="L4001" s="3">
        <v>5.09428830969345</v>
      </c>
      <c r="M4001" s="5">
        <v>0.00421357154846191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23008.9363071995</v>
      </c>
      <c r="C4002" s="4">
        <v>42353.6513773148</v>
      </c>
      <c r="D4002" s="3">
        <v>544.730559887104</v>
      </c>
      <c r="E4002" s="5">
        <v>7</v>
      </c>
      <c r="F4002" s="3">
        <v>1</v>
      </c>
      <c r="G4002" s="5">
        <v>0.181543529033661</v>
      </c>
      <c r="H4002" s="3">
        <v>3.62314438819885</v>
      </c>
      <c r="I4002" s="5">
        <v>2.18061483542472</v>
      </c>
      <c r="J4002" s="3">
        <v>1.36520831348801</v>
      </c>
      <c r="K4002" s="5">
        <v>8.34686416072165</v>
      </c>
      <c r="L4002" s="3">
        <v>5.09440508779163</v>
      </c>
      <c r="M4002" s="5">
        <v>0.00187988276593387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23009.9363486843</v>
      </c>
      <c r="C4003" s="4">
        <v>42353.6513888889</v>
      </c>
      <c r="D4003" s="3">
        <v>545.730601411975</v>
      </c>
      <c r="E4003" s="5">
        <v>7</v>
      </c>
      <c r="F4003" s="3">
        <v>1</v>
      </c>
      <c r="G4003" s="5">
        <v>0.622821450233459</v>
      </c>
      <c r="H4003" s="3">
        <v>3.65750122070312</v>
      </c>
      <c r="I4003" s="5">
        <v>2.18075146041392</v>
      </c>
      <c r="J4003" s="3">
        <v>1.36520831348801</v>
      </c>
      <c r="K4003" s="5">
        <v>8.34736326993893</v>
      </c>
      <c r="L4003" s="3">
        <v>5.09440508779163</v>
      </c>
      <c r="M4003" s="5">
        <v>0.0086540225893259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23010.9519046462</v>
      </c>
      <c r="C4004" s="4">
        <v>42353.651400463</v>
      </c>
      <c r="D4004" s="3">
        <v>546.746157288715</v>
      </c>
      <c r="E4004" s="5">
        <v>7</v>
      </c>
      <c r="F4004" s="3">
        <v>1</v>
      </c>
      <c r="G4004" s="5">
        <v>1.65067172050476</v>
      </c>
      <c r="H4004" s="3">
        <v>3.73707294464111</v>
      </c>
      <c r="I4004" s="5">
        <v>2.18113232181651</v>
      </c>
      <c r="J4004" s="3">
        <v>1.36520831348801</v>
      </c>
      <c r="K4004" s="5">
        <v>8.3487820298298</v>
      </c>
      <c r="L4004" s="3">
        <v>5.09440508779163</v>
      </c>
      <c r="M4004" s="5">
        <v>0.0268372055143118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23011.9519294495</v>
      </c>
      <c r="C4005" s="4">
        <v>42353.651412037</v>
      </c>
      <c r="D4005" s="3">
        <v>547.746182137087</v>
      </c>
      <c r="E4005" s="5">
        <v>7</v>
      </c>
      <c r="F4005" s="3">
        <v>1</v>
      </c>
      <c r="G4005" s="5">
        <v>1.33131170272827</v>
      </c>
      <c r="H4005" s="3">
        <v>3.71438455581665</v>
      </c>
      <c r="I4005" s="5">
        <v>2.18152709926428</v>
      </c>
      <c r="J4005" s="3">
        <v>1.36520831348801</v>
      </c>
      <c r="K4005" s="5">
        <v>8.35025122887566</v>
      </c>
      <c r="L4005" s="3">
        <v>5.09440508779163</v>
      </c>
      <c r="M4005" s="5">
        <v>0.0269344802945852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23012.9675183183</v>
      </c>
      <c r="C4006" s="4">
        <v>42353.6514236111</v>
      </c>
      <c r="D4006" s="3">
        <v>548.761770965826</v>
      </c>
      <c r="E4006" s="5">
        <v>7</v>
      </c>
      <c r="F4006" s="3">
        <v>1</v>
      </c>
      <c r="G4006" s="5">
        <v>1.07309031486511</v>
      </c>
      <c r="H4006" s="3">
        <v>3.69558548927307</v>
      </c>
      <c r="I4006" s="5">
        <v>2.18184999384528</v>
      </c>
      <c r="J4006" s="3">
        <v>1.36520831348801</v>
      </c>
      <c r="K4006" s="5">
        <v>8.35144646178553</v>
      </c>
      <c r="L4006" s="3">
        <v>5.09440508779163</v>
      </c>
      <c r="M4006" s="5">
        <v>0.0231746677309275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23013.9831414374</v>
      </c>
      <c r="C4007" s="4">
        <v>42353.6514351852</v>
      </c>
      <c r="D4007" s="3">
        <v>549.777394104946</v>
      </c>
      <c r="E4007" s="5">
        <v>7</v>
      </c>
      <c r="F4007" s="3">
        <v>1</v>
      </c>
      <c r="G4007" s="5">
        <v>-0.000254341342952102</v>
      </c>
      <c r="H4007" s="3">
        <v>3.61439323425293</v>
      </c>
      <c r="I4007" s="5">
        <v>2.18192918493843</v>
      </c>
      <c r="J4007" s="3">
        <v>1.36520835294815</v>
      </c>
      <c r="K4007" s="5">
        <v>8.35173895701198</v>
      </c>
      <c r="L4007" s="3">
        <v>5.09440523042464</v>
      </c>
      <c r="M4007" s="5">
        <v>-0.00178265571594238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23014.9986503974</v>
      </c>
      <c r="C4008" s="4">
        <v>42353.6514467593</v>
      </c>
      <c r="D4008" s="3">
        <v>550.792903039872</v>
      </c>
      <c r="E4008" s="5">
        <v>7</v>
      </c>
      <c r="F4008" s="3">
        <v>1</v>
      </c>
      <c r="G4008" s="5">
        <v>-0.000254341342952102</v>
      </c>
      <c r="H4008" s="3">
        <v>3.61390686035156</v>
      </c>
      <c r="I4008" s="5">
        <v>2.18192918493843</v>
      </c>
      <c r="J4008" s="3">
        <v>1.36520839931245</v>
      </c>
      <c r="K4008" s="5">
        <v>8.35173895701198</v>
      </c>
      <c r="L4008" s="3">
        <v>5.09440539798787</v>
      </c>
      <c r="M4008" s="5">
        <v>-0.00875129736959934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23015.9988178606</v>
      </c>
      <c r="C4009" s="4">
        <v>42353.6514583333</v>
      </c>
      <c r="D4009" s="3">
        <v>551.793070633461</v>
      </c>
      <c r="E4009" s="5">
        <v>7</v>
      </c>
      <c r="F4009" s="3">
        <v>1</v>
      </c>
      <c r="G4009" s="5">
        <v>-0.000254341342952102</v>
      </c>
      <c r="H4009" s="3">
        <v>3.61390686035156</v>
      </c>
      <c r="I4009" s="5">
        <v>2.18192918493843</v>
      </c>
      <c r="J4009" s="3">
        <v>1.36520846371231</v>
      </c>
      <c r="K4009" s="5">
        <v>8.35173895701198</v>
      </c>
      <c r="L4009" s="3">
        <v>5.0944056307209</v>
      </c>
      <c r="M4009" s="5">
        <v>-0.0247304439544678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23017.0144821973</v>
      </c>
      <c r="C4010" s="4">
        <v>42353.6514699074</v>
      </c>
      <c r="D4010" s="3">
        <v>552.808734985136</v>
      </c>
      <c r="E4010" s="5">
        <v>7</v>
      </c>
      <c r="F4010" s="3">
        <v>1</v>
      </c>
      <c r="G4010" s="5">
        <v>-0.000254341342952102</v>
      </c>
      <c r="H4010" s="3">
        <v>3.61374497413635</v>
      </c>
      <c r="I4010" s="5">
        <v>2.18192918552869</v>
      </c>
      <c r="J4010" s="3">
        <v>1.36520852201498</v>
      </c>
      <c r="K4010" s="5">
        <v>8.35173895914512</v>
      </c>
      <c r="L4010" s="3">
        <v>5.09440584141518</v>
      </c>
      <c r="M4010" s="5">
        <v>-0.0201927181333303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23018.0300008564</v>
      </c>
      <c r="C4011" s="4">
        <v>42353.6514814815</v>
      </c>
      <c r="D4011" s="3">
        <v>553.824253503912</v>
      </c>
      <c r="E4011" s="5">
        <v>7</v>
      </c>
      <c r="F4011" s="3">
        <v>1</v>
      </c>
      <c r="G4011" s="5">
        <v>-0.000254341342952102</v>
      </c>
      <c r="H4011" s="3">
        <v>3.61374497413635</v>
      </c>
      <c r="I4011" s="5">
        <v>2.18192918605279</v>
      </c>
      <c r="J4011" s="3">
        <v>1.36520856657826</v>
      </c>
      <c r="K4011" s="5">
        <v>8.35173896103918</v>
      </c>
      <c r="L4011" s="3">
        <v>5.09440600245731</v>
      </c>
      <c r="M4011" s="5">
        <v>-0.0164653304964304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23019.0300064519</v>
      </c>
      <c r="C4012" s="4">
        <v>42353.6514930556</v>
      </c>
      <c r="D4012" s="3">
        <v>554.824259189599</v>
      </c>
      <c r="E4012" s="5">
        <v>7</v>
      </c>
      <c r="F4012" s="3">
        <v>1</v>
      </c>
      <c r="G4012" s="5">
        <v>-7.45214929338545e-5</v>
      </c>
      <c r="H4012" s="3">
        <v>3.61390686035156</v>
      </c>
      <c r="I4012" s="5">
        <v>2.18192918605279</v>
      </c>
      <c r="J4012" s="3">
        <v>1.36520862746305</v>
      </c>
      <c r="K4012" s="5">
        <v>8.35173896103918</v>
      </c>
      <c r="L4012" s="3">
        <v>5.09440622248185</v>
      </c>
      <c r="M4012" s="5">
        <v>-6.4849853515625e-5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23020.0456650793</v>
      </c>
      <c r="C4013" s="4">
        <v>42353.6515046296</v>
      </c>
      <c r="D4013" s="3">
        <v>555.839917872166</v>
      </c>
      <c r="E4013" s="5">
        <v>7</v>
      </c>
      <c r="F4013" s="3">
        <v>1</v>
      </c>
      <c r="G4013" s="5">
        <v>-0.000254341342952102</v>
      </c>
      <c r="H4013" s="3">
        <v>3.61390686035156</v>
      </c>
      <c r="I4013" s="5">
        <v>2.18192918605279</v>
      </c>
      <c r="J4013" s="3">
        <v>1.36520868205906</v>
      </c>
      <c r="K4013" s="5">
        <v>8.35173896103918</v>
      </c>
      <c r="L4013" s="3">
        <v>5.09440641978319</v>
      </c>
      <c r="M4013" s="5">
        <v>0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23021.0612992609</v>
      </c>
      <c r="C4014" s="4">
        <v>42353.6515162037</v>
      </c>
      <c r="D4014" s="3">
        <v>556.855551998627</v>
      </c>
      <c r="E4014" s="5">
        <v>7</v>
      </c>
      <c r="F4014" s="3">
        <v>1</v>
      </c>
      <c r="G4014" s="5">
        <v>-7.45214929338545e-5</v>
      </c>
      <c r="H4014" s="3">
        <v>3.61390686035156</v>
      </c>
      <c r="I4014" s="5">
        <v>2.18192918730783</v>
      </c>
      <c r="J4014" s="3">
        <v>1.36520874100216</v>
      </c>
      <c r="K4014" s="5">
        <v>8.35173896557487</v>
      </c>
      <c r="L4014" s="3">
        <v>5.09440663279493</v>
      </c>
      <c r="M4014" s="5">
        <v>0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23022.0769043902</v>
      </c>
      <c r="C4015" s="4">
        <v>42353.6515277778</v>
      </c>
      <c r="D4015" s="3">
        <v>557.871157052743</v>
      </c>
      <c r="E4015" s="5">
        <v>7</v>
      </c>
      <c r="F4015" s="3">
        <v>1</v>
      </c>
      <c r="G4015" s="5">
        <v>-7.45214929338545e-5</v>
      </c>
      <c r="H4015" s="3">
        <v>3.61390686035156</v>
      </c>
      <c r="I4015" s="5">
        <v>2.18192918730783</v>
      </c>
      <c r="J4015" s="3">
        <v>1.36520879831599</v>
      </c>
      <c r="K4015" s="5">
        <v>8.35173896557487</v>
      </c>
      <c r="L4015" s="3">
        <v>5.09440683992278</v>
      </c>
      <c r="M4015" s="5">
        <v>3.23772437695879e-5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23023.0924850837</v>
      </c>
      <c r="C4016" s="4">
        <v>42353.6515393518</v>
      </c>
      <c r="D4016" s="3">
        <v>558.8867378114</v>
      </c>
      <c r="E4016" s="5">
        <v>7</v>
      </c>
      <c r="F4016" s="3">
        <v>1</v>
      </c>
      <c r="G4016" s="5">
        <v>-0.000254341342952102</v>
      </c>
      <c r="H4016" s="3">
        <v>3.61406898498535</v>
      </c>
      <c r="I4016" s="5">
        <v>2.18192918730783</v>
      </c>
      <c r="J4016" s="3">
        <v>1.36520885446252</v>
      </c>
      <c r="K4016" s="5">
        <v>8.35173896557487</v>
      </c>
      <c r="L4016" s="3">
        <v>5.09440704283367</v>
      </c>
      <c r="M4016" s="5">
        <v>3.24249267578125e-5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23024.1081177816</v>
      </c>
      <c r="C4017" s="4">
        <v>42353.6515509259</v>
      </c>
      <c r="D4017" s="3">
        <v>559.902370514318</v>
      </c>
      <c r="E4017" s="5">
        <v>7</v>
      </c>
      <c r="F4017" s="3">
        <v>1</v>
      </c>
      <c r="G4017" s="5">
        <v>-0.000254341342952102</v>
      </c>
      <c r="H4017" s="3">
        <v>3.61406898498535</v>
      </c>
      <c r="I4017" s="5">
        <v>2.18192918783098</v>
      </c>
      <c r="J4017" s="3">
        <v>1.3652088978598</v>
      </c>
      <c r="K4017" s="5">
        <v>8.35173896746555</v>
      </c>
      <c r="L4017" s="3">
        <v>5.09440719967086</v>
      </c>
      <c r="M4017" s="5">
        <v>6.48021668894216e-5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23025.123739437</v>
      </c>
      <c r="C4018" s="4">
        <v>42353.6515625</v>
      </c>
      <c r="D4018" s="3">
        <v>560.917992204833</v>
      </c>
      <c r="E4018" s="5">
        <v>7</v>
      </c>
      <c r="F4018" s="3">
        <v>1</v>
      </c>
      <c r="G4018" s="5">
        <v>-0.000254341342952102</v>
      </c>
      <c r="H4018" s="3">
        <v>3.61406898498535</v>
      </c>
      <c r="I4018" s="5">
        <v>2.18192918828467</v>
      </c>
      <c r="J4018" s="3">
        <v>1.36520894587331</v>
      </c>
      <c r="K4018" s="5">
        <v>8.35173896910521</v>
      </c>
      <c r="L4018" s="3">
        <v>5.09440737319497</v>
      </c>
      <c r="M4018" s="5">
        <v>3.24249267578125e-5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23026.1393361805</v>
      </c>
      <c r="C4019" s="4">
        <v>42353.6515740741</v>
      </c>
      <c r="D4019" s="3">
        <v>561.933588918193</v>
      </c>
      <c r="E4019" s="5">
        <v>7</v>
      </c>
      <c r="F4019" s="3">
        <v>1</v>
      </c>
      <c r="G4019" s="5">
        <v>-0.000254341342952102</v>
      </c>
      <c r="H4019" s="3">
        <v>3.61423110961914</v>
      </c>
      <c r="I4019" s="5">
        <v>2.18192918880939</v>
      </c>
      <c r="J4019" s="3">
        <v>1.36520899396027</v>
      </c>
      <c r="K4019" s="5">
        <v>8.35173897100178</v>
      </c>
      <c r="L4019" s="3">
        <v>5.09440754698838</v>
      </c>
      <c r="M4019" s="5">
        <v>6.4849853515625e-5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23027.1550382009</v>
      </c>
      <c r="C4020" s="4">
        <v>42353.6515856481</v>
      </c>
      <c r="D4020" s="3">
        <v>562.94929084838</v>
      </c>
      <c r="E4020" s="5">
        <v>7</v>
      </c>
      <c r="F4020" s="3">
        <v>1</v>
      </c>
      <c r="G4020" s="5">
        <v>-7.45214929338545e-5</v>
      </c>
      <c r="H4020" s="3">
        <v>3.61439323425293</v>
      </c>
      <c r="I4020" s="5">
        <v>2.18192918894296</v>
      </c>
      <c r="J4020" s="3">
        <v>1.36520904516071</v>
      </c>
      <c r="K4020" s="5">
        <v>8.35173897148451</v>
      </c>
      <c r="L4020" s="3">
        <v>5.09440773203751</v>
      </c>
      <c r="M4020" s="5">
        <v>6.4849853515625e-5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23028.1705672108</v>
      </c>
      <c r="C4021" s="4">
        <v>42353.6515972222</v>
      </c>
      <c r="D4021" s="3">
        <v>563.96482088582</v>
      </c>
      <c r="E4021" s="5">
        <v>7</v>
      </c>
      <c r="F4021" s="3">
        <v>1</v>
      </c>
      <c r="G4021" s="5">
        <v>-0.000254341342952102</v>
      </c>
      <c r="H4021" s="3">
        <v>3.61423110961914</v>
      </c>
      <c r="I4021" s="5">
        <v>2.18192918894296</v>
      </c>
      <c r="J4021" s="3">
        <v>1.36520910129351</v>
      </c>
      <c r="K4021" s="5">
        <v>8.35173897148451</v>
      </c>
      <c r="L4021" s="3">
        <v>5.09440793491535</v>
      </c>
      <c r="M4021" s="5">
        <v>6.4849853515625e-5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23029.1861858537</v>
      </c>
      <c r="C4022" s="4">
        <v>42353.6516087963</v>
      </c>
      <c r="D4022" s="3">
        <v>564.980438681642</v>
      </c>
      <c r="E4022" s="5">
        <v>7</v>
      </c>
      <c r="F4022" s="3">
        <v>1</v>
      </c>
      <c r="G4022" s="5">
        <v>-0.000254341342952102</v>
      </c>
      <c r="H4022" s="3">
        <v>3.61423110961914</v>
      </c>
      <c r="I4022" s="5">
        <v>2.18192918894296</v>
      </c>
      <c r="J4022" s="3">
        <v>1.36520914649921</v>
      </c>
      <c r="K4022" s="5">
        <v>8.35173897148451</v>
      </c>
      <c r="L4022" s="3">
        <v>5.09440809830321</v>
      </c>
      <c r="M4022" s="5">
        <v>3.24249267578125e-5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23030.2018709319</v>
      </c>
      <c r="C4023" s="4">
        <v>42353.6516203704</v>
      </c>
      <c r="D4023" s="3">
        <v>565.99612366967</v>
      </c>
      <c r="E4023" s="5">
        <v>7</v>
      </c>
      <c r="F4023" s="3">
        <v>1</v>
      </c>
      <c r="G4023" s="5">
        <v>-7.45214929338545e-5</v>
      </c>
      <c r="H4023" s="3">
        <v>3.61439323425293</v>
      </c>
      <c r="I4023" s="5">
        <v>2.18192918945717</v>
      </c>
      <c r="J4023" s="3">
        <v>1.36520920161627</v>
      </c>
      <c r="K4023" s="5">
        <v>8.35173897334317</v>
      </c>
      <c r="L4023" s="3">
        <v>5.09440829751746</v>
      </c>
      <c r="M4023" s="5">
        <v>3.24240427289624e-5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23031.2174285981</v>
      </c>
      <c r="C4024" s="4">
        <v>42353.6516319444</v>
      </c>
      <c r="D4024" s="3">
        <v>567.011681335863</v>
      </c>
      <c r="E4024" s="5">
        <v>7</v>
      </c>
      <c r="F4024" s="3">
        <v>1</v>
      </c>
      <c r="G4024" s="5">
        <v>-0.000254341342952102</v>
      </c>
      <c r="H4024" s="3">
        <v>3.61439323425293</v>
      </c>
      <c r="I4024" s="5">
        <v>2.18192918991508</v>
      </c>
      <c r="J4024" s="3">
        <v>1.36520925353583</v>
      </c>
      <c r="K4024" s="5">
        <v>8.35173897499837</v>
      </c>
      <c r="L4024" s="3">
        <v>5.0944084851778</v>
      </c>
      <c r="M4024" s="5">
        <v>3.24249267578125e-5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23032.2330147903</v>
      </c>
      <c r="C4025" s="4">
        <v>42353.6516435185</v>
      </c>
      <c r="D4025" s="3">
        <v>568.027267528041</v>
      </c>
      <c r="E4025" s="5">
        <v>7</v>
      </c>
      <c r="F4025" s="3">
        <v>1</v>
      </c>
      <c r="G4025" s="5">
        <v>-0.000254341342952102</v>
      </c>
      <c r="H4025" s="3">
        <v>3.61455512046814</v>
      </c>
      <c r="I4025" s="5">
        <v>2.18192919043847</v>
      </c>
      <c r="J4025" s="3">
        <v>1.36520930513314</v>
      </c>
      <c r="K4025" s="5">
        <v>8.35173897689027</v>
      </c>
      <c r="L4025" s="3">
        <v>5.09440867167577</v>
      </c>
      <c r="M4025" s="5">
        <v>6.48021668894216e-5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23033.2486973072</v>
      </c>
      <c r="C4026" s="4">
        <v>42353.6516550926</v>
      </c>
      <c r="D4026" s="3">
        <v>569.04295004492</v>
      </c>
      <c r="E4026" s="5">
        <v>7</v>
      </c>
      <c r="F4026" s="3">
        <v>1</v>
      </c>
      <c r="G4026" s="5">
        <v>-1.05238032341003</v>
      </c>
      <c r="H4026" s="3">
        <v>3.53627991676331</v>
      </c>
      <c r="I4026" s="5">
        <v>2.18192919043847</v>
      </c>
      <c r="J4026" s="3">
        <v>1.36521393402752</v>
      </c>
      <c r="K4026" s="5">
        <v>8.35173897689027</v>
      </c>
      <c r="L4026" s="3">
        <v>5.09442522434135</v>
      </c>
      <c r="M4026" s="5">
        <v>-0.0156226633116603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23034.2487306417</v>
      </c>
      <c r="C4027" s="4">
        <v>42353.6516666667</v>
      </c>
      <c r="D4027" s="3">
        <v>570.042983790432</v>
      </c>
      <c r="E4027" s="5">
        <v>7</v>
      </c>
      <c r="F4027" s="3">
        <v>1</v>
      </c>
      <c r="G4027" s="5">
        <v>-1.05327939987183</v>
      </c>
      <c r="H4027" s="3">
        <v>3.53384900093079</v>
      </c>
      <c r="I4027" s="5">
        <v>2.18192919043847</v>
      </c>
      <c r="J4027" s="3">
        <v>1.36550650042689</v>
      </c>
      <c r="K4027" s="5">
        <v>8.35173897689027</v>
      </c>
      <c r="L4027" s="3">
        <v>5.09545931464112</v>
      </c>
      <c r="M4027" s="5">
        <v>-0.0160764213651419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23035.263939545</v>
      </c>
      <c r="C4028" s="4">
        <v>42353.6516782407</v>
      </c>
      <c r="D4028" s="3">
        <v>571.058192262669</v>
      </c>
      <c r="E4028" s="5">
        <v>7</v>
      </c>
      <c r="F4028" s="3">
        <v>1</v>
      </c>
      <c r="G4028" s="5">
        <v>-1.83747375011444</v>
      </c>
      <c r="H4028" s="3">
        <v>3.47323846817017</v>
      </c>
      <c r="I4028" s="5">
        <v>2.18192919043847</v>
      </c>
      <c r="J4028" s="3">
        <v>1.36590962965592</v>
      </c>
      <c r="K4028" s="5">
        <v>8.35173897689027</v>
      </c>
      <c r="L4028" s="3">
        <v>5.09687144853083</v>
      </c>
      <c r="M4028" s="5">
        <v>-0.0282633304595947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23036.2641489226</v>
      </c>
      <c r="C4029" s="4">
        <v>42353.6516898148</v>
      </c>
      <c r="D4029" s="3">
        <v>572.058401570061</v>
      </c>
      <c r="E4029" s="5">
        <v>7</v>
      </c>
      <c r="F4029" s="3">
        <v>1</v>
      </c>
      <c r="G4029" s="5">
        <v>-2.25789260864258</v>
      </c>
      <c r="H4029" s="3">
        <v>3.43969202041626</v>
      </c>
      <c r="I4029" s="5">
        <v>2.18192919043847</v>
      </c>
      <c r="J4029" s="3">
        <v>1.36643157125842</v>
      </c>
      <c r="K4029" s="5">
        <v>8.35173897689027</v>
      </c>
      <c r="L4029" s="3">
        <v>5.0986831411379</v>
      </c>
      <c r="M4029" s="5">
        <v>-0.034940242767334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23037.2642298755</v>
      </c>
      <c r="C4030" s="4">
        <v>42353.6517013889</v>
      </c>
      <c r="D4030" s="3">
        <v>573.058482518035</v>
      </c>
      <c r="E4030" s="5">
        <v>7</v>
      </c>
      <c r="F4030" s="3">
        <v>1</v>
      </c>
      <c r="G4030" s="5">
        <v>-1.33164048194885</v>
      </c>
      <c r="H4030" s="3">
        <v>3.50759530067444</v>
      </c>
      <c r="I4030" s="5">
        <v>2.18192919043847</v>
      </c>
      <c r="J4030" s="3">
        <v>1.36705078188859</v>
      </c>
      <c r="K4030" s="5">
        <v>8.35173897689027</v>
      </c>
      <c r="L4030" s="3">
        <v>5.10081331610078</v>
      </c>
      <c r="M4030" s="5">
        <v>-0.0213919635862112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23038.2642335262</v>
      </c>
      <c r="C4031" s="4">
        <v>42353.651712963</v>
      </c>
      <c r="D4031" s="3">
        <v>574.058486198733</v>
      </c>
      <c r="E4031" s="5">
        <v>7</v>
      </c>
      <c r="F4031" s="3">
        <v>1</v>
      </c>
      <c r="G4031" s="5">
        <v>-1.30610609054565</v>
      </c>
      <c r="H4031" s="3">
        <v>3.50970196723938</v>
      </c>
      <c r="I4031" s="5">
        <v>2.18192919043847</v>
      </c>
      <c r="J4031" s="3">
        <v>1.36742047358234</v>
      </c>
      <c r="K4031" s="5">
        <v>8.35173897689027</v>
      </c>
      <c r="L4031" s="3">
        <v>5.10211013354805</v>
      </c>
      <c r="M4031" s="5">
        <v>-0.00515356054529548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23039.2798400389</v>
      </c>
      <c r="C4032" s="4">
        <v>42353.651724537</v>
      </c>
      <c r="D4032" s="3">
        <v>575.074092706466</v>
      </c>
      <c r="E4032" s="5">
        <v>7</v>
      </c>
      <c r="F4032" s="3">
        <v>1</v>
      </c>
      <c r="G4032" s="5">
        <v>-1.10362899303436</v>
      </c>
      <c r="H4032" s="3">
        <v>3.52444958686829</v>
      </c>
      <c r="I4032" s="5">
        <v>2.18192919043847</v>
      </c>
      <c r="J4032" s="3">
        <v>1.36778633758962</v>
      </c>
      <c r="K4032" s="5">
        <v>8.35173897689027</v>
      </c>
      <c r="L4032" s="3">
        <v>5.10339435457899</v>
      </c>
      <c r="M4032" s="5">
        <v>0.00414876919239759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23040.2798763658</v>
      </c>
      <c r="C4033" s="4">
        <v>42353.6517361111</v>
      </c>
      <c r="D4033" s="3">
        <v>576.07412904844</v>
      </c>
      <c r="E4033" s="5">
        <v>7</v>
      </c>
      <c r="F4033" s="3">
        <v>1</v>
      </c>
      <c r="G4033" s="5">
        <v>-0.217656537890434</v>
      </c>
      <c r="H4033" s="3">
        <v>3.5908944606781</v>
      </c>
      <c r="I4033" s="5">
        <v>2.18192919043847</v>
      </c>
      <c r="J4033" s="3">
        <v>1.36808330123961</v>
      </c>
      <c r="K4033" s="5">
        <v>8.35173897689027</v>
      </c>
      <c r="L4033" s="3">
        <v>5.10444122558497</v>
      </c>
      <c r="M4033" s="5">
        <v>0.0236284248530865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23041.2952973569</v>
      </c>
      <c r="C4034" s="4">
        <v>42353.6517476852</v>
      </c>
      <c r="D4034" s="3">
        <v>577.089550099671</v>
      </c>
      <c r="E4034" s="5">
        <v>7</v>
      </c>
      <c r="F4034" s="3">
        <v>1</v>
      </c>
      <c r="G4034" s="5">
        <v>-0.217476725578308</v>
      </c>
      <c r="H4034" s="3">
        <v>3.59219074249268</v>
      </c>
      <c r="I4034" s="5">
        <v>2.18192919043847</v>
      </c>
      <c r="J4034" s="3">
        <v>1.36814376374549</v>
      </c>
      <c r="K4034" s="5">
        <v>8.35173897689027</v>
      </c>
      <c r="L4034" s="3">
        <v>5.1046583947137</v>
      </c>
      <c r="M4034" s="5">
        <v>0.0306293964385986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23042.2954748953</v>
      </c>
      <c r="C4035" s="4">
        <v>42353.6517592593</v>
      </c>
      <c r="D4035" s="3">
        <v>578.089727643019</v>
      </c>
      <c r="E4035" s="5">
        <v>7</v>
      </c>
      <c r="F4035" s="3">
        <v>1</v>
      </c>
      <c r="G4035" s="5">
        <v>-0.633220195770264</v>
      </c>
      <c r="H4035" s="3">
        <v>3.56139945983887</v>
      </c>
      <c r="I4035" s="5">
        <v>2.18192919043847</v>
      </c>
      <c r="J4035" s="3">
        <v>1.3682123804169</v>
      </c>
      <c r="K4035" s="5">
        <v>8.35173897689027</v>
      </c>
      <c r="L4035" s="3">
        <v>5.10490458949547</v>
      </c>
      <c r="M4035" s="5">
        <v>0.0107284067198634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23043.29548423</v>
      </c>
      <c r="C4036" s="4">
        <v>42353.6517708333</v>
      </c>
      <c r="D4036" s="3">
        <v>579.089736887563</v>
      </c>
      <c r="E4036" s="5">
        <v>7</v>
      </c>
      <c r="F4036" s="3">
        <v>1</v>
      </c>
      <c r="G4036" s="5">
        <v>-0.41509872674942</v>
      </c>
      <c r="H4036" s="3">
        <v>3.57760548591614</v>
      </c>
      <c r="I4036" s="5">
        <v>2.18192919043847</v>
      </c>
      <c r="J4036" s="3">
        <v>1.36838446594927</v>
      </c>
      <c r="K4036" s="5">
        <v>8.35173897689027</v>
      </c>
      <c r="L4036" s="3">
        <v>5.10551756723313</v>
      </c>
      <c r="M4036" s="5">
        <v>0.0136130806058645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23044.2954854346</v>
      </c>
      <c r="C4037" s="4">
        <v>42353.6517824074</v>
      </c>
      <c r="D4037" s="3">
        <v>580.089738122173</v>
      </c>
      <c r="E4037" s="5">
        <v>7</v>
      </c>
      <c r="F4037" s="3">
        <v>1</v>
      </c>
      <c r="G4037" s="5">
        <v>-0.217656537890434</v>
      </c>
      <c r="H4037" s="3">
        <v>3.59267711639404</v>
      </c>
      <c r="I4037" s="5">
        <v>2.18192919043847</v>
      </c>
      <c r="J4037" s="3">
        <v>1.36849633279942</v>
      </c>
      <c r="K4037" s="5">
        <v>8.35173897689027</v>
      </c>
      <c r="L4037" s="3">
        <v>5.10591785554502</v>
      </c>
      <c r="M4037" s="5">
        <v>0.013602938503027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23045.3110480481</v>
      </c>
      <c r="C4038" s="4">
        <v>42353.6517939815</v>
      </c>
      <c r="D4038" s="3">
        <v>581.105300710615</v>
      </c>
      <c r="E4038" s="5">
        <v>7</v>
      </c>
      <c r="F4038" s="3">
        <v>1</v>
      </c>
      <c r="G4038" s="5">
        <v>-0.0153592089191079</v>
      </c>
      <c r="H4038" s="3">
        <v>3.60839700698853</v>
      </c>
      <c r="I4038" s="5">
        <v>2.18192919043847</v>
      </c>
      <c r="J4038" s="3">
        <v>1.36855334942912</v>
      </c>
      <c r="K4038" s="5">
        <v>8.35173897689027</v>
      </c>
      <c r="L4038" s="3">
        <v>5.10612272273641</v>
      </c>
      <c r="M4038" s="5">
        <v>0.003457399783656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23046.3266658589</v>
      </c>
      <c r="C4039" s="4">
        <v>42353.6518055556</v>
      </c>
      <c r="D4039" s="3">
        <v>582.120918506437</v>
      </c>
      <c r="E4039" s="5">
        <v>7</v>
      </c>
      <c r="F4039" s="3">
        <v>1</v>
      </c>
      <c r="G4039" s="5">
        <v>0.106199011206627</v>
      </c>
      <c r="H4039" s="3">
        <v>3.61812043190002</v>
      </c>
      <c r="I4039" s="5">
        <v>2.18193189064868</v>
      </c>
      <c r="J4039" s="3">
        <v>1.36855728032738</v>
      </c>
      <c r="K4039" s="5">
        <v>8.35174874486558</v>
      </c>
      <c r="L4039" s="3">
        <v>5.10613690785561</v>
      </c>
      <c r="M4039" s="5">
        <v>0.00512105459347367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23047.342335198</v>
      </c>
      <c r="C4040" s="4">
        <v>42353.6518171296</v>
      </c>
      <c r="D4040" s="3">
        <v>583.136587935748</v>
      </c>
      <c r="E4040" s="5">
        <v>7</v>
      </c>
      <c r="F4040" s="3">
        <v>1</v>
      </c>
      <c r="G4040" s="5">
        <v>-0.116597786545753</v>
      </c>
      <c r="H4040" s="3">
        <v>3.60175251960754</v>
      </c>
      <c r="I4040" s="5">
        <v>2.18195908717881</v>
      </c>
      <c r="J4040" s="3">
        <v>1.36855983454606</v>
      </c>
      <c r="K4040" s="5">
        <v>8.35184715232337</v>
      </c>
      <c r="L4040" s="3">
        <v>5.10614610766803</v>
      </c>
      <c r="M4040" s="5">
        <v>0.00807057227939367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23048.3578914707</v>
      </c>
      <c r="C4041" s="4">
        <v>42353.6518287037</v>
      </c>
      <c r="D4041" s="3">
        <v>584.152144208473</v>
      </c>
      <c r="E4041" s="5">
        <v>7</v>
      </c>
      <c r="F4041" s="3">
        <v>1</v>
      </c>
      <c r="G4041" s="5">
        <v>0.029955392703414</v>
      </c>
      <c r="H4041" s="3">
        <v>3.61309671401978</v>
      </c>
      <c r="I4041" s="5">
        <v>2.1819599942586</v>
      </c>
      <c r="J4041" s="3">
        <v>1.36858854306706</v>
      </c>
      <c r="K4041" s="5">
        <v>8.35185042956441</v>
      </c>
      <c r="L4041" s="3">
        <v>5.1062495147288</v>
      </c>
      <c r="M4041" s="5">
        <v>0.00709824543446302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23049.357899813</v>
      </c>
      <c r="C4042" s="4">
        <v>42353.6518402778</v>
      </c>
      <c r="D4042" s="3">
        <v>585.152152560796</v>
      </c>
      <c r="E4042" s="5">
        <v>7</v>
      </c>
      <c r="F4042" s="3">
        <v>1</v>
      </c>
      <c r="G4042" s="5">
        <v>-0.627825617790222</v>
      </c>
      <c r="H4042" s="3">
        <v>3.5636682510376</v>
      </c>
      <c r="I4042" s="5">
        <v>2.18196712378067</v>
      </c>
      <c r="J4042" s="3">
        <v>1.36861018098265</v>
      </c>
      <c r="K4042" s="5">
        <v>8.35187618964753</v>
      </c>
      <c r="L4042" s="3">
        <v>5.10632669431003</v>
      </c>
      <c r="M4042" s="5">
        <v>-0.00583415012806654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23050.3733321423</v>
      </c>
      <c r="C4043" s="4">
        <v>42353.6518518518</v>
      </c>
      <c r="D4043" s="3">
        <v>586.167584794855</v>
      </c>
      <c r="E4043" s="5">
        <v>7</v>
      </c>
      <c r="F4043" s="3">
        <v>1</v>
      </c>
      <c r="G4043" s="5">
        <v>-0.323930084705353</v>
      </c>
      <c r="H4043" s="3">
        <v>3.58603262901306</v>
      </c>
      <c r="I4043" s="5">
        <v>2.18196712378067</v>
      </c>
      <c r="J4043" s="3">
        <v>1.3687746851143</v>
      </c>
      <c r="K4043" s="5">
        <v>8.35187618964753</v>
      </c>
      <c r="L4043" s="3">
        <v>5.10691314090116</v>
      </c>
      <c r="M4043" s="5">
        <v>-0.00450525293126702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23051.3734875055</v>
      </c>
      <c r="C4044" s="4">
        <v>42353.6518634259</v>
      </c>
      <c r="D4044" s="3">
        <v>587.167740147984</v>
      </c>
      <c r="E4044" s="5">
        <v>7</v>
      </c>
      <c r="F4044" s="3">
        <v>1</v>
      </c>
      <c r="G4044" s="5">
        <v>-0.116597786545753</v>
      </c>
      <c r="H4044" s="3">
        <v>3.60175251960754</v>
      </c>
      <c r="I4044" s="5">
        <v>2.18196712378067</v>
      </c>
      <c r="J4044" s="3">
        <v>1.36885799729359</v>
      </c>
      <c r="K4044" s="5">
        <v>8.35187618964753</v>
      </c>
      <c r="L4044" s="3">
        <v>5.10721198217369</v>
      </c>
      <c r="M4044" s="5">
        <v>-0.00333843240514398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23052.3735080381</v>
      </c>
      <c r="C4045" s="4">
        <v>42353.651875</v>
      </c>
      <c r="D4045" s="3">
        <v>588.167760680617</v>
      </c>
      <c r="E4045" s="5">
        <v>7</v>
      </c>
      <c r="F4045" s="3">
        <v>1</v>
      </c>
      <c r="G4045" s="5">
        <v>0.0653799027204514</v>
      </c>
      <c r="H4045" s="3">
        <v>3.61585164070129</v>
      </c>
      <c r="I4045" s="5">
        <v>2.18196939236914</v>
      </c>
      <c r="J4045" s="3">
        <v>1.3688855540911</v>
      </c>
      <c r="K4045" s="5">
        <v>8.35188439243455</v>
      </c>
      <c r="L4045" s="3">
        <v>5.10731124108292</v>
      </c>
      <c r="M4045" s="5">
        <v>0.00281982426531613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23053.3890960749</v>
      </c>
      <c r="C4046" s="4">
        <v>42353.6518865741</v>
      </c>
      <c r="D4046" s="3">
        <v>589.183348717385</v>
      </c>
      <c r="E4046" s="5">
        <v>7</v>
      </c>
      <c r="F4046" s="3">
        <v>1</v>
      </c>
      <c r="G4046" s="5">
        <v>-0.111383005976677</v>
      </c>
      <c r="H4046" s="3">
        <v>3.60288691520691</v>
      </c>
      <c r="I4046" s="5">
        <v>2.18198471650924</v>
      </c>
      <c r="J4046" s="3">
        <v>1.36889009427577</v>
      </c>
      <c r="K4046" s="5">
        <v>8.35193980554198</v>
      </c>
      <c r="L4046" s="3">
        <v>5.10732760060528</v>
      </c>
      <c r="M4046" s="5">
        <v>-0.00204195966944098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23054.3891906518</v>
      </c>
      <c r="C4047" s="4">
        <v>42353.6518981481</v>
      </c>
      <c r="D4047" s="3">
        <v>590.183443339387</v>
      </c>
      <c r="E4047" s="5">
        <v>7</v>
      </c>
      <c r="F4047" s="3">
        <v>1</v>
      </c>
      <c r="G4047" s="5">
        <v>-0.207586631178856</v>
      </c>
      <c r="H4047" s="3">
        <v>3.59575629234314</v>
      </c>
      <c r="I4047" s="5">
        <v>2.18198471650924</v>
      </c>
      <c r="J4047" s="3">
        <v>1.36892517926315</v>
      </c>
      <c r="K4047" s="5">
        <v>8.35193980554198</v>
      </c>
      <c r="L4047" s="3">
        <v>5.10745394727496</v>
      </c>
      <c r="M4047" s="5">
        <v>0.00645003328099847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23055.389196964</v>
      </c>
      <c r="C4048" s="4">
        <v>42353.6519097222</v>
      </c>
      <c r="D4048" s="3">
        <v>591.183449701758</v>
      </c>
      <c r="E4048" s="5">
        <v>7</v>
      </c>
      <c r="F4048" s="3">
        <v>1</v>
      </c>
      <c r="G4048" s="5">
        <v>-0.308645397424698</v>
      </c>
      <c r="H4048" s="3">
        <v>3.588139295578</v>
      </c>
      <c r="I4048" s="5">
        <v>2.18198471650924</v>
      </c>
      <c r="J4048" s="3">
        <v>1.36898724699196</v>
      </c>
      <c r="K4048" s="5">
        <v>8.35193980554198</v>
      </c>
      <c r="L4048" s="3">
        <v>5.10767702334464</v>
      </c>
      <c r="M4048" s="5">
        <v>0.000421333301346749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23056.4047395377</v>
      </c>
      <c r="C4049" s="4">
        <v>42353.6519212963</v>
      </c>
      <c r="D4049" s="3">
        <v>592.198992365618</v>
      </c>
      <c r="E4049" s="5">
        <v>7</v>
      </c>
      <c r="F4049" s="3">
        <v>1</v>
      </c>
      <c r="G4049" s="5">
        <v>-0.627825617790222</v>
      </c>
      <c r="H4049" s="3">
        <v>3.56383037567139</v>
      </c>
      <c r="I4049" s="5">
        <v>2.18198471650924</v>
      </c>
      <c r="J4049" s="3">
        <v>1.36908952666246</v>
      </c>
      <c r="K4049" s="5">
        <v>8.35193980554198</v>
      </c>
      <c r="L4049" s="3">
        <v>5.10804329863837</v>
      </c>
      <c r="M4049" s="5">
        <v>-0.0075844288803637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23057.420374426</v>
      </c>
      <c r="C4050" s="4">
        <v>42353.6519328704</v>
      </c>
      <c r="D4050" s="3">
        <v>593.21462716375</v>
      </c>
      <c r="E4050" s="5">
        <v>7</v>
      </c>
      <c r="F4050" s="3">
        <v>1</v>
      </c>
      <c r="G4050" s="5">
        <v>-0.728704571723938</v>
      </c>
      <c r="H4050" s="3">
        <v>3.55572724342346</v>
      </c>
      <c r="I4050" s="5">
        <v>2.18198471650924</v>
      </c>
      <c r="J4050" s="3">
        <v>1.3692718915767</v>
      </c>
      <c r="K4050" s="5">
        <v>8.35193980554198</v>
      </c>
      <c r="L4050" s="3">
        <v>5.1086928923233</v>
      </c>
      <c r="M4050" s="5">
        <v>-0.0120573043823242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23058.4360003721</v>
      </c>
      <c r="C4051" s="4">
        <v>42353.6519444444</v>
      </c>
      <c r="D4051" s="3">
        <v>594.230253119879</v>
      </c>
      <c r="E4051" s="5">
        <v>7</v>
      </c>
      <c r="F4051" s="3">
        <v>1</v>
      </c>
      <c r="G4051" s="5">
        <v>-1.04806458950043</v>
      </c>
      <c r="H4051" s="3">
        <v>3.53109407424927</v>
      </c>
      <c r="I4051" s="5">
        <v>2.18198471650924</v>
      </c>
      <c r="J4051" s="3">
        <v>1.36949480923149</v>
      </c>
      <c r="K4051" s="5">
        <v>8.35193980554198</v>
      </c>
      <c r="L4051" s="3">
        <v>5.10948411436987</v>
      </c>
      <c r="M4051" s="5">
        <v>-0.0143585680052638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23059.436017366</v>
      </c>
      <c r="C4052" s="4">
        <v>42353.6519560185</v>
      </c>
      <c r="D4052" s="3">
        <v>595.230270133756</v>
      </c>
      <c r="E4052" s="5">
        <v>7</v>
      </c>
      <c r="F4052" s="3">
        <v>1</v>
      </c>
      <c r="G4052" s="5">
        <v>-0.896116852760315</v>
      </c>
      <c r="H4052" s="3">
        <v>3.54195213317871</v>
      </c>
      <c r="I4052" s="5">
        <v>2.18198471650924</v>
      </c>
      <c r="J4052" s="3">
        <v>1.36977733449124</v>
      </c>
      <c r="K4052" s="5">
        <v>8.35193980554198</v>
      </c>
      <c r="L4052" s="3">
        <v>5.11048222178423</v>
      </c>
      <c r="M4052" s="5">
        <v>-0.0107608316466212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23060.4513464283</v>
      </c>
      <c r="C4053" s="4">
        <v>42353.6519675926</v>
      </c>
      <c r="D4053" s="3">
        <v>596.245599075777</v>
      </c>
      <c r="E4053" s="5">
        <v>7</v>
      </c>
      <c r="F4053" s="3">
        <v>1</v>
      </c>
      <c r="G4053" s="5">
        <v>-1.25557672977448</v>
      </c>
      <c r="H4053" s="3">
        <v>3.51440191268921</v>
      </c>
      <c r="I4053" s="5">
        <v>2.18198471650924</v>
      </c>
      <c r="J4053" s="3">
        <v>1.37004573177593</v>
      </c>
      <c r="K4053" s="5">
        <v>8.35193980554198</v>
      </c>
      <c r="L4053" s="3">
        <v>5.11143097478949</v>
      </c>
      <c r="M4053" s="5">
        <v>-0.0147150512784719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23061.45155748</v>
      </c>
      <c r="C4054" s="4">
        <v>42353.6519791667</v>
      </c>
      <c r="D4054" s="3">
        <v>597.24581012751</v>
      </c>
      <c r="E4054" s="5">
        <v>7</v>
      </c>
      <c r="F4054" s="3">
        <v>1</v>
      </c>
      <c r="G4054" s="5">
        <v>-1.09877383708954</v>
      </c>
      <c r="H4054" s="3">
        <v>3.52542185783386</v>
      </c>
      <c r="I4054" s="5">
        <v>2.18198471650924</v>
      </c>
      <c r="J4054" s="3">
        <v>1.3703903937846</v>
      </c>
      <c r="K4054" s="5">
        <v>8.35193980554198</v>
      </c>
      <c r="L4054" s="3">
        <v>5.11264288067879</v>
      </c>
      <c r="M4054" s="5">
        <v>-0.00764927873387933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23062.4671688097</v>
      </c>
      <c r="C4055" s="4">
        <v>42353.6519907407</v>
      </c>
      <c r="D4055" s="3">
        <v>598.261421457242</v>
      </c>
      <c r="E4055" s="5">
        <v>7</v>
      </c>
      <c r="F4055" s="3">
        <v>1</v>
      </c>
      <c r="G4055" s="5">
        <v>-0.394958913326263</v>
      </c>
      <c r="H4055" s="3">
        <v>3.57825374603271</v>
      </c>
      <c r="I4055" s="5">
        <v>2.18198471650924</v>
      </c>
      <c r="J4055" s="3">
        <v>1.37065459195799</v>
      </c>
      <c r="K4055" s="5">
        <v>8.35193980554198</v>
      </c>
      <c r="L4055" s="3">
        <v>5.11357567207197</v>
      </c>
      <c r="M4055" s="5">
        <v>0.00450530042871833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23063.467188791</v>
      </c>
      <c r="C4056" s="4">
        <v>42353.6520023148</v>
      </c>
      <c r="D4056" s="3">
        <v>599.261441438503</v>
      </c>
      <c r="E4056" s="5">
        <v>7</v>
      </c>
      <c r="F4056" s="3">
        <v>1</v>
      </c>
      <c r="G4056" s="5">
        <v>-0.400353521108627</v>
      </c>
      <c r="H4056" s="3">
        <v>3.57825374603271</v>
      </c>
      <c r="I4056" s="5">
        <v>2.18198471650924</v>
      </c>
      <c r="J4056" s="3">
        <v>1.37076465691122</v>
      </c>
      <c r="K4056" s="5">
        <v>8.35193980554198</v>
      </c>
      <c r="L4056" s="3">
        <v>5.11396953436743</v>
      </c>
      <c r="M4056" s="5">
        <v>0.00946435891091824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23064.467190998</v>
      </c>
      <c r="C4057" s="4">
        <v>42353.6520138889</v>
      </c>
      <c r="D4057" s="3">
        <v>600.261443645533</v>
      </c>
      <c r="E4057" s="5">
        <v>7</v>
      </c>
      <c r="F4057" s="3">
        <v>1</v>
      </c>
      <c r="G4057" s="5">
        <v>-0.774918258190155</v>
      </c>
      <c r="H4057" s="3">
        <v>3.55021715164185</v>
      </c>
      <c r="I4057" s="5">
        <v>2.18198471650924</v>
      </c>
      <c r="J4057" s="3">
        <v>1.370900266392</v>
      </c>
      <c r="K4057" s="5">
        <v>8.35193980554198</v>
      </c>
      <c r="L4057" s="3">
        <v>5.11445340776705</v>
      </c>
      <c r="M4057" s="5">
        <v>0.00168542866595089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23065.4673720651</v>
      </c>
      <c r="C4058" s="4">
        <v>42353.652025463</v>
      </c>
      <c r="D4058" s="3">
        <v>601.261624858012</v>
      </c>
      <c r="E4058" s="5">
        <v>7</v>
      </c>
      <c r="F4058" s="3">
        <v>1</v>
      </c>
      <c r="G4058" s="5">
        <v>-0.754418790340424</v>
      </c>
      <c r="H4058" s="3">
        <v>3.55135154724121</v>
      </c>
      <c r="I4058" s="5">
        <v>2.18198471650924</v>
      </c>
      <c r="J4058" s="3">
        <v>1.3711142545097</v>
      </c>
      <c r="K4058" s="5">
        <v>8.35193980554198</v>
      </c>
      <c r="L4058" s="3">
        <v>5.1152131412702</v>
      </c>
      <c r="M4058" s="5">
        <v>0.00742235174402595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23066.4827759386</v>
      </c>
      <c r="C4059" s="4">
        <v>42353.6520486111</v>
      </c>
      <c r="D4059" s="3">
        <v>602.277028586135</v>
      </c>
      <c r="E4059" s="5">
        <v>7</v>
      </c>
      <c r="F4059" s="3">
        <v>1</v>
      </c>
      <c r="G4059" s="5">
        <v>-0.769703507423401</v>
      </c>
      <c r="H4059" s="3">
        <v>3.54989314079285</v>
      </c>
      <c r="I4059" s="5">
        <v>2.18198471650924</v>
      </c>
      <c r="J4059" s="3">
        <v>1.37132808313594</v>
      </c>
      <c r="K4059" s="5">
        <v>8.35193980554198</v>
      </c>
      <c r="L4059" s="3">
        <v>5.11597245129624</v>
      </c>
      <c r="M4059" s="5">
        <v>0.00492663402110338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23067.4983951831</v>
      </c>
      <c r="C4060" s="4">
        <v>42353.6520601852</v>
      </c>
      <c r="D4060" s="3">
        <v>603.292647850613</v>
      </c>
      <c r="E4060" s="5">
        <v>7</v>
      </c>
      <c r="F4060" s="3">
        <v>1</v>
      </c>
      <c r="G4060" s="5">
        <v>-0.460593163967133</v>
      </c>
      <c r="H4060" s="3">
        <v>3.57322978973389</v>
      </c>
      <c r="I4060" s="5">
        <v>2.18198471650924</v>
      </c>
      <c r="J4060" s="3">
        <v>1.37152241972947</v>
      </c>
      <c r="K4060" s="5">
        <v>8.35193980554198</v>
      </c>
      <c r="L4060" s="3">
        <v>5.11666314304999</v>
      </c>
      <c r="M4060" s="5">
        <v>-0.00103716854937375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23068.5138214122</v>
      </c>
      <c r="C4061" s="4">
        <v>42353.6520717593</v>
      </c>
      <c r="D4061" s="3">
        <v>604.308074154916</v>
      </c>
      <c r="E4061" s="5">
        <v>7</v>
      </c>
      <c r="F4061" s="3">
        <v>1</v>
      </c>
      <c r="G4061" s="5">
        <v>-0.323930084705353</v>
      </c>
      <c r="H4061" s="3">
        <v>3.58376359939575</v>
      </c>
      <c r="I4061" s="5">
        <v>2.18198471650924</v>
      </c>
      <c r="J4061" s="3">
        <v>1.37164166241543</v>
      </c>
      <c r="K4061" s="5">
        <v>8.35193980554198</v>
      </c>
      <c r="L4061" s="3">
        <v>5.11708950480054</v>
      </c>
      <c r="M4061" s="5">
        <v>0.00110197067260742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23069.5140127097</v>
      </c>
      <c r="C4062" s="4">
        <v>42353.6520833333</v>
      </c>
      <c r="D4062" s="3">
        <v>605.308265357254</v>
      </c>
      <c r="E4062" s="5">
        <v>7</v>
      </c>
      <c r="F4062" s="3">
        <v>1</v>
      </c>
      <c r="G4062" s="5">
        <v>-0.324109882116318</v>
      </c>
      <c r="H4062" s="3">
        <v>3.58408784866333</v>
      </c>
      <c r="I4062" s="5">
        <v>2.18198471650924</v>
      </c>
      <c r="J4062" s="3">
        <v>1.37173169454804</v>
      </c>
      <c r="K4062" s="5">
        <v>8.35193980554198</v>
      </c>
      <c r="L4062" s="3">
        <v>5.1174121725847</v>
      </c>
      <c r="M4062" s="5">
        <v>0.00677413959056139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23070.5296274931</v>
      </c>
      <c r="C4063" s="4">
        <v>42353.6520949074</v>
      </c>
      <c r="D4063" s="3">
        <v>606.323880165643</v>
      </c>
      <c r="E4063" s="5">
        <v>7</v>
      </c>
      <c r="F4063" s="3">
        <v>1</v>
      </c>
      <c r="G4063" s="5">
        <v>-0.537016570568085</v>
      </c>
      <c r="H4063" s="3">
        <v>3.56804394721985</v>
      </c>
      <c r="I4063" s="5">
        <v>2.18198471650924</v>
      </c>
      <c r="J4063" s="3">
        <v>1.3718406466941</v>
      </c>
      <c r="K4063" s="5">
        <v>8.35193980554198</v>
      </c>
      <c r="L4063" s="3">
        <v>5.11780197080238</v>
      </c>
      <c r="M4063" s="5">
        <v>0.00333847990259528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23071.5452317151</v>
      </c>
      <c r="C4064" s="4">
        <v>42353.6521064815</v>
      </c>
      <c r="D4064" s="3">
        <v>607.339484362625</v>
      </c>
      <c r="E4064" s="5">
        <v>7</v>
      </c>
      <c r="F4064" s="3">
        <v>1</v>
      </c>
      <c r="G4064" s="5">
        <v>-1.49833345413208</v>
      </c>
      <c r="H4064" s="3">
        <v>3.49495458602905</v>
      </c>
      <c r="I4064" s="5">
        <v>2.18198471650924</v>
      </c>
      <c r="J4064" s="3">
        <v>1.37207345065323</v>
      </c>
      <c r="K4064" s="5">
        <v>8.35193980554198</v>
      </c>
      <c r="L4064" s="3">
        <v>5.11862348277459</v>
      </c>
      <c r="M4064" s="5">
        <v>-0.0110525134950876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23072.5452648291</v>
      </c>
      <c r="C4065" s="4">
        <v>42353.6521180556</v>
      </c>
      <c r="D4065" s="3">
        <v>608.339517491604</v>
      </c>
      <c r="E4065" s="5">
        <v>7</v>
      </c>
      <c r="F4065" s="3">
        <v>1</v>
      </c>
      <c r="G4065" s="5">
        <v>-2.05038046836853</v>
      </c>
      <c r="H4065" s="3">
        <v>3.45152235031128</v>
      </c>
      <c r="I4065" s="5">
        <v>2.18198471650924</v>
      </c>
      <c r="J4065" s="3">
        <v>1.37253760265803</v>
      </c>
      <c r="K4065" s="5">
        <v>8.35193980554198</v>
      </c>
      <c r="L4065" s="3">
        <v>5.12023793069454</v>
      </c>
      <c r="M4065" s="5">
        <v>-0.0243739131838083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23073.5608347307</v>
      </c>
      <c r="C4066" s="4">
        <v>42353.6521296296</v>
      </c>
      <c r="D4066" s="3">
        <v>609.355087398256</v>
      </c>
      <c r="E4066" s="5">
        <v>7</v>
      </c>
      <c r="F4066" s="3">
        <v>1</v>
      </c>
      <c r="G4066" s="5">
        <v>-1.52926254272461</v>
      </c>
      <c r="H4066" s="3">
        <v>3.48976850509644</v>
      </c>
      <c r="I4066" s="5">
        <v>2.18198471650924</v>
      </c>
      <c r="J4066" s="3">
        <v>1.37306854246567</v>
      </c>
      <c r="K4066" s="5">
        <v>8.35193980554198</v>
      </c>
      <c r="L4066" s="3">
        <v>5.12207564760059</v>
      </c>
      <c r="M4066" s="5">
        <v>-0.018831443041563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23074.5608428023</v>
      </c>
      <c r="C4067" s="4">
        <v>42353.6521412037</v>
      </c>
      <c r="D4067" s="3">
        <v>610.355095449831</v>
      </c>
      <c r="E4067" s="5">
        <v>7</v>
      </c>
      <c r="F4067" s="3">
        <v>1</v>
      </c>
      <c r="G4067" s="5">
        <v>-1.08330929279327</v>
      </c>
      <c r="H4067" s="3">
        <v>3.52315306663513</v>
      </c>
      <c r="I4067" s="5">
        <v>2.18198471650924</v>
      </c>
      <c r="J4067" s="3">
        <v>1.37345272445209</v>
      </c>
      <c r="K4067" s="5">
        <v>8.35193980554198</v>
      </c>
      <c r="L4067" s="3">
        <v>5.12341963323882</v>
      </c>
      <c r="M4067" s="5">
        <v>-0.0121869565919042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23075.5762450067</v>
      </c>
      <c r="C4068" s="4">
        <v>42353.6521527778</v>
      </c>
      <c r="D4068" s="3">
        <v>611.370497664187</v>
      </c>
      <c r="E4068" s="5">
        <v>7</v>
      </c>
      <c r="F4068" s="3">
        <v>1</v>
      </c>
      <c r="G4068" s="5">
        <v>-1.04788482189178</v>
      </c>
      <c r="H4068" s="3">
        <v>3.52574610710144</v>
      </c>
      <c r="I4068" s="5">
        <v>2.18198471650924</v>
      </c>
      <c r="J4068" s="3">
        <v>1.37375043935176</v>
      </c>
      <c r="K4068" s="5">
        <v>8.35193980554198</v>
      </c>
      <c r="L4068" s="3">
        <v>5.12446878297059</v>
      </c>
      <c r="M4068" s="5">
        <v>-0.00849194545298815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23076.5765088698</v>
      </c>
      <c r="C4069" s="4">
        <v>42353.6521643518</v>
      </c>
      <c r="D4069" s="3">
        <v>612.370761527339</v>
      </c>
      <c r="E4069" s="5">
        <v>7</v>
      </c>
      <c r="F4069" s="3">
        <v>1</v>
      </c>
      <c r="G4069" s="5">
        <v>0.399844825267792</v>
      </c>
      <c r="H4069" s="3">
        <v>3.63578510284424</v>
      </c>
      <c r="I4069" s="5">
        <v>2.18202116661602</v>
      </c>
      <c r="J4069" s="3">
        <v>1.37394427746561</v>
      </c>
      <c r="K4069" s="5">
        <v>8.35207230935762</v>
      </c>
      <c r="L4069" s="3">
        <v>5.12515236059445</v>
      </c>
      <c r="M4069" s="5">
        <v>0.028198529034853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23077.5921393622</v>
      </c>
      <c r="C4070" s="4">
        <v>42353.6521759259</v>
      </c>
      <c r="D4070" s="3">
        <v>613.386392099956</v>
      </c>
      <c r="E4070" s="5">
        <v>7</v>
      </c>
      <c r="F4070" s="3">
        <v>1</v>
      </c>
      <c r="G4070" s="5">
        <v>1.77169048786163</v>
      </c>
      <c r="H4070" s="3">
        <v>3.74161052703857</v>
      </c>
      <c r="I4070" s="5">
        <v>2.18227092939565</v>
      </c>
      <c r="J4070" s="3">
        <v>1.37394427746561</v>
      </c>
      <c r="K4070" s="5">
        <v>8.35299870685862</v>
      </c>
      <c r="L4070" s="3">
        <v>5.12515236059445</v>
      </c>
      <c r="M4070" s="5">
        <v>0.0580824837088585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23078.6074801988</v>
      </c>
      <c r="C4071" s="4">
        <v>42353.6521875</v>
      </c>
      <c r="D4071" s="3">
        <v>614.40173286139</v>
      </c>
      <c r="E4071" s="5">
        <v>7</v>
      </c>
      <c r="F4071" s="3">
        <v>1</v>
      </c>
      <c r="G4071" s="5">
        <v>1.62549686431885</v>
      </c>
      <c r="H4071" s="3">
        <v>3.73318338394165</v>
      </c>
      <c r="I4071" s="5">
        <v>2.18274874113678</v>
      </c>
      <c r="J4071" s="3">
        <v>1.37394427746561</v>
      </c>
      <c r="K4071" s="5">
        <v>8.35478543075329</v>
      </c>
      <c r="L4071" s="3">
        <v>5.12515236059445</v>
      </c>
      <c r="M4071" s="5">
        <v>0.048715353012085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23079.623466627</v>
      </c>
      <c r="C4072" s="4">
        <v>42353.6521990741</v>
      </c>
      <c r="D4072" s="3">
        <v>615.417719314602</v>
      </c>
      <c r="E4072" s="5">
        <v>7</v>
      </c>
      <c r="F4072" s="3">
        <v>1</v>
      </c>
      <c r="G4072" s="5">
        <v>1.31117177009583</v>
      </c>
      <c r="H4072" s="3">
        <v>3.71114325523376</v>
      </c>
      <c r="I4072" s="5">
        <v>2.18318028761605</v>
      </c>
      <c r="J4072" s="3">
        <v>1.37394427746561</v>
      </c>
      <c r="K4072" s="5">
        <v>8.35639341532418</v>
      </c>
      <c r="L4072" s="3">
        <v>5.12515236059445</v>
      </c>
      <c r="M4072" s="5">
        <v>0.0375980362296104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23080.6387566271</v>
      </c>
      <c r="C4073" s="4">
        <v>42353.6522106481</v>
      </c>
      <c r="D4073" s="3">
        <v>616.433009289655</v>
      </c>
      <c r="E4073" s="5">
        <v>7</v>
      </c>
      <c r="F4073" s="3">
        <v>1</v>
      </c>
      <c r="G4073" s="5">
        <v>0.976706922054291</v>
      </c>
      <c r="H4073" s="3">
        <v>3.68667221069336</v>
      </c>
      <c r="I4073" s="5">
        <v>2.18351235772179</v>
      </c>
      <c r="J4073" s="3">
        <v>1.37394427746561</v>
      </c>
      <c r="K4073" s="5">
        <v>8.35762309511498</v>
      </c>
      <c r="L4073" s="3">
        <v>5.12515236059445</v>
      </c>
      <c r="M4073" s="5">
        <v>0.0321852192282677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23081.6388170891</v>
      </c>
      <c r="C4074" s="4">
        <v>42353.6522222222</v>
      </c>
      <c r="D4074" s="3">
        <v>617.433069741626</v>
      </c>
      <c r="E4074" s="5">
        <v>7</v>
      </c>
      <c r="F4074" s="3">
        <v>1</v>
      </c>
      <c r="G4074" s="5">
        <v>-0.000254341342952102</v>
      </c>
      <c r="H4074" s="3">
        <v>3.61293458938599</v>
      </c>
      <c r="I4074" s="5">
        <v>2.18367350217862</v>
      </c>
      <c r="J4074" s="3">
        <v>1.3739442981859</v>
      </c>
      <c r="K4074" s="5">
        <v>8.35821705037918</v>
      </c>
      <c r="L4074" s="3">
        <v>5.12515243546066</v>
      </c>
      <c r="M4074" s="5">
        <v>-0.00466732960194349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23082.6389107437</v>
      </c>
      <c r="C4075" s="4">
        <v>42353.6522337963</v>
      </c>
      <c r="D4075" s="3">
        <v>618.433163391208</v>
      </c>
      <c r="E4075" s="5">
        <v>7</v>
      </c>
      <c r="F4075" s="3">
        <v>1</v>
      </c>
      <c r="G4075" s="5">
        <v>-0.000254341342952102</v>
      </c>
      <c r="H4075" s="3">
        <v>3.61261057853699</v>
      </c>
      <c r="I4075" s="5">
        <v>2.18367350217862</v>
      </c>
      <c r="J4075" s="3">
        <v>1.3739443601703</v>
      </c>
      <c r="K4075" s="5">
        <v>8.35821705037918</v>
      </c>
      <c r="L4075" s="3">
        <v>5.12515265939011</v>
      </c>
      <c r="M4075" s="5">
        <v>-0.0259296409785748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23083.6545381835</v>
      </c>
      <c r="C4076" s="4">
        <v>42353.6522453704</v>
      </c>
      <c r="D4076" s="3">
        <v>619.448790921254</v>
      </c>
      <c r="E4076" s="5">
        <v>7</v>
      </c>
      <c r="F4076" s="3">
        <v>1</v>
      </c>
      <c r="G4076" s="5">
        <v>-0.000254341342952102</v>
      </c>
      <c r="H4076" s="3">
        <v>3.61228632926941</v>
      </c>
      <c r="I4076" s="5">
        <v>2.18367350217862</v>
      </c>
      <c r="J4076" s="3">
        <v>1.3739444299606</v>
      </c>
      <c r="K4076" s="5">
        <v>8.35821705037918</v>
      </c>
      <c r="L4076" s="3">
        <v>5.12515291150353</v>
      </c>
      <c r="M4076" s="5">
        <v>-0.024211835116148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23084.6699974398</v>
      </c>
      <c r="C4077" s="4">
        <v>42353.6522569444</v>
      </c>
      <c r="D4077" s="3">
        <v>620.464250177557</v>
      </c>
      <c r="E4077" s="5">
        <v>7</v>
      </c>
      <c r="F4077" s="3">
        <v>1</v>
      </c>
      <c r="G4077" s="5">
        <v>-0.00043416119297035</v>
      </c>
      <c r="H4077" s="3">
        <v>3.6124484539032</v>
      </c>
      <c r="I4077" s="5">
        <v>2.18367350270016</v>
      </c>
      <c r="J4077" s="3">
        <v>1.37394449292633</v>
      </c>
      <c r="K4077" s="5">
        <v>8.35821705226322</v>
      </c>
      <c r="L4077" s="3">
        <v>5.12515313895829</v>
      </c>
      <c r="M4077" s="5">
        <v>-0.0197713859379292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23085.6701705872</v>
      </c>
      <c r="C4078" s="4">
        <v>42353.6522685185</v>
      </c>
      <c r="D4078" s="3">
        <v>621.464423334991</v>
      </c>
      <c r="E4078" s="5">
        <v>7</v>
      </c>
      <c r="F4078" s="3">
        <v>1</v>
      </c>
      <c r="G4078" s="5">
        <v>-0.000254341342952102</v>
      </c>
      <c r="H4078" s="3">
        <v>3.6124484539032</v>
      </c>
      <c r="I4078" s="5">
        <v>2.18367350270016</v>
      </c>
      <c r="J4078" s="3">
        <v>1.37394455023942</v>
      </c>
      <c r="K4078" s="5">
        <v>8.35821705226322</v>
      </c>
      <c r="L4078" s="3">
        <v>5.12515334599741</v>
      </c>
      <c r="M4078" s="5">
        <v>-0.0148447509855032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23086.6857580225</v>
      </c>
      <c r="C4079" s="4">
        <v>42353.6522800926</v>
      </c>
      <c r="D4079" s="3">
        <v>622.480010665001</v>
      </c>
      <c r="E4079" s="5">
        <v>7</v>
      </c>
      <c r="F4079" s="3">
        <v>1</v>
      </c>
      <c r="G4079" s="5">
        <v>-0.000254341342952102</v>
      </c>
      <c r="H4079" s="3">
        <v>3.6124484539032</v>
      </c>
      <c r="I4079" s="5">
        <v>2.18367350270016</v>
      </c>
      <c r="J4079" s="3">
        <v>1.3739446169142</v>
      </c>
      <c r="K4079" s="5">
        <v>8.35821705226322</v>
      </c>
      <c r="L4079" s="3">
        <v>5.12515358685698</v>
      </c>
      <c r="M4079" s="5">
        <v>-9.72270936472341e-5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23087.68578856</v>
      </c>
      <c r="C4080" s="4">
        <v>42353.6522916667</v>
      </c>
      <c r="D4080" s="3">
        <v>623.480041297768</v>
      </c>
      <c r="E4080" s="5">
        <v>7</v>
      </c>
      <c r="F4080" s="3">
        <v>1</v>
      </c>
      <c r="G4080" s="5">
        <v>-0.000254341342952102</v>
      </c>
      <c r="H4080" s="3">
        <v>3.61261057853699</v>
      </c>
      <c r="I4080" s="5">
        <v>2.18367350270016</v>
      </c>
      <c r="J4080" s="3">
        <v>1.37394468484121</v>
      </c>
      <c r="K4080" s="5">
        <v>8.35821705226322</v>
      </c>
      <c r="L4080" s="3">
        <v>5.12515383224314</v>
      </c>
      <c r="M4080" s="5">
        <v>0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23088.7014118245</v>
      </c>
      <c r="C4081" s="4">
        <v>42353.6523032407</v>
      </c>
      <c r="D4081" s="3">
        <v>624.495664577236</v>
      </c>
      <c r="E4081" s="5">
        <v>7</v>
      </c>
      <c r="F4081" s="3">
        <v>1</v>
      </c>
      <c r="G4081" s="5">
        <v>-7.45214929338545e-5</v>
      </c>
      <c r="H4081" s="3">
        <v>3.6127724647522</v>
      </c>
      <c r="I4081" s="5">
        <v>2.18367350283294</v>
      </c>
      <c r="J4081" s="3">
        <v>1.37394474424934</v>
      </c>
      <c r="K4081" s="5">
        <v>8.35821705274289</v>
      </c>
      <c r="L4081" s="3">
        <v>5.12515404685877</v>
      </c>
      <c r="M4081" s="5">
        <v>6.48021668894216e-5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23089.7167122756</v>
      </c>
      <c r="C4082" s="4">
        <v>42353.6523148148</v>
      </c>
      <c r="D4082" s="3">
        <v>625.510964702548</v>
      </c>
      <c r="E4082" s="5">
        <v>7</v>
      </c>
      <c r="F4082" s="3">
        <v>1</v>
      </c>
      <c r="G4082" s="5">
        <v>-0.00043416119297035</v>
      </c>
      <c r="H4082" s="3">
        <v>3.61261057853699</v>
      </c>
      <c r="I4082" s="5">
        <v>2.18367350283294</v>
      </c>
      <c r="J4082" s="3">
        <v>1.37394481440727</v>
      </c>
      <c r="K4082" s="5">
        <v>8.35821705274289</v>
      </c>
      <c r="L4082" s="3">
        <v>5.12515430031237</v>
      </c>
      <c r="M4082" s="5">
        <v>3.24249267578125e-5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23090.7167731035</v>
      </c>
      <c r="C4083" s="4">
        <v>42353.6523263889</v>
      </c>
      <c r="D4083" s="3">
        <v>626.511025831203</v>
      </c>
      <c r="E4083" s="5">
        <v>7</v>
      </c>
      <c r="F4083" s="3">
        <v>1</v>
      </c>
      <c r="G4083" s="5">
        <v>-0.000254341342952102</v>
      </c>
      <c r="H4083" s="3">
        <v>3.6127724647522</v>
      </c>
      <c r="I4083" s="5">
        <v>2.18367350296671</v>
      </c>
      <c r="J4083" s="3">
        <v>1.37394487744628</v>
      </c>
      <c r="K4083" s="5">
        <v>8.35821705322621</v>
      </c>
      <c r="L4083" s="3">
        <v>5.12515452805557</v>
      </c>
      <c r="M4083" s="5">
        <v>6.44002939225174e-5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23091.7169668421</v>
      </c>
      <c r="C4084" s="4">
        <v>42353.652337963</v>
      </c>
      <c r="D4084" s="3">
        <v>627.511219514715</v>
      </c>
      <c r="E4084" s="5">
        <v>7</v>
      </c>
      <c r="F4084" s="3">
        <v>1</v>
      </c>
      <c r="G4084" s="5">
        <v>-0.000254341342952102</v>
      </c>
      <c r="H4084" s="3">
        <v>3.6127724647522</v>
      </c>
      <c r="I4084" s="5">
        <v>2.18367350296671</v>
      </c>
      <c r="J4084" s="3">
        <v>1.37394493438267</v>
      </c>
      <c r="K4084" s="5">
        <v>8.35821705322621</v>
      </c>
      <c r="L4084" s="3">
        <v>5.12515473375666</v>
      </c>
      <c r="M4084" s="5">
        <v>6.44002138869837e-5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23092.7323911816</v>
      </c>
      <c r="C4085" s="4">
        <v>42353.652349537</v>
      </c>
      <c r="D4085" s="3">
        <v>628.526643834079</v>
      </c>
      <c r="E4085" s="5">
        <v>7</v>
      </c>
      <c r="F4085" s="3">
        <v>1</v>
      </c>
      <c r="G4085" s="5">
        <v>-0.00043416119297035</v>
      </c>
      <c r="H4085" s="3">
        <v>3.6127724647522</v>
      </c>
      <c r="I4085" s="5">
        <v>2.18367350296671</v>
      </c>
      <c r="J4085" s="3">
        <v>1.37394500415442</v>
      </c>
      <c r="K4085" s="5">
        <v>8.35821705322621</v>
      </c>
      <c r="L4085" s="3">
        <v>5.12515498583205</v>
      </c>
      <c r="M4085" s="5">
        <v>6.46038024569862e-5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23093.7323960552</v>
      </c>
      <c r="C4086" s="4">
        <v>42353.6523611111</v>
      </c>
      <c r="D4086" s="3">
        <v>629.526648692708</v>
      </c>
      <c r="E4086" s="5">
        <v>7</v>
      </c>
      <c r="F4086" s="3">
        <v>1</v>
      </c>
      <c r="G4086" s="5">
        <v>-7.45214929338545e-5</v>
      </c>
      <c r="H4086" s="3">
        <v>3.61325860023499</v>
      </c>
      <c r="I4086" s="5">
        <v>2.18367350296671</v>
      </c>
      <c r="J4086" s="3">
        <v>1.37394507324294</v>
      </c>
      <c r="K4086" s="5">
        <v>8.35821705322621</v>
      </c>
      <c r="L4086" s="3">
        <v>5.12515523544412</v>
      </c>
      <c r="M4086" s="5">
        <v>0.000162029260536656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23094.7326182146</v>
      </c>
      <c r="C4087" s="4">
        <v>42353.6523726852</v>
      </c>
      <c r="D4087" s="3">
        <v>630.526870877144</v>
      </c>
      <c r="E4087" s="5">
        <v>7</v>
      </c>
      <c r="F4087" s="3">
        <v>1</v>
      </c>
      <c r="G4087" s="5">
        <v>-0.000254341342952102</v>
      </c>
      <c r="H4087" s="3">
        <v>3.61309671401978</v>
      </c>
      <c r="I4087" s="5">
        <v>2.18367350296671</v>
      </c>
      <c r="J4087" s="3">
        <v>1.3739451263348</v>
      </c>
      <c r="K4087" s="5">
        <v>8.35821705322621</v>
      </c>
      <c r="L4087" s="3">
        <v>5.12515542726776</v>
      </c>
      <c r="M4087" s="5">
        <v>9.72270936472341e-5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23095.7482689624</v>
      </c>
      <c r="C4088" s="4">
        <v>42353.6523842593</v>
      </c>
      <c r="D4088" s="3">
        <v>631.542521700154</v>
      </c>
      <c r="E4088" s="5">
        <v>7</v>
      </c>
      <c r="F4088" s="3">
        <v>1</v>
      </c>
      <c r="G4088" s="5">
        <v>-7.45214929338545e-5</v>
      </c>
      <c r="H4088" s="3">
        <v>3.61309671401978</v>
      </c>
      <c r="I4088" s="5">
        <v>2.18367350296671</v>
      </c>
      <c r="J4088" s="3">
        <v>1.3739451820797</v>
      </c>
      <c r="K4088" s="5">
        <v>8.35821705322621</v>
      </c>
      <c r="L4088" s="3">
        <v>5.12515562867955</v>
      </c>
      <c r="M4088" s="5">
        <v>6.4849853515625e-5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23096.7638146638</v>
      </c>
      <c r="C4089" s="4">
        <v>42353.6523958333</v>
      </c>
      <c r="D4089" s="3">
        <v>632.55806733641</v>
      </c>
      <c r="E4089" s="5">
        <v>7</v>
      </c>
      <c r="F4089" s="3">
        <v>1</v>
      </c>
      <c r="G4089" s="5">
        <v>-7.45214929338545e-5</v>
      </c>
      <c r="H4089" s="3">
        <v>3.61325860023499</v>
      </c>
      <c r="I4089" s="5">
        <v>2.18367350296671</v>
      </c>
      <c r="J4089" s="3">
        <v>1.37394523392012</v>
      </c>
      <c r="K4089" s="5">
        <v>8.35821705322621</v>
      </c>
      <c r="L4089" s="3">
        <v>5.12515581598977</v>
      </c>
      <c r="M4089" s="5">
        <v>6.48021668894216e-5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23097.7638401939</v>
      </c>
      <c r="C4090" s="4">
        <v>42353.6524074074</v>
      </c>
      <c r="D4090" s="3">
        <v>633.558092846429</v>
      </c>
      <c r="E4090" s="5">
        <v>7</v>
      </c>
      <c r="F4090" s="3">
        <v>1</v>
      </c>
      <c r="G4090" s="5">
        <v>-0.000254341342952102</v>
      </c>
      <c r="H4090" s="3">
        <v>3.61309671401978</v>
      </c>
      <c r="I4090" s="5">
        <v>2.18367350296671</v>
      </c>
      <c r="J4090" s="3">
        <v>1.37394530494318</v>
      </c>
      <c r="K4090" s="5">
        <v>8.35821705322621</v>
      </c>
      <c r="L4090" s="3">
        <v>5.12515607261309</v>
      </c>
      <c r="M4090" s="5">
        <v>3.24249267578125e-5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23098.7795048564</v>
      </c>
      <c r="C4091" s="4">
        <v>42353.6524189815</v>
      </c>
      <c r="D4091" s="3">
        <v>634.573757679302</v>
      </c>
      <c r="E4091" s="5">
        <v>7</v>
      </c>
      <c r="F4091" s="3">
        <v>1</v>
      </c>
      <c r="G4091" s="5">
        <v>-0.000254341342952102</v>
      </c>
      <c r="H4091" s="3">
        <v>3.61342072486877</v>
      </c>
      <c r="I4091" s="5">
        <v>2.18367350296671</v>
      </c>
      <c r="J4091" s="3">
        <v>1.37394536382602</v>
      </c>
      <c r="K4091" s="5">
        <v>8.35821705322621</v>
      </c>
      <c r="L4091" s="3">
        <v>5.1251562853753</v>
      </c>
      <c r="M4091" s="5">
        <v>9.72270936472341e-5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23099.7950765675</v>
      </c>
      <c r="C4092" s="4">
        <v>42353.6524305556</v>
      </c>
      <c r="D4092" s="3">
        <v>635.589329315258</v>
      </c>
      <c r="E4092" s="5">
        <v>7</v>
      </c>
      <c r="F4092" s="3">
        <v>1</v>
      </c>
      <c r="G4092" s="5">
        <v>-0.000254341342952102</v>
      </c>
      <c r="H4092" s="3">
        <v>3.61342072486877</v>
      </c>
      <c r="I4092" s="5">
        <v>2.18367350296671</v>
      </c>
      <c r="J4092" s="3">
        <v>1.37394543362321</v>
      </c>
      <c r="K4092" s="5">
        <v>8.35821705322621</v>
      </c>
      <c r="L4092" s="3">
        <v>5.12515653757893</v>
      </c>
      <c r="M4092" s="5">
        <v>9.72270936472341e-5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23100.7951009447</v>
      </c>
      <c r="C4093" s="4">
        <v>42353.6524421296</v>
      </c>
      <c r="D4093" s="3">
        <v>636.589353682433</v>
      </c>
      <c r="E4093" s="5">
        <v>7</v>
      </c>
      <c r="F4093" s="3">
        <v>1</v>
      </c>
      <c r="G4093" s="5">
        <v>-7.45214929338545e-5</v>
      </c>
      <c r="H4093" s="3">
        <v>3.61374497413635</v>
      </c>
      <c r="I4093" s="5">
        <v>2.18367350296671</v>
      </c>
      <c r="J4093" s="3">
        <v>1.37394550427063</v>
      </c>
      <c r="K4093" s="5">
        <v>8.35821705322621</v>
      </c>
      <c r="L4093" s="3">
        <v>5.12515679285958</v>
      </c>
      <c r="M4093" s="5">
        <v>9.72747802734375e-5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23101.8105524567</v>
      </c>
      <c r="C4094" s="4">
        <v>42353.6524537037</v>
      </c>
      <c r="D4094" s="3">
        <v>637.60480510424</v>
      </c>
      <c r="E4094" s="5">
        <v>7</v>
      </c>
      <c r="F4094" s="3">
        <v>1</v>
      </c>
      <c r="G4094" s="5">
        <v>-0.000254341342952102</v>
      </c>
      <c r="H4094" s="3">
        <v>3.61358284950256</v>
      </c>
      <c r="I4094" s="5">
        <v>2.18367350296671</v>
      </c>
      <c r="J4094" s="3">
        <v>1.37394555531413</v>
      </c>
      <c r="K4094" s="5">
        <v>8.35821705322621</v>
      </c>
      <c r="L4094" s="3">
        <v>5.12515697730681</v>
      </c>
      <c r="M4094" s="5">
        <v>6.4849853515625e-5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23102.8105562728</v>
      </c>
      <c r="C4095" s="4">
        <v>42353.6524652778</v>
      </c>
      <c r="D4095" s="3">
        <v>638.604808920275</v>
      </c>
      <c r="E4095" s="5">
        <v>7</v>
      </c>
      <c r="F4095" s="3">
        <v>1</v>
      </c>
      <c r="G4095" s="5">
        <v>-7.45214929338545e-5</v>
      </c>
      <c r="H4095" s="3">
        <v>3.61374497413635</v>
      </c>
      <c r="I4095" s="5">
        <v>2.18367350296671</v>
      </c>
      <c r="J4095" s="3">
        <v>1.37394561933776</v>
      </c>
      <c r="K4095" s="5">
        <v>8.35821705322621</v>
      </c>
      <c r="L4095" s="3">
        <v>5.12515720865978</v>
      </c>
      <c r="M4095" s="5">
        <v>9.72747802734375e-5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23103.8263101121</v>
      </c>
      <c r="C4096" s="4">
        <v>42353.6524768519</v>
      </c>
      <c r="D4096" s="3">
        <v>639.620562804749</v>
      </c>
      <c r="E4096" s="5">
        <v>7</v>
      </c>
      <c r="F4096" s="3">
        <v>1</v>
      </c>
      <c r="G4096" s="5">
        <v>-7.45214929338545e-5</v>
      </c>
      <c r="H4096" s="3">
        <v>3.61374497413635</v>
      </c>
      <c r="I4096" s="5">
        <v>2.18367350296671</v>
      </c>
      <c r="J4096" s="3">
        <v>1.37394568095087</v>
      </c>
      <c r="K4096" s="5">
        <v>8.35821705322621</v>
      </c>
      <c r="L4096" s="3">
        <v>5.12515743130903</v>
      </c>
      <c r="M4096" s="5">
        <v>6.4849853515625e-5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23104.8263321335</v>
      </c>
      <c r="C4097" s="4">
        <v>42353.6524884259</v>
      </c>
      <c r="D4097" s="3">
        <v>640.620584780974</v>
      </c>
      <c r="E4097" s="5">
        <v>7</v>
      </c>
      <c r="F4097" s="3">
        <v>1</v>
      </c>
      <c r="G4097" s="5">
        <v>-7.45214929338545e-5</v>
      </c>
      <c r="H4097" s="3">
        <v>3.61374497413635</v>
      </c>
      <c r="I4097" s="5">
        <v>2.18367350296671</v>
      </c>
      <c r="J4097" s="3">
        <v>1.37394574106943</v>
      </c>
      <c r="K4097" s="5">
        <v>8.35821705322621</v>
      </c>
      <c r="L4097" s="3">
        <v>5.12515764856059</v>
      </c>
      <c r="M4097" s="5">
        <v>6.48498389637098e-5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23105.8418833135</v>
      </c>
      <c r="C4098" s="4">
        <v>42353.6525</v>
      </c>
      <c r="D4098" s="3">
        <v>641.636136051251</v>
      </c>
      <c r="E4098" s="5">
        <v>7</v>
      </c>
      <c r="F4098" s="3">
        <v>1</v>
      </c>
      <c r="G4098" s="5">
        <v>-0.000254341342952102</v>
      </c>
      <c r="H4098" s="3">
        <v>3.61390686035156</v>
      </c>
      <c r="I4098" s="5">
        <v>2.18367350296671</v>
      </c>
      <c r="J4098" s="3">
        <v>1.37394580111661</v>
      </c>
      <c r="K4098" s="5">
        <v>8.35821705322621</v>
      </c>
      <c r="L4098" s="3">
        <v>5.12515786555795</v>
      </c>
      <c r="M4098" s="5">
        <v>6.46010739728808e-5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23106.841900954</v>
      </c>
      <c r="C4099" s="4">
        <v>42353.6525115741</v>
      </c>
      <c r="D4099" s="3">
        <v>642.636153601462</v>
      </c>
      <c r="E4099" s="5">
        <v>7</v>
      </c>
      <c r="F4099" s="3">
        <v>1</v>
      </c>
      <c r="G4099" s="5">
        <v>-0.000254341342952102</v>
      </c>
      <c r="H4099" s="3">
        <v>3.61390686035156</v>
      </c>
      <c r="I4099" s="5">
        <v>2.18367350296671</v>
      </c>
      <c r="J4099" s="3">
        <v>1.37394586981649</v>
      </c>
      <c r="K4099" s="5">
        <v>8.35821705322621</v>
      </c>
      <c r="L4099" s="3">
        <v>5.12515811382677</v>
      </c>
      <c r="M4099" s="5">
        <v>6.48021668894216e-5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23107.8575055068</v>
      </c>
      <c r="C4100" s="4">
        <v>42353.6525231482</v>
      </c>
      <c r="D4100" s="3">
        <v>643.65175827463</v>
      </c>
      <c r="E4100" s="5">
        <v>7</v>
      </c>
      <c r="F4100" s="3">
        <v>1</v>
      </c>
      <c r="G4100" s="5">
        <v>0.000105298357084394</v>
      </c>
      <c r="H4100" s="3">
        <v>3.61390686035156</v>
      </c>
      <c r="I4100" s="5">
        <v>2.18367350296671</v>
      </c>
      <c r="J4100" s="3">
        <v>1.37394593610004</v>
      </c>
      <c r="K4100" s="5">
        <v>8.35821705322621</v>
      </c>
      <c r="L4100" s="3">
        <v>5.12515835336671</v>
      </c>
      <c r="M4100" s="5">
        <v>6.48015775368549e-5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23108.8575208967</v>
      </c>
      <c r="C4101" s="4">
        <v>42353.6525347222</v>
      </c>
      <c r="D4101" s="3">
        <v>644.651773644415</v>
      </c>
      <c r="E4101" s="5">
        <v>7</v>
      </c>
      <c r="F4101" s="3">
        <v>1</v>
      </c>
      <c r="G4101" s="5">
        <v>-0.000254341342952102</v>
      </c>
      <c r="H4101" s="3">
        <v>3.61390686035156</v>
      </c>
      <c r="I4101" s="5">
        <v>2.18367350310047</v>
      </c>
      <c r="J4101" s="3">
        <v>1.37394599400135</v>
      </c>
      <c r="K4101" s="5">
        <v>8.35821705370959</v>
      </c>
      <c r="L4101" s="3">
        <v>5.1251585626175</v>
      </c>
      <c r="M4101" s="5">
        <v>3.23772437695879e-5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23109.8730935201</v>
      </c>
      <c r="C4102" s="4">
        <v>42353.6525462963</v>
      </c>
      <c r="D4102" s="3">
        <v>645.667346167579</v>
      </c>
      <c r="E4102" s="5">
        <v>7</v>
      </c>
      <c r="F4102" s="3">
        <v>1</v>
      </c>
      <c r="G4102" s="5">
        <v>-0.000254341342952102</v>
      </c>
      <c r="H4102" s="3">
        <v>3.61390686035156</v>
      </c>
      <c r="I4102" s="5">
        <v>2.18367350310047</v>
      </c>
      <c r="J4102" s="3">
        <v>1.37394606341481</v>
      </c>
      <c r="K4102" s="5">
        <v>8.35821705370959</v>
      </c>
      <c r="L4102" s="3">
        <v>5.12515881347532</v>
      </c>
      <c r="M4102" s="5">
        <v>3.23772437695879e-5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23110.8731032709</v>
      </c>
      <c r="C4103" s="4">
        <v>42353.6525578704</v>
      </c>
      <c r="D4103" s="3">
        <v>646.667355913369</v>
      </c>
      <c r="E4103" s="5">
        <v>7</v>
      </c>
      <c r="F4103" s="3">
        <v>1</v>
      </c>
      <c r="G4103" s="5">
        <v>-0.647605776786804</v>
      </c>
      <c r="H4103" s="3">
        <v>3.56464052200317</v>
      </c>
      <c r="I4103" s="5">
        <v>2.18367350310047</v>
      </c>
      <c r="J4103" s="3">
        <v>1.37406135259634</v>
      </c>
      <c r="K4103" s="5">
        <v>8.35821705370959</v>
      </c>
      <c r="L4103" s="3">
        <v>5.12556989114869</v>
      </c>
      <c r="M4103" s="5">
        <v>-0.00982089061290026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23111.8885130491</v>
      </c>
      <c r="C4104" s="4">
        <v>42353.6525694444</v>
      </c>
      <c r="D4104" s="3">
        <v>647.682765711598</v>
      </c>
      <c r="E4104" s="5">
        <v>7</v>
      </c>
      <c r="F4104" s="3">
        <v>1</v>
      </c>
      <c r="G4104" s="5">
        <v>-0.820592522621155</v>
      </c>
      <c r="H4104" s="3">
        <v>3.55086541175842</v>
      </c>
      <c r="I4104" s="5">
        <v>2.18367350310047</v>
      </c>
      <c r="J4104" s="3">
        <v>1.37427554663769</v>
      </c>
      <c r="K4104" s="5">
        <v>8.35821705370959</v>
      </c>
      <c r="L4104" s="3">
        <v>5.12633140272873</v>
      </c>
      <c r="M4104" s="5">
        <v>-0.0126082897186279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23112.9043549125</v>
      </c>
      <c r="C4105" s="4">
        <v>42353.6525810185</v>
      </c>
      <c r="D4105" s="3">
        <v>648.698607559966</v>
      </c>
      <c r="E4105" s="5">
        <v>7</v>
      </c>
      <c r="F4105" s="3">
        <v>1</v>
      </c>
      <c r="G4105" s="5">
        <v>-1.71663475036621</v>
      </c>
      <c r="H4105" s="3">
        <v>3.4815034866333</v>
      </c>
      <c r="I4105" s="5">
        <v>2.18367350310047</v>
      </c>
      <c r="J4105" s="3">
        <v>1.37467428774595</v>
      </c>
      <c r="K4105" s="5">
        <v>8.35821705370959</v>
      </c>
      <c r="L4105" s="3">
        <v>5.12772544673235</v>
      </c>
      <c r="M4105" s="5">
        <v>-0.0264806747436523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23113.9198041889</v>
      </c>
      <c r="C4106" s="4">
        <v>42353.6525925926</v>
      </c>
      <c r="D4106" s="3">
        <v>649.714056841448</v>
      </c>
      <c r="E4106" s="5">
        <v>7</v>
      </c>
      <c r="F4106" s="3">
        <v>1</v>
      </c>
      <c r="G4106" s="5">
        <v>-1.39259946346283</v>
      </c>
      <c r="H4106" s="3">
        <v>3.50500226020813</v>
      </c>
      <c r="I4106" s="5">
        <v>2.18367350310047</v>
      </c>
      <c r="J4106" s="3">
        <v>1.37509066239595</v>
      </c>
      <c r="K4106" s="5">
        <v>8.35821705370959</v>
      </c>
      <c r="L4106" s="3">
        <v>5.12918121581474</v>
      </c>
      <c r="M4106" s="5">
        <v>-0.0217809192836285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23114.9199926444</v>
      </c>
      <c r="C4107" s="4">
        <v>42353.6526041667</v>
      </c>
      <c r="D4107" s="3">
        <v>650.714245291938</v>
      </c>
      <c r="E4107" s="5">
        <v>7</v>
      </c>
      <c r="F4107" s="3">
        <v>1</v>
      </c>
      <c r="G4107" s="5">
        <v>-1.6456059217453</v>
      </c>
      <c r="H4107" s="3">
        <v>3.4845826625824</v>
      </c>
      <c r="I4107" s="5">
        <v>2.18367350310047</v>
      </c>
      <c r="J4107" s="3">
        <v>1.37553186359082</v>
      </c>
      <c r="K4107" s="5">
        <v>8.35821705370959</v>
      </c>
      <c r="L4107" s="3">
        <v>5.13072141763785</v>
      </c>
      <c r="M4107" s="5">
        <v>-0.0258972644805908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23115.9355602955</v>
      </c>
      <c r="C4108" s="4">
        <v>42353.6526157407</v>
      </c>
      <c r="D4108" s="3">
        <v>651.729813058264</v>
      </c>
      <c r="E4108" s="5">
        <v>7</v>
      </c>
      <c r="F4108" s="3">
        <v>1</v>
      </c>
      <c r="G4108" s="5">
        <v>-1.20522713661194</v>
      </c>
      <c r="H4108" s="3">
        <v>3.51764297485352</v>
      </c>
      <c r="I4108" s="5">
        <v>2.18367350310047</v>
      </c>
      <c r="J4108" s="3">
        <v>1.37591009229337</v>
      </c>
      <c r="K4108" s="5">
        <v>8.35821705370959</v>
      </c>
      <c r="L4108" s="3">
        <v>5.1320471895957</v>
      </c>
      <c r="M4108" s="5">
        <v>-0.00939950905740261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23116.9355816401</v>
      </c>
      <c r="C4109" s="4">
        <v>42353.6526273148</v>
      </c>
      <c r="D4109" s="3">
        <v>652.729834287631</v>
      </c>
      <c r="E4109" s="5">
        <v>7</v>
      </c>
      <c r="F4109" s="3">
        <v>1</v>
      </c>
      <c r="G4109" s="5">
        <v>-1.16980266571045</v>
      </c>
      <c r="H4109" s="3">
        <v>3.51991176605225</v>
      </c>
      <c r="I4109" s="5">
        <v>2.18367350310047</v>
      </c>
      <c r="J4109" s="3">
        <v>1.37623797845891</v>
      </c>
      <c r="K4109" s="5">
        <v>8.35821705370959</v>
      </c>
      <c r="L4109" s="3">
        <v>5.13320110403519</v>
      </c>
      <c r="M4109" s="5">
        <v>-0.00615830440074205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23117.9512045587</v>
      </c>
      <c r="C4110" s="4">
        <v>42353.6526388889</v>
      </c>
      <c r="D4110" s="3">
        <v>653.745457296426</v>
      </c>
      <c r="E4110" s="5">
        <v>7</v>
      </c>
      <c r="F4110" s="3">
        <v>1</v>
      </c>
      <c r="G4110" s="5">
        <v>-2.00488591194153</v>
      </c>
      <c r="H4110" s="3">
        <v>3.45541167259216</v>
      </c>
      <c r="I4110" s="5">
        <v>2.18367350310047</v>
      </c>
      <c r="J4110" s="3">
        <v>1.37673473306623</v>
      </c>
      <c r="K4110" s="5">
        <v>8.35821705370959</v>
      </c>
      <c r="L4110" s="3">
        <v>5.13492415225085</v>
      </c>
      <c r="M4110" s="5">
        <v>-0.0052183629013598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23118.9668082995</v>
      </c>
      <c r="C4111" s="4">
        <v>42353.652650463</v>
      </c>
      <c r="D4111" s="3">
        <v>654.761061037274</v>
      </c>
      <c r="E4111" s="5">
        <v>7</v>
      </c>
      <c r="F4111" s="3">
        <v>1</v>
      </c>
      <c r="G4111" s="5">
        <v>-2.16204857826233</v>
      </c>
      <c r="H4111" s="3">
        <v>3.44196081161499</v>
      </c>
      <c r="I4111" s="5">
        <v>2.18367350310047</v>
      </c>
      <c r="J4111" s="3">
        <v>1.37733206032293</v>
      </c>
      <c r="K4111" s="5">
        <v>8.35821705370959</v>
      </c>
      <c r="L4111" s="3">
        <v>5.1369824526281</v>
      </c>
      <c r="M4111" s="5">
        <v>-0.0126082897186279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23119.9821124298</v>
      </c>
      <c r="C4112" s="4">
        <v>42353.652662037</v>
      </c>
      <c r="D4112" s="3">
        <v>655.776364851766</v>
      </c>
      <c r="E4112" s="5">
        <v>7</v>
      </c>
      <c r="F4112" s="3">
        <v>1</v>
      </c>
      <c r="G4112" s="5">
        <v>-1.65549600124359</v>
      </c>
      <c r="H4112" s="3">
        <v>3.47972083091736</v>
      </c>
      <c r="I4112" s="5">
        <v>2.18367350310047</v>
      </c>
      <c r="J4112" s="3">
        <v>1.3778363671342</v>
      </c>
      <c r="K4112" s="5">
        <v>8.35821705370959</v>
      </c>
      <c r="L4112" s="3">
        <v>5.13873129467253</v>
      </c>
      <c r="M4112" s="5">
        <v>-0.000972366309724748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23120.9823601277</v>
      </c>
      <c r="C4113" s="4">
        <v>42353.6526736111</v>
      </c>
      <c r="D4113" s="3">
        <v>656.776612865477</v>
      </c>
      <c r="E4113" s="5">
        <v>7</v>
      </c>
      <c r="F4113" s="3">
        <v>1</v>
      </c>
      <c r="G4113" s="5">
        <v>-1.57475697994232</v>
      </c>
      <c r="H4113" s="3">
        <v>3.48539304733276</v>
      </c>
      <c r="I4113" s="5">
        <v>2.18367350310047</v>
      </c>
      <c r="J4113" s="3">
        <v>1.37827969233551</v>
      </c>
      <c r="K4113" s="5">
        <v>8.35821705370959</v>
      </c>
      <c r="L4113" s="3">
        <v>5.14027582545693</v>
      </c>
      <c r="M4113" s="5">
        <v>-0.00641756039112806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23121.9824781329</v>
      </c>
      <c r="C4114" s="4">
        <v>42353.6526851852</v>
      </c>
      <c r="D4114" s="3">
        <v>657.776730905754</v>
      </c>
      <c r="E4114" s="5">
        <v>7</v>
      </c>
      <c r="F4114" s="3">
        <v>1</v>
      </c>
      <c r="G4114" s="5">
        <v>-1.54940235614777</v>
      </c>
      <c r="H4114" s="3">
        <v>3.48685145378113</v>
      </c>
      <c r="I4114" s="5">
        <v>2.18367350310047</v>
      </c>
      <c r="J4114" s="3">
        <v>1.37871190084128</v>
      </c>
      <c r="K4114" s="5">
        <v>8.35821705370959</v>
      </c>
      <c r="L4114" s="3">
        <v>5.14178274045194</v>
      </c>
      <c r="M4114" s="5">
        <v>-0.00657968502491713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23122.9979936492</v>
      </c>
      <c r="C4115" s="4">
        <v>42353.6526967593</v>
      </c>
      <c r="D4115" s="3">
        <v>658.792246296746</v>
      </c>
      <c r="E4115" s="5">
        <v>7</v>
      </c>
      <c r="F4115" s="3">
        <v>1</v>
      </c>
      <c r="G4115" s="5">
        <v>-1.75655484199524</v>
      </c>
      <c r="H4115" s="3">
        <v>3.47032141685486</v>
      </c>
      <c r="I4115" s="5">
        <v>2.18367350310047</v>
      </c>
      <c r="J4115" s="3">
        <v>1.37919303926798</v>
      </c>
      <c r="K4115" s="5">
        <v>8.35821705370959</v>
      </c>
      <c r="L4115" s="3">
        <v>5.14345435028027</v>
      </c>
      <c r="M4115" s="5">
        <v>0.00307917594909668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23123.9980828678</v>
      </c>
      <c r="C4116" s="4">
        <v>42353.6527083333</v>
      </c>
      <c r="D4116" s="3">
        <v>659.792335540364</v>
      </c>
      <c r="E4116" s="5">
        <v>7</v>
      </c>
      <c r="F4116" s="3">
        <v>1</v>
      </c>
      <c r="G4116" s="5">
        <v>-1.35178029537201</v>
      </c>
      <c r="H4116" s="3">
        <v>3.50078868865967</v>
      </c>
      <c r="I4116" s="5">
        <v>2.18367350310047</v>
      </c>
      <c r="J4116" s="3">
        <v>1.3795958254355</v>
      </c>
      <c r="K4116" s="5">
        <v>8.35821705370959</v>
      </c>
      <c r="L4116" s="3">
        <v>5.14486084183104</v>
      </c>
      <c r="M4116" s="5">
        <v>0.0118304248899221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23125.0134365815</v>
      </c>
      <c r="C4117" s="4">
        <v>42353.6527199074</v>
      </c>
      <c r="D4117" s="3">
        <v>660.807689228966</v>
      </c>
      <c r="E4117" s="5">
        <v>7</v>
      </c>
      <c r="F4117" s="3">
        <v>1</v>
      </c>
      <c r="G4117" s="5">
        <v>-0.764488697052002</v>
      </c>
      <c r="H4117" s="3">
        <v>3.54567956924438</v>
      </c>
      <c r="I4117" s="5">
        <v>2.18367350310047</v>
      </c>
      <c r="J4117" s="3">
        <v>1.37984965925593</v>
      </c>
      <c r="K4117" s="5">
        <v>8.35821705370959</v>
      </c>
      <c r="L4117" s="3">
        <v>5.14575692862986</v>
      </c>
      <c r="M4117" s="5">
        <v>0.0132241724058986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23126.0136095083</v>
      </c>
      <c r="C4118" s="4">
        <v>42353.6527314815</v>
      </c>
      <c r="D4118" s="3">
        <v>661.807862155826</v>
      </c>
      <c r="E4118" s="5">
        <v>7</v>
      </c>
      <c r="F4118" s="3">
        <v>1</v>
      </c>
      <c r="G4118" s="5">
        <v>-0.921651244163513</v>
      </c>
      <c r="H4118" s="3">
        <v>3.53384900093079</v>
      </c>
      <c r="I4118" s="5">
        <v>2.18367350310047</v>
      </c>
      <c r="J4118" s="3">
        <v>1.38009614160871</v>
      </c>
      <c r="K4118" s="5">
        <v>8.35821705370959</v>
      </c>
      <c r="L4118" s="3">
        <v>5.14662854791183</v>
      </c>
      <c r="M4118" s="5">
        <v>0.00972361583262682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23127.0136827672</v>
      </c>
      <c r="C4119" s="4">
        <v>42353.6527430556</v>
      </c>
      <c r="D4119" s="3">
        <v>662.807935509903</v>
      </c>
      <c r="E4119" s="5">
        <v>7</v>
      </c>
      <c r="F4119" s="3">
        <v>1</v>
      </c>
      <c r="G4119" s="5">
        <v>-0.567046523094177</v>
      </c>
      <c r="H4119" s="3">
        <v>3.56123733520508</v>
      </c>
      <c r="I4119" s="5">
        <v>2.18367350310047</v>
      </c>
      <c r="J4119" s="3">
        <v>1.38027518666297</v>
      </c>
      <c r="K4119" s="5">
        <v>8.35821705370959</v>
      </c>
      <c r="L4119" s="3">
        <v>5.14726463984539</v>
      </c>
      <c r="M4119" s="5">
        <v>0.014877175912261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23128.0292241027</v>
      </c>
      <c r="C4120" s="4">
        <v>42353.6527546296</v>
      </c>
      <c r="D4120" s="3">
        <v>663.823476745208</v>
      </c>
      <c r="E4120" s="5">
        <v>7</v>
      </c>
      <c r="F4120" s="3">
        <v>1</v>
      </c>
      <c r="G4120" s="5">
        <v>-0.572261273860931</v>
      </c>
      <c r="H4120" s="3">
        <v>3.56123733520508</v>
      </c>
      <c r="I4120" s="5">
        <v>2.18367350310047</v>
      </c>
      <c r="J4120" s="3">
        <v>1.38043630944443</v>
      </c>
      <c r="K4120" s="5">
        <v>8.35821705370959</v>
      </c>
      <c r="L4120" s="3">
        <v>5.14783840891336</v>
      </c>
      <c r="M4120" s="5">
        <v>0.0181831829249859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23129.0447473483</v>
      </c>
      <c r="C4121" s="4">
        <v>42353.6527662037</v>
      </c>
      <c r="D4121" s="3">
        <v>664.838999995759</v>
      </c>
      <c r="E4121" s="5">
        <v>7</v>
      </c>
      <c r="F4121" s="3">
        <v>1</v>
      </c>
      <c r="G4121" s="5">
        <v>-0.415278553962708</v>
      </c>
      <c r="H4121" s="3">
        <v>3.57339191436768</v>
      </c>
      <c r="I4121" s="5">
        <v>2.18367350310047</v>
      </c>
      <c r="J4121" s="3">
        <v>1.38056227596003</v>
      </c>
      <c r="K4121" s="5">
        <v>8.35821705370959</v>
      </c>
      <c r="L4121" s="3">
        <v>5.1482881265891</v>
      </c>
      <c r="M4121" s="5">
        <v>0.0145206451416016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23130.0604461507</v>
      </c>
      <c r="C4122" s="4">
        <v>42353.6527777778</v>
      </c>
      <c r="D4122" s="3">
        <v>665.854698798163</v>
      </c>
      <c r="E4122" s="5">
        <v>7</v>
      </c>
      <c r="F4122" s="3">
        <v>1</v>
      </c>
      <c r="G4122" s="5">
        <v>-0.658574819564819</v>
      </c>
      <c r="H4122" s="3">
        <v>3.55524110794067</v>
      </c>
      <c r="I4122" s="5">
        <v>2.18367350310047</v>
      </c>
      <c r="J4122" s="3">
        <v>1.38073537725314</v>
      </c>
      <c r="K4122" s="5">
        <v>8.35821705370959</v>
      </c>
      <c r="L4122" s="3">
        <v>5.14890393038528</v>
      </c>
      <c r="M4122" s="5">
        <v>0.00427842140197754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23131.0604546985</v>
      </c>
      <c r="C4123" s="4">
        <v>42353.6527893519</v>
      </c>
      <c r="D4123" s="3">
        <v>666.85470736101</v>
      </c>
      <c r="E4123" s="5">
        <v>7</v>
      </c>
      <c r="F4123" s="3">
        <v>1</v>
      </c>
      <c r="G4123" s="5">
        <v>-0.576936602592468</v>
      </c>
      <c r="H4123" s="3">
        <v>3.56139945983887</v>
      </c>
      <c r="I4123" s="5">
        <v>2.18367350310047</v>
      </c>
      <c r="J4123" s="3">
        <v>1.38089953989515</v>
      </c>
      <c r="K4123" s="5">
        <v>8.35821705370959</v>
      </c>
      <c r="L4123" s="3">
        <v>5.14948837037692</v>
      </c>
      <c r="M4123" s="5">
        <v>0.000129652020405047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23132.0604797173</v>
      </c>
      <c r="C4124" s="4">
        <v>42353.6528009259</v>
      </c>
      <c r="D4124" s="3">
        <v>667.854732485069</v>
      </c>
      <c r="E4124" s="5">
        <v>7</v>
      </c>
      <c r="F4124" s="3">
        <v>1</v>
      </c>
      <c r="G4124" s="5">
        <v>-0.420493334531784</v>
      </c>
      <c r="H4124" s="3">
        <v>3.57339191436768</v>
      </c>
      <c r="I4124" s="5">
        <v>2.18367350310047</v>
      </c>
      <c r="J4124" s="3">
        <v>1.38102381616249</v>
      </c>
      <c r="K4124" s="5">
        <v>8.35821705370959</v>
      </c>
      <c r="L4124" s="3">
        <v>5.14993211370228</v>
      </c>
      <c r="M4124" s="5">
        <v>0.00249576568603516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23133.0758651348</v>
      </c>
      <c r="C4125" s="4">
        <v>42353.6528125</v>
      </c>
      <c r="D4125" s="3">
        <v>668.870117777315</v>
      </c>
      <c r="E4125" s="5">
        <v>7</v>
      </c>
      <c r="F4125" s="3">
        <v>1</v>
      </c>
      <c r="G4125" s="5">
        <v>0.13155360519886</v>
      </c>
      <c r="H4125" s="3">
        <v>3.61585164070129</v>
      </c>
      <c r="I4125" s="5">
        <v>2.18370318535484</v>
      </c>
      <c r="J4125" s="3">
        <v>1.38104332457734</v>
      </c>
      <c r="K4125" s="5">
        <v>8.35832436956524</v>
      </c>
      <c r="L4125" s="3">
        <v>5.15000185212562</v>
      </c>
      <c r="M4125" s="5">
        <v>0.0109552862122655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23134.0758720536</v>
      </c>
      <c r="C4126" s="4">
        <v>42353.6528240741</v>
      </c>
      <c r="D4126" s="3">
        <v>669.870124711108</v>
      </c>
      <c r="E4126" s="5">
        <v>7</v>
      </c>
      <c r="F4126" s="3">
        <v>1</v>
      </c>
      <c r="G4126" s="5">
        <v>0.13155360519886</v>
      </c>
      <c r="H4126" s="3">
        <v>3.61649990081787</v>
      </c>
      <c r="I4126" s="5">
        <v>2.18373973283209</v>
      </c>
      <c r="J4126" s="3">
        <v>1.38104332457734</v>
      </c>
      <c r="K4126" s="5">
        <v>8.35845653717558</v>
      </c>
      <c r="L4126" s="3">
        <v>5.15000185212562</v>
      </c>
      <c r="M4126" s="5">
        <v>0.00862159766256809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23135.0916599026</v>
      </c>
      <c r="C4127" s="4">
        <v>42353.6528356482</v>
      </c>
      <c r="D4127" s="3">
        <v>670.885912550076</v>
      </c>
      <c r="E4127" s="5">
        <v>7</v>
      </c>
      <c r="F4127" s="3">
        <v>1</v>
      </c>
      <c r="G4127" s="5">
        <v>1.01770579814911</v>
      </c>
      <c r="H4127" s="3">
        <v>3.68521356582642</v>
      </c>
      <c r="I4127" s="5">
        <v>2.18398889004068</v>
      </c>
      <c r="J4127" s="3">
        <v>1.38104332457734</v>
      </c>
      <c r="K4127" s="5">
        <v>8.35937399901623</v>
      </c>
      <c r="L4127" s="3">
        <v>5.15000185212562</v>
      </c>
      <c r="M4127" s="5">
        <v>0.0248276703059673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23136.0916804101</v>
      </c>
      <c r="C4128" s="4">
        <v>42353.6528472222</v>
      </c>
      <c r="D4128" s="3">
        <v>671.885933072685</v>
      </c>
      <c r="E4128" s="5">
        <v>7</v>
      </c>
      <c r="F4128" s="3">
        <v>1</v>
      </c>
      <c r="G4128" s="5">
        <v>1.1241592168808</v>
      </c>
      <c r="H4128" s="3">
        <v>3.69461297988892</v>
      </c>
      <c r="I4128" s="5">
        <v>2.18429692908573</v>
      </c>
      <c r="J4128" s="3">
        <v>1.38104332457734</v>
      </c>
      <c r="K4128" s="5">
        <v>8.36051158228461</v>
      </c>
      <c r="L4128" s="3">
        <v>5.15000185212562</v>
      </c>
      <c r="M4128" s="5">
        <v>0.0242766384035349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23137.1072892988</v>
      </c>
      <c r="C4129" s="4">
        <v>42353.6528587963</v>
      </c>
      <c r="D4129" s="3">
        <v>672.901541966355</v>
      </c>
      <c r="E4129" s="5">
        <v>7</v>
      </c>
      <c r="F4129" s="3">
        <v>1</v>
      </c>
      <c r="G4129" s="5">
        <v>1.34138154983521</v>
      </c>
      <c r="H4129" s="3">
        <v>3.71260190010071</v>
      </c>
      <c r="I4129" s="5">
        <v>2.18466637112439</v>
      </c>
      <c r="J4129" s="3">
        <v>1.38104332457734</v>
      </c>
      <c r="K4129" s="5">
        <v>8.36188214173266</v>
      </c>
      <c r="L4129" s="3">
        <v>5.15000185212562</v>
      </c>
      <c r="M4129" s="5">
        <v>0.0194797031581402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23138.1229166384</v>
      </c>
      <c r="C4130" s="4">
        <v>42353.6528703704</v>
      </c>
      <c r="D4130" s="3">
        <v>673.917169285877</v>
      </c>
      <c r="E4130" s="5">
        <v>7</v>
      </c>
      <c r="F4130" s="3">
        <v>1</v>
      </c>
      <c r="G4130" s="5">
        <v>0.789154827594757</v>
      </c>
      <c r="H4130" s="3">
        <v>3.67127633094788</v>
      </c>
      <c r="I4130" s="5">
        <v>2.18490824960004</v>
      </c>
      <c r="J4130" s="3">
        <v>1.38104332457734</v>
      </c>
      <c r="K4130" s="5">
        <v>8.36277200631513</v>
      </c>
      <c r="L4130" s="3">
        <v>5.15000185212562</v>
      </c>
      <c r="M4130" s="5">
        <v>0.0110200885683298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23139.1229167552</v>
      </c>
      <c r="C4131" s="4">
        <v>42353.6528819444</v>
      </c>
      <c r="D4131" s="3">
        <v>674.917169402706</v>
      </c>
      <c r="E4131" s="5">
        <v>7</v>
      </c>
      <c r="F4131" s="3">
        <v>1</v>
      </c>
      <c r="G4131" s="5">
        <v>0.627316951751709</v>
      </c>
      <c r="H4131" s="3">
        <v>3.65960812568665</v>
      </c>
      <c r="I4131" s="5">
        <v>2.18508850506875</v>
      </c>
      <c r="J4131" s="3">
        <v>1.38104332457734</v>
      </c>
      <c r="K4131" s="5">
        <v>8.3634319880006</v>
      </c>
      <c r="L4131" s="3">
        <v>5.15000185212562</v>
      </c>
      <c r="M4131" s="5">
        <v>-0.00486178416758776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23140.1385266664</v>
      </c>
      <c r="C4132" s="4">
        <v>42353.6528935185</v>
      </c>
      <c r="D4132" s="3">
        <v>675.932779308896</v>
      </c>
      <c r="E4132" s="5">
        <v>7</v>
      </c>
      <c r="F4132" s="3">
        <v>1</v>
      </c>
      <c r="G4132" s="5">
        <v>0.76937460899353</v>
      </c>
      <c r="H4132" s="3">
        <v>3.67095232009888</v>
      </c>
      <c r="I4132" s="5">
        <v>2.18530124361253</v>
      </c>
      <c r="J4132" s="3">
        <v>1.38104332457734</v>
      </c>
      <c r="K4132" s="5">
        <v>8.36421265913494</v>
      </c>
      <c r="L4132" s="3">
        <v>5.15000185212562</v>
      </c>
      <c r="M4132" s="5">
        <v>-0.00453767785802484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23141.1541308483</v>
      </c>
      <c r="C4133" s="4">
        <v>42353.6529050926</v>
      </c>
      <c r="D4133" s="3">
        <v>676.948383520916</v>
      </c>
      <c r="E4133" s="5">
        <v>7</v>
      </c>
      <c r="F4133" s="3">
        <v>1</v>
      </c>
      <c r="G4133" s="5">
        <v>-0.000254341342952102</v>
      </c>
      <c r="H4133" s="3">
        <v>3.6124484539032</v>
      </c>
      <c r="I4133" s="5">
        <v>2.1853213118248</v>
      </c>
      <c r="J4133" s="3">
        <v>1.38104338704096</v>
      </c>
      <c r="K4133" s="5">
        <v>8.36428623059991</v>
      </c>
      <c r="L4133" s="3">
        <v>5.15000207778054</v>
      </c>
      <c r="M4133" s="5">
        <v>-0.0198037624359131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23142.1697721928</v>
      </c>
      <c r="C4134" s="4">
        <v>42353.6529166667</v>
      </c>
      <c r="D4134" s="3">
        <v>677.964024855313</v>
      </c>
      <c r="E4134" s="5">
        <v>7</v>
      </c>
      <c r="F4134" s="3">
        <v>1</v>
      </c>
      <c r="G4134" s="5">
        <v>-0.000254341342952102</v>
      </c>
      <c r="H4134" s="3">
        <v>3.61212420463562</v>
      </c>
      <c r="I4134" s="5">
        <v>2.1853213118248</v>
      </c>
      <c r="J4134" s="3">
        <v>1.38104345137599</v>
      </c>
      <c r="K4134" s="5">
        <v>8.36428623059991</v>
      </c>
      <c r="L4134" s="3">
        <v>5.15000231017456</v>
      </c>
      <c r="M4134" s="5">
        <v>-0.0117979999631643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23143.1854278628</v>
      </c>
      <c r="C4135" s="4">
        <v>42353.6529282407</v>
      </c>
      <c r="D4135" s="3">
        <v>678.979680620621</v>
      </c>
      <c r="E4135" s="5">
        <v>7</v>
      </c>
      <c r="F4135" s="3">
        <v>1</v>
      </c>
      <c r="G4135" s="5">
        <v>-7.45214929338545e-5</v>
      </c>
      <c r="H4135" s="3">
        <v>3.61228632926941</v>
      </c>
      <c r="I4135" s="5">
        <v>2.1853213118248</v>
      </c>
      <c r="J4135" s="3">
        <v>1.38104350636028</v>
      </c>
      <c r="K4135" s="5">
        <v>8.36428623059991</v>
      </c>
      <c r="L4135" s="3">
        <v>5.15000250878454</v>
      </c>
      <c r="M4135" s="5">
        <v>-0.00943193398416042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23144.2010089122</v>
      </c>
      <c r="C4136" s="4">
        <v>42353.6529398148</v>
      </c>
      <c r="D4136" s="3">
        <v>679.995261574765</v>
      </c>
      <c r="E4136" s="5">
        <v>7</v>
      </c>
      <c r="F4136" s="3">
        <v>1</v>
      </c>
      <c r="G4136" s="5">
        <v>-7.45214929338545e-5</v>
      </c>
      <c r="H4136" s="3">
        <v>3.61228632926941</v>
      </c>
      <c r="I4136" s="5">
        <v>2.1853213118248</v>
      </c>
      <c r="J4136" s="3">
        <v>1.38104356368006</v>
      </c>
      <c r="K4136" s="5">
        <v>8.36428623059991</v>
      </c>
      <c r="L4136" s="3">
        <v>5.15000271582983</v>
      </c>
      <c r="M4136" s="5">
        <v>-0.0116035463288426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23145.2165978412</v>
      </c>
      <c r="C4137" s="4">
        <v>42353.6529513889</v>
      </c>
      <c r="D4137" s="3">
        <v>681.010850488716</v>
      </c>
      <c r="E4137" s="5">
        <v>7</v>
      </c>
      <c r="F4137" s="3">
        <v>1</v>
      </c>
      <c r="G4137" s="5">
        <v>-0.000254341342952102</v>
      </c>
      <c r="H4137" s="3">
        <v>3.61212420463562</v>
      </c>
      <c r="I4137" s="5">
        <v>2.1853213118248</v>
      </c>
      <c r="J4137" s="3">
        <v>1.38104363076168</v>
      </c>
      <c r="K4137" s="5">
        <v>8.36428623059991</v>
      </c>
      <c r="L4137" s="3">
        <v>5.15000295813798</v>
      </c>
      <c r="M4137" s="5">
        <v>-0.000129652020405047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23146.2320047924</v>
      </c>
      <c r="C4138" s="4">
        <v>42353.652962963</v>
      </c>
      <c r="D4138" s="3">
        <v>682.02625741981</v>
      </c>
      <c r="E4138" s="5">
        <v>7</v>
      </c>
      <c r="F4138" s="3">
        <v>1</v>
      </c>
      <c r="G4138" s="5">
        <v>-0.000254341342952102</v>
      </c>
      <c r="H4138" s="3">
        <v>3.61228632926941</v>
      </c>
      <c r="I4138" s="5">
        <v>2.1853213118248</v>
      </c>
      <c r="J4138" s="3">
        <v>1.38104369009872</v>
      </c>
      <c r="K4138" s="5">
        <v>8.36428623059991</v>
      </c>
      <c r="L4138" s="3">
        <v>5.15000317247214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23147.2320355805</v>
      </c>
      <c r="C4139" s="4">
        <v>42353.652974537</v>
      </c>
      <c r="D4139" s="3">
        <v>683.026288223001</v>
      </c>
      <c r="E4139" s="5">
        <v>7</v>
      </c>
      <c r="F4139" s="3">
        <v>1</v>
      </c>
      <c r="G4139" s="5">
        <v>-0.000254341342952102</v>
      </c>
      <c r="H4139" s="3">
        <v>3.61212420463562</v>
      </c>
      <c r="I4139" s="5">
        <v>2.1853213118248</v>
      </c>
      <c r="J4139" s="3">
        <v>1.38104375062948</v>
      </c>
      <c r="K4139" s="5">
        <v>8.36428623059991</v>
      </c>
      <c r="L4139" s="3">
        <v>5.15000339112145</v>
      </c>
      <c r="M4139" s="5">
        <v>3.23772437695879e-5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23148.2321200172</v>
      </c>
      <c r="C4140" s="4">
        <v>42353.6529861111</v>
      </c>
      <c r="D4140" s="3">
        <v>684.026372744869</v>
      </c>
      <c r="E4140" s="5">
        <v>7</v>
      </c>
      <c r="F4140" s="3">
        <v>1</v>
      </c>
      <c r="G4140" s="5">
        <v>-0.00043416119297035</v>
      </c>
      <c r="H4140" s="3">
        <v>3.61228632926941</v>
      </c>
      <c r="I4140" s="5">
        <v>2.1853213118248</v>
      </c>
      <c r="J4140" s="3">
        <v>1.3810438244135</v>
      </c>
      <c r="K4140" s="5">
        <v>8.36428623059991</v>
      </c>
      <c r="L4140" s="3">
        <v>5.1500036576467</v>
      </c>
      <c r="M4140" s="5">
        <v>3.24249267578125e-5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23149.2322038674</v>
      </c>
      <c r="C4141" s="4">
        <v>42353.6529976852</v>
      </c>
      <c r="D4141" s="3">
        <v>685.02645662514</v>
      </c>
      <c r="E4141" s="5">
        <v>7</v>
      </c>
      <c r="F4141" s="3">
        <v>1</v>
      </c>
      <c r="G4141" s="5">
        <v>-0.000254341342952102</v>
      </c>
      <c r="H4141" s="3">
        <v>3.61228632926941</v>
      </c>
      <c r="I4141" s="5">
        <v>2.1853213118248</v>
      </c>
      <c r="J4141" s="3">
        <v>1.38104388328936</v>
      </c>
      <c r="K4141" s="5">
        <v>8.36428623059991</v>
      </c>
      <c r="L4141" s="3">
        <v>5.15000387032479</v>
      </c>
      <c r="M4141" s="5">
        <v>0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23150.2475470899</v>
      </c>
      <c r="C4142" s="4">
        <v>42353.6530092593</v>
      </c>
      <c r="D4142" s="3">
        <v>686.041799531912</v>
      </c>
      <c r="E4142" s="5">
        <v>7</v>
      </c>
      <c r="F4142" s="3">
        <v>1</v>
      </c>
      <c r="G4142" s="5">
        <v>-0.000254341342952102</v>
      </c>
      <c r="H4142" s="3">
        <v>3.6124484539032</v>
      </c>
      <c r="I4142" s="5">
        <v>2.1853213118248</v>
      </c>
      <c r="J4142" s="3">
        <v>1.38104394919094</v>
      </c>
      <c r="K4142" s="5">
        <v>8.36428623059991</v>
      </c>
      <c r="L4142" s="3">
        <v>5.15000410838662</v>
      </c>
      <c r="M4142" s="5">
        <v>9.72270936472341e-5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23151.2478057952</v>
      </c>
      <c r="C4143" s="4">
        <v>42353.6530208333</v>
      </c>
      <c r="D4143" s="3">
        <v>687.042058558027</v>
      </c>
      <c r="E4143" s="5">
        <v>7</v>
      </c>
      <c r="F4143" s="3">
        <v>1</v>
      </c>
      <c r="G4143" s="5">
        <v>-0.000254341342952102</v>
      </c>
      <c r="H4143" s="3">
        <v>3.6124484539032</v>
      </c>
      <c r="I4143" s="5">
        <v>2.1853213118248</v>
      </c>
      <c r="J4143" s="3">
        <v>1.38104401946009</v>
      </c>
      <c r="K4143" s="5">
        <v>8.36428623059991</v>
      </c>
      <c r="L4143" s="3">
        <v>5.1500043622278</v>
      </c>
      <c r="M4143" s="5">
        <v>3.22237683576532e-5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23152.247862538</v>
      </c>
      <c r="C4144" s="4">
        <v>42353.6530324074</v>
      </c>
      <c r="D4144" s="3">
        <v>688.04211528573</v>
      </c>
      <c r="E4144" s="5">
        <v>7</v>
      </c>
      <c r="F4144" s="3">
        <v>1</v>
      </c>
      <c r="G4144" s="5">
        <v>-7.45214929338545e-5</v>
      </c>
      <c r="H4144" s="3">
        <v>3.61261057853699</v>
      </c>
      <c r="I4144" s="5">
        <v>2.1853213118248</v>
      </c>
      <c r="J4144" s="3">
        <v>1.38104409168415</v>
      </c>
      <c r="K4144" s="5">
        <v>8.36428623059991</v>
      </c>
      <c r="L4144" s="3">
        <v>5.15000462313397</v>
      </c>
      <c r="M4144" s="5">
        <v>9.66700463322923e-5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23153.2634415373</v>
      </c>
      <c r="C4145" s="4">
        <v>42353.6530439815</v>
      </c>
      <c r="D4145" s="3">
        <v>689.057694194785</v>
      </c>
      <c r="E4145" s="5">
        <v>7</v>
      </c>
      <c r="F4145" s="3">
        <v>1</v>
      </c>
      <c r="G4145" s="5">
        <v>-0.00043416119297035</v>
      </c>
      <c r="H4145" s="3">
        <v>3.61261057853699</v>
      </c>
      <c r="I4145" s="5">
        <v>2.1853213118248</v>
      </c>
      <c r="J4145" s="3">
        <v>1.38104415681801</v>
      </c>
      <c r="K4145" s="5">
        <v>8.36428623059991</v>
      </c>
      <c r="L4145" s="3">
        <v>5.15000485843282</v>
      </c>
      <c r="M4145" s="5">
        <v>3.2423824450234e-5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23154.2790370576</v>
      </c>
      <c r="C4146" s="4">
        <v>42353.6530555556</v>
      </c>
      <c r="D4146" s="3">
        <v>690.073289705151</v>
      </c>
      <c r="E4146" s="5">
        <v>7</v>
      </c>
      <c r="F4146" s="3">
        <v>1</v>
      </c>
      <c r="G4146" s="5">
        <v>-0.000254341342952102</v>
      </c>
      <c r="H4146" s="3">
        <v>3.6127724647522</v>
      </c>
      <c r="I4146" s="5">
        <v>2.1853213118248</v>
      </c>
      <c r="J4146" s="3">
        <v>1.38104421647773</v>
      </c>
      <c r="K4146" s="5">
        <v>8.36428623059991</v>
      </c>
      <c r="L4146" s="3">
        <v>5.1500050739609</v>
      </c>
      <c r="M4146" s="5">
        <v>6.45986874587834e-5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23155.279047014</v>
      </c>
      <c r="C4147" s="4">
        <v>42353.6530671296</v>
      </c>
      <c r="D4147" s="3">
        <v>691.073299661465</v>
      </c>
      <c r="E4147" s="5">
        <v>7</v>
      </c>
      <c r="F4147" s="3">
        <v>1</v>
      </c>
      <c r="G4147" s="5">
        <v>-0.000254341342952102</v>
      </c>
      <c r="H4147" s="3">
        <v>3.6127724647522</v>
      </c>
      <c r="I4147" s="5">
        <v>2.18532131228011</v>
      </c>
      <c r="J4147" s="3">
        <v>1.38104426769626</v>
      </c>
      <c r="K4147" s="5">
        <v>8.3642862322449</v>
      </c>
      <c r="L4147" s="3">
        <v>5.15000525899742</v>
      </c>
      <c r="M4147" s="5">
        <v>6.48021668894216e-5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23156.2790521082</v>
      </c>
      <c r="C4148" s="4">
        <v>42353.6530787037</v>
      </c>
      <c r="D4148" s="3">
        <v>692.073304745655</v>
      </c>
      <c r="E4148" s="5">
        <v>7</v>
      </c>
      <c r="F4148" s="3">
        <v>1</v>
      </c>
      <c r="G4148" s="5">
        <v>-0.000254341342952102</v>
      </c>
      <c r="H4148" s="3">
        <v>3.61261057853699</v>
      </c>
      <c r="I4148" s="5">
        <v>2.18532131287039</v>
      </c>
      <c r="J4148" s="3">
        <v>1.38104432451723</v>
      </c>
      <c r="K4148" s="5">
        <v>8.36428623437757</v>
      </c>
      <c r="L4148" s="3">
        <v>5.15000546427531</v>
      </c>
      <c r="M4148" s="5">
        <v>3.24249267578125e-5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23157.2947174222</v>
      </c>
      <c r="C4149" s="4">
        <v>42353.6530902778</v>
      </c>
      <c r="D4149" s="3">
        <v>693.08897017</v>
      </c>
      <c r="E4149" s="5">
        <v>7</v>
      </c>
      <c r="F4149" s="3">
        <v>1</v>
      </c>
      <c r="G4149" s="5">
        <v>-0.000254341342952102</v>
      </c>
      <c r="H4149" s="3">
        <v>3.6127724647522</v>
      </c>
      <c r="I4149" s="5">
        <v>2.18532131287039</v>
      </c>
      <c r="J4149" s="3">
        <v>1.38104438962088</v>
      </c>
      <c r="K4149" s="5">
        <v>8.36428623437757</v>
      </c>
      <c r="L4149" s="3">
        <v>5.15000569948069</v>
      </c>
      <c r="M4149" s="5">
        <v>3.23772437695879e-5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23158.3102834342</v>
      </c>
      <c r="C4150" s="4">
        <v>42353.6531018519</v>
      </c>
      <c r="D4150" s="3">
        <v>694.104536106773</v>
      </c>
      <c r="E4150" s="5">
        <v>7</v>
      </c>
      <c r="F4150" s="3">
        <v>1</v>
      </c>
      <c r="G4150" s="5">
        <v>-0.460593163967133</v>
      </c>
      <c r="H4150" s="3">
        <v>3.57825374603271</v>
      </c>
      <c r="I4150" s="5">
        <v>2.18532131338998</v>
      </c>
      <c r="J4150" s="3">
        <v>1.38105343800939</v>
      </c>
      <c r="K4150" s="5">
        <v>8.36428623625479</v>
      </c>
      <c r="L4150" s="3">
        <v>5.15003809672184</v>
      </c>
      <c r="M4150" s="5">
        <v>-0.00690374383702874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23159.3260802706</v>
      </c>
      <c r="C4151" s="4">
        <v>42353.6531134259</v>
      </c>
      <c r="D4151" s="3">
        <v>695.120333063431</v>
      </c>
      <c r="E4151" s="5">
        <v>7</v>
      </c>
      <c r="F4151" s="3">
        <v>1</v>
      </c>
      <c r="G4151" s="5">
        <v>-0.627645790576935</v>
      </c>
      <c r="H4151" s="3">
        <v>3.56512665748596</v>
      </c>
      <c r="I4151" s="5">
        <v>2.18532131338998</v>
      </c>
      <c r="J4151" s="3">
        <v>1.38118775430588</v>
      </c>
      <c r="K4151" s="5">
        <v>8.36428623625479</v>
      </c>
      <c r="L4151" s="3">
        <v>5.15051844786898</v>
      </c>
      <c r="M4151" s="5">
        <v>-0.00952916126698256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23160.3415075824</v>
      </c>
      <c r="C4152" s="4">
        <v>42353.653125</v>
      </c>
      <c r="D4152" s="3">
        <v>696.135760224867</v>
      </c>
      <c r="E4152" s="5">
        <v>7</v>
      </c>
      <c r="F4152" s="3">
        <v>1</v>
      </c>
      <c r="G4152" s="5">
        <v>-0.390463411808014</v>
      </c>
      <c r="H4152" s="3">
        <v>3.5821430683136</v>
      </c>
      <c r="I4152" s="5">
        <v>2.18532131338998</v>
      </c>
      <c r="J4152" s="3">
        <v>1.38135761530687</v>
      </c>
      <c r="K4152" s="5">
        <v>8.36428623625479</v>
      </c>
      <c r="L4152" s="3">
        <v>5.15112417588901</v>
      </c>
      <c r="M4152" s="5">
        <v>-0.00609350204467773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23161.3415423855</v>
      </c>
      <c r="C4153" s="4">
        <v>42353.6531365741</v>
      </c>
      <c r="D4153" s="3">
        <v>697.135795153324</v>
      </c>
      <c r="E4153" s="5">
        <v>7</v>
      </c>
      <c r="F4153" s="3">
        <v>1</v>
      </c>
      <c r="G4153" s="5">
        <v>-0.698854446411133</v>
      </c>
      <c r="H4153" s="3">
        <v>3.55896854400635</v>
      </c>
      <c r="I4153" s="5">
        <v>2.18532131338998</v>
      </c>
      <c r="J4153" s="3">
        <v>1.38147539808554</v>
      </c>
      <c r="K4153" s="5">
        <v>8.36428623625479</v>
      </c>
      <c r="L4153" s="3">
        <v>5.15154562849272</v>
      </c>
      <c r="M4153" s="5">
        <v>-0.0107284067198634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23162.3415442266</v>
      </c>
      <c r="C4154" s="4">
        <v>42353.6531481482</v>
      </c>
      <c r="D4154" s="3">
        <v>698.13579688417</v>
      </c>
      <c r="E4154" s="5">
        <v>7</v>
      </c>
      <c r="F4154" s="3">
        <v>1</v>
      </c>
      <c r="G4154" s="5">
        <v>-1.4028491973877</v>
      </c>
      <c r="H4154" s="3">
        <v>3.50516438484192</v>
      </c>
      <c r="I4154" s="5">
        <v>2.18532131338998</v>
      </c>
      <c r="J4154" s="3">
        <v>1.38168934273346</v>
      </c>
      <c r="K4154" s="5">
        <v>8.36428623625479</v>
      </c>
      <c r="L4154" s="3">
        <v>5.15230491725029</v>
      </c>
      <c r="M4154" s="5">
        <v>-0.0215216167271137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23163.3571271306</v>
      </c>
      <c r="C4155" s="4">
        <v>42353.6531597222</v>
      </c>
      <c r="D4155" s="3">
        <v>699.15137977814</v>
      </c>
      <c r="E4155" s="5">
        <v>7</v>
      </c>
      <c r="F4155" s="3">
        <v>1</v>
      </c>
      <c r="G4155" s="5">
        <v>-1.36724483966827</v>
      </c>
      <c r="H4155" s="3">
        <v>3.50662279129028</v>
      </c>
      <c r="I4155" s="5">
        <v>2.18532131338998</v>
      </c>
      <c r="J4155" s="3">
        <v>1.38208383973676</v>
      </c>
      <c r="K4155" s="5">
        <v>8.36428623625479</v>
      </c>
      <c r="L4155" s="3">
        <v>5.15368754210616</v>
      </c>
      <c r="M4155" s="5">
        <v>-0.0142937656491995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23164.3727369416</v>
      </c>
      <c r="C4156" s="4">
        <v>42353.6531712963</v>
      </c>
      <c r="D4156" s="3">
        <v>700.166989589093</v>
      </c>
      <c r="E4156" s="5">
        <v>7</v>
      </c>
      <c r="F4156" s="3">
        <v>1</v>
      </c>
      <c r="G4156" s="5">
        <v>-1.60029137134552</v>
      </c>
      <c r="H4156" s="3">
        <v>3.48782396316528</v>
      </c>
      <c r="I4156" s="5">
        <v>2.18532131338998</v>
      </c>
      <c r="J4156" s="3">
        <v>1.3824786832313</v>
      </c>
      <c r="K4156" s="5">
        <v>8.36428623625479</v>
      </c>
      <c r="L4156" s="3">
        <v>5.155070746598</v>
      </c>
      <c r="M4156" s="5">
        <v>-0.0154281612485647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23165.3883943109</v>
      </c>
      <c r="C4157" s="4">
        <v>42353.6531828704</v>
      </c>
      <c r="D4157" s="3">
        <v>701.182646998492</v>
      </c>
      <c r="E4157" s="5">
        <v>7</v>
      </c>
      <c r="F4157" s="3">
        <v>1</v>
      </c>
      <c r="G4157" s="5">
        <v>-1.0223503112793</v>
      </c>
      <c r="H4157" s="3">
        <v>3.53060793876648</v>
      </c>
      <c r="I4157" s="5">
        <v>2.18532131338998</v>
      </c>
      <c r="J4157" s="3">
        <v>1.38290380810662</v>
      </c>
      <c r="K4157" s="5">
        <v>8.36428623625479</v>
      </c>
      <c r="L4157" s="3">
        <v>5.15655533860753</v>
      </c>
      <c r="M4157" s="5">
        <v>-0.010371875949204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23166.3884261617</v>
      </c>
      <c r="C4158" s="4">
        <v>42353.6531944444</v>
      </c>
      <c r="D4158" s="3">
        <v>702.182678819216</v>
      </c>
      <c r="E4158" s="5">
        <v>7</v>
      </c>
      <c r="F4158" s="3">
        <v>1</v>
      </c>
      <c r="G4158" s="5">
        <v>-1.63032126426697</v>
      </c>
      <c r="H4158" s="3">
        <v>3.4842586517334</v>
      </c>
      <c r="I4158" s="5">
        <v>2.18532131338998</v>
      </c>
      <c r="J4158" s="3">
        <v>1.3832181716305</v>
      </c>
      <c r="K4158" s="5">
        <v>8.36428623625479</v>
      </c>
      <c r="L4158" s="3">
        <v>5.15766150331957</v>
      </c>
      <c r="M4158" s="5">
        <v>-0.0149742839857936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23167.4039551515</v>
      </c>
      <c r="C4159" s="4">
        <v>42353.6532060185</v>
      </c>
      <c r="D4159" s="3">
        <v>703.198207799023</v>
      </c>
      <c r="E4159" s="5">
        <v>7</v>
      </c>
      <c r="F4159" s="3">
        <v>1</v>
      </c>
      <c r="G4159" s="5">
        <v>-0.511122524738312</v>
      </c>
      <c r="H4159" s="3">
        <v>3.56804394721985</v>
      </c>
      <c r="I4159" s="5">
        <v>2.18532131338998</v>
      </c>
      <c r="J4159" s="3">
        <v>1.38362465315401</v>
      </c>
      <c r="K4159" s="5">
        <v>8.36428623625479</v>
      </c>
      <c r="L4159" s="3">
        <v>5.15907983967554</v>
      </c>
      <c r="M4159" s="5">
        <v>0.0125366700813174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23168.4195722055</v>
      </c>
      <c r="C4160" s="4">
        <v>42353.6532175926</v>
      </c>
      <c r="D4160" s="3">
        <v>704.213824943224</v>
      </c>
      <c r="E4160" s="5">
        <v>7</v>
      </c>
      <c r="F4160" s="3">
        <v>1</v>
      </c>
      <c r="G4160" s="5">
        <v>-0.010324252769351</v>
      </c>
      <c r="H4160" s="3">
        <v>3.60645222663879</v>
      </c>
      <c r="I4160" s="5">
        <v>2.18532131338998</v>
      </c>
      <c r="J4160" s="3">
        <v>1.38374283643038</v>
      </c>
      <c r="K4160" s="5">
        <v>8.36428623625479</v>
      </c>
      <c r="L4160" s="3">
        <v>5.15950161306113</v>
      </c>
      <c r="M4160" s="5">
        <v>0.0199361369013786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23169.4196175298</v>
      </c>
      <c r="C4161" s="4">
        <v>42353.6532291667</v>
      </c>
      <c r="D4161" s="3">
        <v>705.2138702876</v>
      </c>
      <c r="E4161" s="5">
        <v>7</v>
      </c>
      <c r="F4161" s="3">
        <v>1</v>
      </c>
      <c r="G4161" s="5">
        <v>-0.207766443490982</v>
      </c>
      <c r="H4161" s="3">
        <v>3.59235286712646</v>
      </c>
      <c r="I4161" s="5">
        <v>2.18532131338998</v>
      </c>
      <c r="J4161" s="3">
        <v>1.3837559658575</v>
      </c>
      <c r="K4161" s="5">
        <v>8.36428623625479</v>
      </c>
      <c r="L4161" s="3">
        <v>5.15954882002087</v>
      </c>
      <c r="M4161" s="5">
        <v>0.0208409167826176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23170.4352042132</v>
      </c>
      <c r="C4162" s="4">
        <v>42353.6532407407</v>
      </c>
      <c r="D4162" s="3">
        <v>706.229456875764</v>
      </c>
      <c r="E4162" s="5">
        <v>7</v>
      </c>
      <c r="F4162" s="3">
        <v>1</v>
      </c>
      <c r="G4162" s="5">
        <v>-1.68570578098297</v>
      </c>
      <c r="H4162" s="3">
        <v>3.48085522651672</v>
      </c>
      <c r="I4162" s="5">
        <v>2.18532131338998</v>
      </c>
      <c r="J4162" s="3">
        <v>1.38389471931921</v>
      </c>
      <c r="K4162" s="5">
        <v>8.36428623625479</v>
      </c>
      <c r="L4162" s="3">
        <v>5.1600372934786</v>
      </c>
      <c r="M4162" s="5">
        <v>-0.00988742150366306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23171.4508100042</v>
      </c>
      <c r="C4163" s="4">
        <v>42353.6532523148</v>
      </c>
      <c r="D4163" s="3">
        <v>707.245062676738</v>
      </c>
      <c r="E4163" s="5">
        <v>7</v>
      </c>
      <c r="F4163" s="3">
        <v>1</v>
      </c>
      <c r="G4163" s="5">
        <v>-1.18994247913361</v>
      </c>
      <c r="H4163" s="3">
        <v>3.51667070388794</v>
      </c>
      <c r="I4163" s="5">
        <v>2.18532131338998</v>
      </c>
      <c r="J4163" s="3">
        <v>1.38434019066477</v>
      </c>
      <c r="K4163" s="5">
        <v>8.36428623625479</v>
      </c>
      <c r="L4163" s="3">
        <v>5.16159019230141</v>
      </c>
      <c r="M4163" s="5">
        <v>0.00646216748282313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23172.450838246</v>
      </c>
      <c r="C4164" s="4">
        <v>42353.6532638889</v>
      </c>
      <c r="D4164" s="3">
        <v>708.24509100878</v>
      </c>
      <c r="E4164" s="5">
        <v>7</v>
      </c>
      <c r="F4164" s="3">
        <v>1</v>
      </c>
      <c r="G4164" s="5">
        <v>-1.14930319786072</v>
      </c>
      <c r="H4164" s="3">
        <v>3.51926350593567</v>
      </c>
      <c r="I4164" s="5">
        <v>2.18532131338998</v>
      </c>
      <c r="J4164" s="3">
        <v>1.38466816219671</v>
      </c>
      <c r="K4164" s="5">
        <v>8.36428623625479</v>
      </c>
      <c r="L4164" s="3">
        <v>5.16274371517476</v>
      </c>
      <c r="M4164" s="5">
        <v>-0.00975608825683594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23173.4664574253</v>
      </c>
      <c r="C4165" s="4">
        <v>42353.653275463</v>
      </c>
      <c r="D4165" s="3">
        <v>709.260710082783</v>
      </c>
      <c r="E4165" s="5">
        <v>7</v>
      </c>
      <c r="F4165" s="3">
        <v>1</v>
      </c>
      <c r="G4165" s="5">
        <v>-1.69649493694305</v>
      </c>
      <c r="H4165" s="3">
        <v>3.47728991508484</v>
      </c>
      <c r="I4165" s="5">
        <v>2.18532131338998</v>
      </c>
      <c r="J4165" s="3">
        <v>1.38502797788679</v>
      </c>
      <c r="K4165" s="5">
        <v>8.36428623625479</v>
      </c>
      <c r="L4165" s="3">
        <v>5.1640054200276</v>
      </c>
      <c r="M4165" s="5">
        <v>-0.0258972644805908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23174.482065537</v>
      </c>
      <c r="C4166" s="4">
        <v>42353.6532986111</v>
      </c>
      <c r="D4166" s="3">
        <v>710.27631819952</v>
      </c>
      <c r="E4166" s="5">
        <v>7</v>
      </c>
      <c r="F4166" s="3">
        <v>1</v>
      </c>
      <c r="G4166" s="5">
        <v>-1.41273927688599</v>
      </c>
      <c r="H4166" s="3">
        <v>3.49787163734436</v>
      </c>
      <c r="I4166" s="5">
        <v>2.18532131338998</v>
      </c>
      <c r="J4166" s="3">
        <v>1.38548688257532</v>
      </c>
      <c r="K4166" s="5">
        <v>8.36428623625479</v>
      </c>
      <c r="L4166" s="3">
        <v>5.16560302968386</v>
      </c>
      <c r="M4166" s="5">
        <v>-0.0189610961824656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23175.4820899844</v>
      </c>
      <c r="C4167" s="4">
        <v>42353.6533101852</v>
      </c>
      <c r="D4167" s="3">
        <v>711.276342717069</v>
      </c>
      <c r="E4167" s="5">
        <v>7</v>
      </c>
      <c r="F4167" s="3">
        <v>1</v>
      </c>
      <c r="G4167" s="5">
        <v>-0.323930084705353</v>
      </c>
      <c r="H4167" s="3">
        <v>3.57987427711487</v>
      </c>
      <c r="I4167" s="5">
        <v>2.18532131338998</v>
      </c>
      <c r="J4167" s="3">
        <v>1.38580608996536</v>
      </c>
      <c r="K4167" s="5">
        <v>8.36428623625479</v>
      </c>
      <c r="L4167" s="3">
        <v>5.16672138152199</v>
      </c>
      <c r="M4167" s="5">
        <v>0.0199658386409283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23176.4976848281</v>
      </c>
      <c r="C4168" s="4">
        <v>42353.6533217593</v>
      </c>
      <c r="D4168" s="3">
        <v>712.291937515664</v>
      </c>
      <c r="E4168" s="5">
        <v>7</v>
      </c>
      <c r="F4168" s="3">
        <v>1</v>
      </c>
      <c r="G4168" s="5">
        <v>0.0862390100955963</v>
      </c>
      <c r="H4168" s="3">
        <v>3.61212420463562</v>
      </c>
      <c r="I4168" s="5">
        <v>2.18532729399345</v>
      </c>
      <c r="J4168" s="3">
        <v>1.38587321813783</v>
      </c>
      <c r="K4168" s="5">
        <v>8.36430783697062</v>
      </c>
      <c r="L4168" s="3">
        <v>5.16696174277399</v>
      </c>
      <c r="M4168" s="5">
        <v>0.0190907008945942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23177.5132785891</v>
      </c>
      <c r="C4169" s="4">
        <v>42353.6533333333</v>
      </c>
      <c r="D4169" s="3">
        <v>713.307531236577</v>
      </c>
      <c r="E4169" s="5">
        <v>7</v>
      </c>
      <c r="F4169" s="3">
        <v>1</v>
      </c>
      <c r="G4169" s="5">
        <v>-1.0223503112793</v>
      </c>
      <c r="H4169" s="3">
        <v>3.52882528305054</v>
      </c>
      <c r="I4169" s="5">
        <v>2.18534449972433</v>
      </c>
      <c r="J4169" s="3">
        <v>1.38595271651769</v>
      </c>
      <c r="K4169" s="5">
        <v>8.36436999136067</v>
      </c>
      <c r="L4169" s="3">
        <v>5.16724247384435</v>
      </c>
      <c r="M4169" s="5">
        <v>0.0019447326194495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23178.5289312968</v>
      </c>
      <c r="C4170" s="4">
        <v>42353.6533449074</v>
      </c>
      <c r="D4170" s="3">
        <v>714.323183959314</v>
      </c>
      <c r="E4170" s="5">
        <v>7</v>
      </c>
      <c r="F4170" s="3">
        <v>1</v>
      </c>
      <c r="G4170" s="5">
        <v>-1.05327939987183</v>
      </c>
      <c r="H4170" s="3">
        <v>3.52574610710144</v>
      </c>
      <c r="I4170" s="5">
        <v>2.18534449972433</v>
      </c>
      <c r="J4170" s="3">
        <v>1.38624374037507</v>
      </c>
      <c r="K4170" s="5">
        <v>8.36436999136067</v>
      </c>
      <c r="L4170" s="3">
        <v>5.16826911961445</v>
      </c>
      <c r="M4170" s="5">
        <v>0.00972366333007812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23179.54451391</v>
      </c>
      <c r="C4171" s="4">
        <v>42353.6533564815</v>
      </c>
      <c r="D4171" s="3">
        <v>715.338766642761</v>
      </c>
      <c r="E4171" s="5">
        <v>7</v>
      </c>
      <c r="F4171" s="3">
        <v>1</v>
      </c>
      <c r="G4171" s="5">
        <v>-0.562191367149353</v>
      </c>
      <c r="H4171" s="3">
        <v>3.56269574165344</v>
      </c>
      <c r="I4171" s="5">
        <v>2.18534449972433</v>
      </c>
      <c r="J4171" s="3">
        <v>1.38649932698409</v>
      </c>
      <c r="K4171" s="5">
        <v>8.36436999136067</v>
      </c>
      <c r="L4171" s="3">
        <v>5.16917199450619</v>
      </c>
      <c r="M4171" s="5">
        <v>0.0130296228453517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23180.5598039102</v>
      </c>
      <c r="C4172" s="4">
        <v>42353.6533680556</v>
      </c>
      <c r="D4172" s="3">
        <v>716.354056246891</v>
      </c>
      <c r="E4172" s="5">
        <v>7</v>
      </c>
      <c r="F4172" s="3">
        <v>1</v>
      </c>
      <c r="G4172" s="5">
        <v>0.410094559192657</v>
      </c>
      <c r="H4172" s="3">
        <v>3.6369194984436</v>
      </c>
      <c r="I4172" s="5">
        <v>2.18538008610502</v>
      </c>
      <c r="J4172" s="3">
        <v>1.38660487217535</v>
      </c>
      <c r="K4172" s="5">
        <v>8.3644993949729</v>
      </c>
      <c r="L4172" s="3">
        <v>5.16954805585182</v>
      </c>
      <c r="M4172" s="5">
        <v>0.0113766193389893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23181.5601224393</v>
      </c>
      <c r="C4173" s="4">
        <v>42353.6533796296</v>
      </c>
      <c r="D4173" s="3">
        <v>717.354375086851</v>
      </c>
      <c r="E4173" s="5">
        <v>7</v>
      </c>
      <c r="F4173" s="3">
        <v>1</v>
      </c>
      <c r="G4173" s="5">
        <v>0.364600121974945</v>
      </c>
      <c r="H4173" s="3">
        <v>3.63465070724487</v>
      </c>
      <c r="I4173" s="5">
        <v>2.18548984799641</v>
      </c>
      <c r="J4173" s="3">
        <v>1.38660487217535</v>
      </c>
      <c r="K4173" s="5">
        <v>8.36489852949849</v>
      </c>
      <c r="L4173" s="3">
        <v>5.16954805585182</v>
      </c>
      <c r="M4173" s="5">
        <v>0.00450530042871833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23182.5755831844</v>
      </c>
      <c r="C4174" s="4">
        <v>42353.6533912037</v>
      </c>
      <c r="D4174" s="3">
        <v>718.369835927096</v>
      </c>
      <c r="E4174" s="5">
        <v>7</v>
      </c>
      <c r="F4174" s="3">
        <v>1</v>
      </c>
      <c r="G4174" s="5">
        <v>0.455409169197083</v>
      </c>
      <c r="H4174" s="3">
        <v>3.64242959022522</v>
      </c>
      <c r="I4174" s="5">
        <v>2.18560132618353</v>
      </c>
      <c r="J4174" s="3">
        <v>1.38660487217535</v>
      </c>
      <c r="K4174" s="5">
        <v>8.36530404974557</v>
      </c>
      <c r="L4174" s="3">
        <v>5.16954805585182</v>
      </c>
      <c r="M4174" s="5">
        <v>0.0227532871067524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23183.5913590936</v>
      </c>
      <c r="C4175" s="4">
        <v>42353.6534027778</v>
      </c>
      <c r="D4175" s="3">
        <v>719.38561174114</v>
      </c>
      <c r="E4175" s="5">
        <v>7</v>
      </c>
      <c r="F4175" s="3">
        <v>1</v>
      </c>
      <c r="G4175" s="5">
        <v>1.11390948295593</v>
      </c>
      <c r="H4175" s="3">
        <v>3.69315457344055</v>
      </c>
      <c r="I4175" s="5">
        <v>2.18579557088377</v>
      </c>
      <c r="J4175" s="3">
        <v>1.38660487217535</v>
      </c>
      <c r="K4175" s="5">
        <v>8.36601711104358</v>
      </c>
      <c r="L4175" s="3">
        <v>5.16954805585182</v>
      </c>
      <c r="M4175" s="5">
        <v>0.0334816947579384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23184.5913660124</v>
      </c>
      <c r="C4176" s="4">
        <v>42353.6534143519</v>
      </c>
      <c r="D4176" s="3">
        <v>720.385618679946</v>
      </c>
      <c r="E4176" s="5">
        <v>7</v>
      </c>
      <c r="F4176" s="3">
        <v>1</v>
      </c>
      <c r="G4176" s="5">
        <v>1.09862470626831</v>
      </c>
      <c r="H4176" s="3">
        <v>3.69347858428955</v>
      </c>
      <c r="I4176" s="5">
        <v>2.18610345363038</v>
      </c>
      <c r="J4176" s="3">
        <v>1.38660487217535</v>
      </c>
      <c r="K4176" s="5">
        <v>8.36715428267228</v>
      </c>
      <c r="L4176" s="3">
        <v>5.16954805585182</v>
      </c>
      <c r="M4176" s="5">
        <v>0.0261565688997507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23185.5913796479</v>
      </c>
      <c r="C4177" s="4">
        <v>42353.6534259259</v>
      </c>
      <c r="D4177" s="3">
        <v>721.38563240564</v>
      </c>
      <c r="E4177" s="5">
        <v>7</v>
      </c>
      <c r="F4177" s="3">
        <v>1</v>
      </c>
      <c r="G4177" s="5">
        <v>0.820083796977997</v>
      </c>
      <c r="H4177" s="3">
        <v>3.67322111129761</v>
      </c>
      <c r="I4177" s="5">
        <v>2.18638080045937</v>
      </c>
      <c r="J4177" s="3">
        <v>1.38660487217535</v>
      </c>
      <c r="K4177" s="5">
        <v>8.3681770575225</v>
      </c>
      <c r="L4177" s="3">
        <v>5.16954805585182</v>
      </c>
      <c r="M4177" s="5">
        <v>0.00729274749755859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23186.6069999349</v>
      </c>
      <c r="C4178" s="4">
        <v>42353.6534375</v>
      </c>
      <c r="D4178" s="3">
        <v>722.401252772862</v>
      </c>
      <c r="E4178" s="5">
        <v>7</v>
      </c>
      <c r="F4178" s="3">
        <v>1</v>
      </c>
      <c r="G4178" s="5">
        <v>-0.000254341342952102</v>
      </c>
      <c r="H4178" s="3">
        <v>3.61163806915283</v>
      </c>
      <c r="I4178" s="5">
        <v>2.18652674845397</v>
      </c>
      <c r="J4178" s="3">
        <v>1.38660489249732</v>
      </c>
      <c r="K4178" s="5">
        <v>8.36871308533584</v>
      </c>
      <c r="L4178" s="3">
        <v>5.16954812925006</v>
      </c>
      <c r="M4178" s="5">
        <v>-0.00460252771154046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23187.6070033449</v>
      </c>
      <c r="C4179" s="4">
        <v>42353.6534490741</v>
      </c>
      <c r="D4179" s="3">
        <v>723.401256167848</v>
      </c>
      <c r="E4179" s="5">
        <v>7</v>
      </c>
      <c r="F4179" s="3">
        <v>1</v>
      </c>
      <c r="G4179" s="5">
        <v>-7.45214929338545e-5</v>
      </c>
      <c r="H4179" s="3">
        <v>3.61131405830383</v>
      </c>
      <c r="I4179" s="5">
        <v>2.18652674891054</v>
      </c>
      <c r="J4179" s="3">
        <v>1.38660495462808</v>
      </c>
      <c r="K4179" s="5">
        <v>8.36871308698474</v>
      </c>
      <c r="L4179" s="3">
        <v>5.1695483536256</v>
      </c>
      <c r="M4179" s="5">
        <v>-0.0062555312179029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23188.6071222824</v>
      </c>
      <c r="C4180" s="4">
        <v>42353.6534606482</v>
      </c>
      <c r="D4180" s="3">
        <v>724.401374929922</v>
      </c>
      <c r="E4180" s="5">
        <v>7</v>
      </c>
      <c r="F4180" s="3">
        <v>1</v>
      </c>
      <c r="G4180" s="5">
        <v>-7.45214929338545e-5</v>
      </c>
      <c r="H4180" s="3">
        <v>3.61131405830383</v>
      </c>
      <c r="I4180" s="5">
        <v>2.18652674891054</v>
      </c>
      <c r="J4180" s="3">
        <v>1.38660501706972</v>
      </c>
      <c r="K4180" s="5">
        <v>8.36871308698474</v>
      </c>
      <c r="L4180" s="3">
        <v>5.1695485791142</v>
      </c>
      <c r="M4180" s="5">
        <v>-0.0164329055696726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23189.6226927404</v>
      </c>
      <c r="C4181" s="4">
        <v>42353.6534722222</v>
      </c>
      <c r="D4181" s="3">
        <v>725.416945397971</v>
      </c>
      <c r="E4181" s="5">
        <v>7</v>
      </c>
      <c r="F4181" s="3">
        <v>1</v>
      </c>
      <c r="G4181" s="5">
        <v>-0.000254341342952102</v>
      </c>
      <c r="H4181" s="3">
        <v>3.61115193367004</v>
      </c>
      <c r="I4181" s="5">
        <v>2.18652674891054</v>
      </c>
      <c r="J4181" s="3">
        <v>1.38660507867946</v>
      </c>
      <c r="K4181" s="5">
        <v>8.36871308698474</v>
      </c>
      <c r="L4181" s="3">
        <v>5.16954880159518</v>
      </c>
      <c r="M4181" s="5">
        <v>-0.016530180349946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23190.6227787961</v>
      </c>
      <c r="C4182" s="4">
        <v>42353.6534837963</v>
      </c>
      <c r="D4182" s="3">
        <v>726.417031458668</v>
      </c>
      <c r="E4182" s="5">
        <v>7</v>
      </c>
      <c r="F4182" s="3">
        <v>1</v>
      </c>
      <c r="G4182" s="5">
        <v>-0.00043416119297035</v>
      </c>
      <c r="H4182" s="3">
        <v>3.61115193367004</v>
      </c>
      <c r="I4182" s="5">
        <v>2.18652674891054</v>
      </c>
      <c r="J4182" s="3">
        <v>1.38660514778286</v>
      </c>
      <c r="K4182" s="5">
        <v>8.36871308698474</v>
      </c>
      <c r="L4182" s="3">
        <v>5.16954905114033</v>
      </c>
      <c r="M4182" s="5">
        <v>-0.0124462600797415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23191.6380844251</v>
      </c>
      <c r="C4183" s="4">
        <v>42353.6534953704</v>
      </c>
      <c r="D4183" s="3">
        <v>727.432337097701</v>
      </c>
      <c r="E4183" s="5">
        <v>7</v>
      </c>
      <c r="F4183" s="3">
        <v>1</v>
      </c>
      <c r="G4183" s="5">
        <v>-0.000254341342952102</v>
      </c>
      <c r="H4183" s="3">
        <v>3.61131405830383</v>
      </c>
      <c r="I4183" s="5">
        <v>2.18652674891054</v>
      </c>
      <c r="J4183" s="3">
        <v>1.3866052120897</v>
      </c>
      <c r="K4183" s="5">
        <v>8.36871308698474</v>
      </c>
      <c r="L4183" s="3">
        <v>5.16954928336668</v>
      </c>
      <c r="M4183" s="5">
        <v>0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23192.638201508</v>
      </c>
      <c r="C4184" s="4">
        <v>42353.6535069445</v>
      </c>
      <c r="D4184" s="3">
        <v>728.432454170571</v>
      </c>
      <c r="E4184" s="5">
        <v>7</v>
      </c>
      <c r="F4184" s="3">
        <v>1</v>
      </c>
      <c r="G4184" s="5">
        <v>-0.0457487627863884</v>
      </c>
      <c r="H4184" s="3">
        <v>3.60791063308716</v>
      </c>
      <c r="I4184" s="5">
        <v>2.18652674891054</v>
      </c>
      <c r="J4184" s="3">
        <v>1.38661040063009</v>
      </c>
      <c r="K4184" s="5">
        <v>8.36871308698474</v>
      </c>
      <c r="L4184" s="3">
        <v>5.16956800356365</v>
      </c>
      <c r="M4184" s="5">
        <v>-0.000615835189819336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23193.6538130383</v>
      </c>
      <c r="C4185" s="4">
        <v>42353.6535185185</v>
      </c>
      <c r="D4185" s="3">
        <v>729.448065685764</v>
      </c>
      <c r="E4185" s="5">
        <v>7</v>
      </c>
      <c r="F4185" s="3">
        <v>1</v>
      </c>
      <c r="G4185" s="5">
        <v>-0.870582401752472</v>
      </c>
      <c r="H4185" s="3">
        <v>3.54519319534302</v>
      </c>
      <c r="I4185" s="5">
        <v>2.18652674891054</v>
      </c>
      <c r="J4185" s="3">
        <v>1.3867199759963</v>
      </c>
      <c r="K4185" s="5">
        <v>8.36871308698474</v>
      </c>
      <c r="L4185" s="3">
        <v>5.16995709416905</v>
      </c>
      <c r="M4185" s="5">
        <v>-0.0131917474791408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23194.6694118017</v>
      </c>
      <c r="C4186" s="4">
        <v>42353.6535300926</v>
      </c>
      <c r="D4186" s="3">
        <v>730.463664444213</v>
      </c>
      <c r="E4186" s="5">
        <v>7</v>
      </c>
      <c r="F4186" s="3">
        <v>1</v>
      </c>
      <c r="G4186" s="5">
        <v>-1.06802463531494</v>
      </c>
      <c r="H4186" s="3">
        <v>3.52914929389954</v>
      </c>
      <c r="I4186" s="5">
        <v>2.18652674891054</v>
      </c>
      <c r="J4186" s="3">
        <v>1.38698958774186</v>
      </c>
      <c r="K4186" s="5">
        <v>8.36871308698474</v>
      </c>
      <c r="L4186" s="3">
        <v>5.17091084977146</v>
      </c>
      <c r="M4186" s="5">
        <v>-0.0164005272090435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23195.6850279484</v>
      </c>
      <c r="C4187" s="4">
        <v>42353.6535416667</v>
      </c>
      <c r="D4187" s="3">
        <v>731.479280590932</v>
      </c>
      <c r="E4187" s="5">
        <v>7</v>
      </c>
      <c r="F4187" s="3">
        <v>1</v>
      </c>
      <c r="G4187" s="5">
        <v>-1.66556596755981</v>
      </c>
      <c r="H4187" s="3">
        <v>3.48280000686645</v>
      </c>
      <c r="I4187" s="5">
        <v>2.18652674891054</v>
      </c>
      <c r="J4187" s="3">
        <v>1.38736609566985</v>
      </c>
      <c r="K4187" s="5">
        <v>8.36871308698474</v>
      </c>
      <c r="L4187" s="3">
        <v>5.1722299977162</v>
      </c>
      <c r="M4187" s="5">
        <v>-0.0257028099149466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23196.6850346717</v>
      </c>
      <c r="C4188" s="4">
        <v>42353.6535532407</v>
      </c>
      <c r="D4188" s="3">
        <v>732.479287329238</v>
      </c>
      <c r="E4188" s="5">
        <v>7</v>
      </c>
      <c r="F4188" s="3">
        <v>1</v>
      </c>
      <c r="G4188" s="5">
        <v>-2.0403106212616</v>
      </c>
      <c r="H4188" s="3">
        <v>3.45265674591064</v>
      </c>
      <c r="I4188" s="5">
        <v>2.18652674891054</v>
      </c>
      <c r="J4188" s="3">
        <v>1.38787512670812</v>
      </c>
      <c r="K4188" s="5">
        <v>8.36871308698474</v>
      </c>
      <c r="L4188" s="3">
        <v>5.1739952571834</v>
      </c>
      <c r="M4188" s="5">
        <v>-0.0317314639687538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23197.7006393499</v>
      </c>
      <c r="C4189" s="4">
        <v>42353.6535648148</v>
      </c>
      <c r="D4189" s="3">
        <v>733.494891992381</v>
      </c>
      <c r="E4189" s="5">
        <v>7</v>
      </c>
      <c r="F4189" s="3">
        <v>1</v>
      </c>
      <c r="G4189" s="5">
        <v>-1.2050473690033</v>
      </c>
      <c r="H4189" s="3">
        <v>3.515212059021</v>
      </c>
      <c r="I4189" s="5">
        <v>2.18652674891054</v>
      </c>
      <c r="J4189" s="3">
        <v>1.38834199858252</v>
      </c>
      <c r="K4189" s="5">
        <v>8.36871308698474</v>
      </c>
      <c r="L4189" s="3">
        <v>5.1756170019148</v>
      </c>
      <c r="M4189" s="5">
        <v>-0.0185073371976614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23198.70078547</v>
      </c>
      <c r="C4190" s="4">
        <v>42353.6535763889</v>
      </c>
      <c r="D4190" s="3">
        <v>734.495038237846</v>
      </c>
      <c r="E4190" s="5">
        <v>7</v>
      </c>
      <c r="F4190" s="3">
        <v>1</v>
      </c>
      <c r="G4190" s="5">
        <v>-1.74666476249695</v>
      </c>
      <c r="H4190" s="3">
        <v>3.47340059280395</v>
      </c>
      <c r="I4190" s="5">
        <v>2.18652674891054</v>
      </c>
      <c r="J4190" s="3">
        <v>1.38874733741655</v>
      </c>
      <c r="K4190" s="5">
        <v>8.36871308698474</v>
      </c>
      <c r="L4190" s="3">
        <v>5.17703243383225</v>
      </c>
      <c r="M4190" s="5">
        <v>-0.0143585205078125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23199.7162526511</v>
      </c>
      <c r="C4191" s="4">
        <v>42353.653587963</v>
      </c>
      <c r="D4191" s="3">
        <v>735.51050529857</v>
      </c>
      <c r="E4191" s="5">
        <v>7</v>
      </c>
      <c r="F4191" s="3">
        <v>1</v>
      </c>
      <c r="G4191" s="5">
        <v>-1.89393723011017</v>
      </c>
      <c r="H4191" s="3">
        <v>3.46124601364136</v>
      </c>
      <c r="I4191" s="5">
        <v>2.18652674891054</v>
      </c>
      <c r="J4191" s="3">
        <v>1.38925982601327</v>
      </c>
      <c r="K4191" s="5">
        <v>8.36871308698474</v>
      </c>
      <c r="L4191" s="3">
        <v>5.1788093835503</v>
      </c>
      <c r="M4191" s="5">
        <v>-0.0135806556791067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23200.7318686274</v>
      </c>
      <c r="C4192" s="4">
        <v>42353.653599537</v>
      </c>
      <c r="D4192" s="3">
        <v>736.52612126484</v>
      </c>
      <c r="E4192" s="5">
        <v>7</v>
      </c>
      <c r="F4192" s="3">
        <v>1</v>
      </c>
      <c r="G4192" s="5">
        <v>-1.72652494907379</v>
      </c>
      <c r="H4192" s="3">
        <v>3.47291421890259</v>
      </c>
      <c r="I4192" s="5">
        <v>2.18652674891054</v>
      </c>
      <c r="J4192" s="3">
        <v>1.38977089566325</v>
      </c>
      <c r="K4192" s="5">
        <v>8.36871308698474</v>
      </c>
      <c r="L4192" s="3">
        <v>5.18058103092355</v>
      </c>
      <c r="M4192" s="5">
        <v>-0.00191235542297363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23201.7475128289</v>
      </c>
      <c r="C4193" s="4">
        <v>42353.6536111111</v>
      </c>
      <c r="D4193" s="3">
        <v>737.541765571634</v>
      </c>
      <c r="E4193" s="5">
        <v>7</v>
      </c>
      <c r="F4193" s="3">
        <v>1</v>
      </c>
      <c r="G4193" s="5">
        <v>-2.17697358131409</v>
      </c>
      <c r="H4193" s="3">
        <v>3.43742299079895</v>
      </c>
      <c r="I4193" s="5">
        <v>2.18652674891054</v>
      </c>
      <c r="J4193" s="3">
        <v>1.39032151234811</v>
      </c>
      <c r="K4193" s="5">
        <v>8.36871308698474</v>
      </c>
      <c r="L4193" s="3">
        <v>5.18248253186398</v>
      </c>
      <c r="M4193" s="5">
        <v>-0.00294952397234738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23202.7631005198</v>
      </c>
      <c r="C4194" s="4">
        <v>42353.6536226852</v>
      </c>
      <c r="D4194" s="3">
        <v>738.557353162292</v>
      </c>
      <c r="E4194" s="5">
        <v>7</v>
      </c>
      <c r="F4194" s="3">
        <v>1</v>
      </c>
      <c r="G4194" s="5">
        <v>-2.09587478637695</v>
      </c>
      <c r="H4194" s="3">
        <v>3.44277095794678</v>
      </c>
      <c r="I4194" s="5">
        <v>2.18652674891054</v>
      </c>
      <c r="J4194" s="3">
        <v>1.3909236799737</v>
      </c>
      <c r="K4194" s="5">
        <v>8.36871308698474</v>
      </c>
      <c r="L4194" s="3">
        <v>5.18455408408475</v>
      </c>
      <c r="M4194" s="5">
        <v>-0.0144557952880859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23203.7631006366</v>
      </c>
      <c r="C4195" s="4">
        <v>42353.6536342593</v>
      </c>
      <c r="D4195" s="3">
        <v>739.557353374359</v>
      </c>
      <c r="E4195" s="5">
        <v>7</v>
      </c>
      <c r="F4195" s="3">
        <v>1</v>
      </c>
      <c r="G4195" s="5">
        <v>-2.00039052963257</v>
      </c>
      <c r="H4195" s="3">
        <v>3.44892930984497</v>
      </c>
      <c r="I4195" s="5">
        <v>2.18652674891054</v>
      </c>
      <c r="J4195" s="3">
        <v>1.39149238032897</v>
      </c>
      <c r="K4195" s="5">
        <v>8.36871308698474</v>
      </c>
      <c r="L4195" s="3">
        <v>5.18651371378856</v>
      </c>
      <c r="M4195" s="5">
        <v>-0.00479698181152344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23204.7787378407</v>
      </c>
      <c r="C4196" s="4">
        <v>42353.6536458333</v>
      </c>
      <c r="D4196" s="3">
        <v>740.572990498278</v>
      </c>
      <c r="E4196" s="5">
        <v>7</v>
      </c>
      <c r="F4196" s="3">
        <v>1</v>
      </c>
      <c r="G4196" s="5">
        <v>-1.62564599514008</v>
      </c>
      <c r="H4196" s="3">
        <v>3.47696590423584</v>
      </c>
      <c r="I4196" s="5">
        <v>2.18652674891054</v>
      </c>
      <c r="J4196" s="3">
        <v>1.39199978932822</v>
      </c>
      <c r="K4196" s="5">
        <v>8.36871308698474</v>
      </c>
      <c r="L4196" s="3">
        <v>5.18827066218188</v>
      </c>
      <c r="M4196" s="5">
        <v>0.00320882792584598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23205.7943774007</v>
      </c>
      <c r="C4197" s="4">
        <v>42353.6536574074</v>
      </c>
      <c r="D4197" s="3">
        <v>741.58863013846</v>
      </c>
      <c r="E4197" s="5">
        <v>7</v>
      </c>
      <c r="F4197" s="3">
        <v>1</v>
      </c>
      <c r="G4197" s="5">
        <v>-1.69667482376099</v>
      </c>
      <c r="H4197" s="3">
        <v>3.47129368782043</v>
      </c>
      <c r="I4197" s="5">
        <v>2.18652674891054</v>
      </c>
      <c r="J4197" s="3">
        <v>1.3924694774267</v>
      </c>
      <c r="K4197" s="5">
        <v>8.36871308698474</v>
      </c>
      <c r="L4197" s="3">
        <v>5.18990227528645</v>
      </c>
      <c r="M4197" s="5">
        <v>-0.000259304040810093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23206.8099553023</v>
      </c>
      <c r="C4198" s="4">
        <v>42353.6536689815</v>
      </c>
      <c r="D4198" s="3">
        <v>742.604207949783</v>
      </c>
      <c r="E4198" s="5">
        <v>7</v>
      </c>
      <c r="F4198" s="3">
        <v>1</v>
      </c>
      <c r="G4198" s="5">
        <v>-1.18976259231567</v>
      </c>
      <c r="H4198" s="3">
        <v>3.50986409187317</v>
      </c>
      <c r="I4198" s="5">
        <v>2.18652674891054</v>
      </c>
      <c r="J4198" s="3">
        <v>1.392866712745</v>
      </c>
      <c r="K4198" s="5">
        <v>8.36871308698474</v>
      </c>
      <c r="L4198" s="3">
        <v>5.1912885423107</v>
      </c>
      <c r="M4198" s="5">
        <v>0.0144882202148437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23207.8099597348</v>
      </c>
      <c r="C4199" s="4">
        <v>42353.6536805556</v>
      </c>
      <c r="D4199" s="3">
        <v>743.604212472576</v>
      </c>
      <c r="E4199" s="5">
        <v>7</v>
      </c>
      <c r="F4199" s="3">
        <v>1</v>
      </c>
      <c r="G4199" s="5">
        <v>-1.07881379127502</v>
      </c>
      <c r="H4199" s="3">
        <v>3.5181291103363</v>
      </c>
      <c r="I4199" s="5">
        <v>2.18652674891054</v>
      </c>
      <c r="J4199" s="3">
        <v>1.39317939643269</v>
      </c>
      <c r="K4199" s="5">
        <v>8.36871308698474</v>
      </c>
      <c r="L4199" s="3">
        <v>5.19238746535432</v>
      </c>
      <c r="M4199" s="5">
        <v>0.0151364328339696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23208.8255862223</v>
      </c>
      <c r="C4200" s="4">
        <v>42353.6536921296</v>
      </c>
      <c r="D4200" s="3">
        <v>744.619838995115</v>
      </c>
      <c r="E4200" s="5">
        <v>7</v>
      </c>
      <c r="F4200" s="3">
        <v>1</v>
      </c>
      <c r="G4200" s="5">
        <v>-0.810522556304932</v>
      </c>
      <c r="H4200" s="3">
        <v>3.5390350818634</v>
      </c>
      <c r="I4200" s="5">
        <v>2.18652674891054</v>
      </c>
      <c r="J4200" s="3">
        <v>1.3934394904268</v>
      </c>
      <c r="K4200" s="5">
        <v>8.36871308698474</v>
      </c>
      <c r="L4200" s="3">
        <v>5.19330531427619</v>
      </c>
      <c r="M4200" s="5">
        <v>0.0180211551487446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23209.8256034968</v>
      </c>
      <c r="C4201" s="4">
        <v>42353.6537037037</v>
      </c>
      <c r="D4201" s="3">
        <v>745.619856169391</v>
      </c>
      <c r="E4201" s="5">
        <v>7</v>
      </c>
      <c r="F4201" s="3">
        <v>1</v>
      </c>
      <c r="G4201" s="5">
        <v>-0.967145681381226</v>
      </c>
      <c r="H4201" s="3">
        <v>3.5272045135498</v>
      </c>
      <c r="I4201" s="5">
        <v>2.18652674891054</v>
      </c>
      <c r="J4201" s="3">
        <v>1.39369046478311</v>
      </c>
      <c r="K4201" s="5">
        <v>8.36871308698474</v>
      </c>
      <c r="L4201" s="3">
        <v>5.19419165736381</v>
      </c>
      <c r="M4201" s="5">
        <v>0.0100153442472219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23210.8408614823</v>
      </c>
      <c r="C4202" s="4">
        <v>42353.6537152778</v>
      </c>
      <c r="D4202" s="3">
        <v>746.635113904215</v>
      </c>
      <c r="E4202" s="5">
        <v>7</v>
      </c>
      <c r="F4202" s="3">
        <v>1</v>
      </c>
      <c r="G4202" s="5">
        <v>-0.840552508831024</v>
      </c>
      <c r="H4202" s="3">
        <v>3.53709030151367</v>
      </c>
      <c r="I4202" s="5">
        <v>2.18652674891054</v>
      </c>
      <c r="J4202" s="3">
        <v>1.39394180211376</v>
      </c>
      <c r="K4202" s="5">
        <v>8.36871308698474</v>
      </c>
      <c r="L4202" s="3">
        <v>5.19507956874224</v>
      </c>
      <c r="M4202" s="5">
        <v>0.0131593225523829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23211.8411883973</v>
      </c>
      <c r="C4203" s="4">
        <v>42353.6537268519</v>
      </c>
      <c r="D4203" s="3">
        <v>747.635441069893</v>
      </c>
      <c r="E4203" s="5">
        <v>7</v>
      </c>
      <c r="F4203" s="3">
        <v>1</v>
      </c>
      <c r="G4203" s="5">
        <v>-0.450343430042267</v>
      </c>
      <c r="H4203" s="3">
        <v>3.56707143783569</v>
      </c>
      <c r="I4203" s="5">
        <v>2.18652674891054</v>
      </c>
      <c r="J4203" s="3">
        <v>1.39410934592218</v>
      </c>
      <c r="K4203" s="5">
        <v>8.36871308698474</v>
      </c>
      <c r="L4203" s="3">
        <v>5.19567446726818</v>
      </c>
      <c r="M4203" s="5">
        <v>0.0114738941192627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23212.8568588993</v>
      </c>
      <c r="C4204" s="4">
        <v>42353.6537384259</v>
      </c>
      <c r="D4204" s="3">
        <v>748.651111662098</v>
      </c>
      <c r="E4204" s="5">
        <v>7</v>
      </c>
      <c r="F4204" s="3">
        <v>1</v>
      </c>
      <c r="G4204" s="5">
        <v>0.0153899854049087</v>
      </c>
      <c r="H4204" s="3">
        <v>3.60321092605591</v>
      </c>
      <c r="I4204" s="5">
        <v>2.18652932631134</v>
      </c>
      <c r="J4204" s="3">
        <v>1.39415816349865</v>
      </c>
      <c r="K4204" s="5">
        <v>8.36872237261353</v>
      </c>
      <c r="L4204" s="3">
        <v>5.19584863895466</v>
      </c>
      <c r="M4204" s="5">
        <v>0.016983937472105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23213.8724074177</v>
      </c>
      <c r="C4205" s="4">
        <v>42353.65375</v>
      </c>
      <c r="D4205" s="3">
        <v>749.666660060227</v>
      </c>
      <c r="E4205" s="5">
        <v>7</v>
      </c>
      <c r="F4205" s="3">
        <v>1</v>
      </c>
      <c r="G4205" s="5">
        <v>-0.27843564748764</v>
      </c>
      <c r="H4205" s="3">
        <v>3.58133268356323</v>
      </c>
      <c r="I4205" s="5">
        <v>2.18653084651166</v>
      </c>
      <c r="J4205" s="3">
        <v>1.39420828875759</v>
      </c>
      <c r="K4205" s="5">
        <v>8.36872785025873</v>
      </c>
      <c r="L4205" s="3">
        <v>5.19602815949537</v>
      </c>
      <c r="M4205" s="5">
        <v>0.00845952052623034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23214.8880107175</v>
      </c>
      <c r="C4206" s="4">
        <v>42353.6537615741</v>
      </c>
      <c r="D4206" s="3">
        <v>750.682263485288</v>
      </c>
      <c r="E4206" s="5">
        <v>7</v>
      </c>
      <c r="F4206" s="3">
        <v>1</v>
      </c>
      <c r="G4206" s="5">
        <v>-0.116597786545753</v>
      </c>
      <c r="H4206" s="3">
        <v>3.59413552284241</v>
      </c>
      <c r="I4206" s="5">
        <v>2.18653084651166</v>
      </c>
      <c r="J4206" s="3">
        <v>1.39425769762407</v>
      </c>
      <c r="K4206" s="5">
        <v>8.36872785025873</v>
      </c>
      <c r="L4206" s="3">
        <v>5.19620538131659</v>
      </c>
      <c r="M4206" s="5">
        <v>0.0133537771180272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23215.9036394505</v>
      </c>
      <c r="C4207" s="4">
        <v>42353.6537731482</v>
      </c>
      <c r="D4207" s="3">
        <v>751.697892093016</v>
      </c>
      <c r="E4207" s="5">
        <v>7</v>
      </c>
      <c r="F4207" s="3">
        <v>1</v>
      </c>
      <c r="G4207" s="5">
        <v>0.141803339123726</v>
      </c>
      <c r="H4207" s="3">
        <v>3.61439323425293</v>
      </c>
      <c r="I4207" s="5">
        <v>2.18655676965117</v>
      </c>
      <c r="J4207" s="3">
        <v>1.39426832621269</v>
      </c>
      <c r="K4207" s="5">
        <v>8.36882153784481</v>
      </c>
      <c r="L4207" s="3">
        <v>5.19624358255903</v>
      </c>
      <c r="M4207" s="5">
        <v>0.0154605861753225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23216.9192969752</v>
      </c>
      <c r="C4208" s="4">
        <v>42353.6537847222</v>
      </c>
      <c r="D4208" s="3">
        <v>752.71354963274</v>
      </c>
      <c r="E4208" s="5">
        <v>7</v>
      </c>
      <c r="F4208" s="3">
        <v>1</v>
      </c>
      <c r="G4208" s="5">
        <v>0.263361573219299</v>
      </c>
      <c r="H4208" s="3">
        <v>3.62427878379822</v>
      </c>
      <c r="I4208" s="5">
        <v>2.18661998375046</v>
      </c>
      <c r="J4208" s="3">
        <v>1.39426832621269</v>
      </c>
      <c r="K4208" s="5">
        <v>8.36905050958535</v>
      </c>
      <c r="L4208" s="3">
        <v>5.19624358255903</v>
      </c>
      <c r="M4208" s="5">
        <v>0.0114090442657471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23217.9349353172</v>
      </c>
      <c r="C4209" s="4">
        <v>42353.6537962963</v>
      </c>
      <c r="D4209" s="3">
        <v>753.729188044865</v>
      </c>
      <c r="E4209" s="5">
        <v>7</v>
      </c>
      <c r="F4209" s="3">
        <v>1</v>
      </c>
      <c r="G4209" s="5">
        <v>0.67838579416275</v>
      </c>
      <c r="H4209" s="3">
        <v>3.65685296058655</v>
      </c>
      <c r="I4209" s="5">
        <v>2.18677531671418</v>
      </c>
      <c r="J4209" s="3">
        <v>1.39426832621269</v>
      </c>
      <c r="K4209" s="5">
        <v>8.36961771270776</v>
      </c>
      <c r="L4209" s="3">
        <v>5.19624358255903</v>
      </c>
      <c r="M4209" s="5">
        <v>0.0107284067198634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23218.9504802817</v>
      </c>
      <c r="C4210" s="4">
        <v>42353.6538078704</v>
      </c>
      <c r="D4210" s="3">
        <v>754.744733019475</v>
      </c>
      <c r="E4210" s="5">
        <v>7</v>
      </c>
      <c r="F4210" s="3">
        <v>1</v>
      </c>
      <c r="G4210" s="5">
        <v>1.07830512523651</v>
      </c>
      <c r="H4210" s="3">
        <v>3.68861675262451</v>
      </c>
      <c r="I4210" s="5">
        <v>2.1870465049432</v>
      </c>
      <c r="J4210" s="3">
        <v>1.39426832621269</v>
      </c>
      <c r="K4210" s="5">
        <v>8.37061608879357</v>
      </c>
      <c r="L4210" s="3">
        <v>5.19624358255903</v>
      </c>
      <c r="M4210" s="5">
        <v>0.021424388512969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23219.9504992304</v>
      </c>
      <c r="C4211" s="4">
        <v>42353.6538194445</v>
      </c>
      <c r="D4211" s="3">
        <v>755.744751877942</v>
      </c>
      <c r="E4211" s="5">
        <v>7</v>
      </c>
      <c r="F4211" s="3">
        <v>1</v>
      </c>
      <c r="G4211" s="5">
        <v>1.01231122016907</v>
      </c>
      <c r="H4211" s="3">
        <v>3.68472743034363</v>
      </c>
      <c r="I4211" s="5">
        <v>2.18733283847425</v>
      </c>
      <c r="J4211" s="3">
        <v>1.39426832621269</v>
      </c>
      <c r="K4211" s="5">
        <v>8.37167139547832</v>
      </c>
      <c r="L4211" s="3">
        <v>5.19624358255903</v>
      </c>
      <c r="M4211" s="5">
        <v>0.0180859565734863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23220.9661279234</v>
      </c>
      <c r="C4212" s="4">
        <v>42353.6538310185</v>
      </c>
      <c r="D4212" s="3">
        <v>756.76038058592</v>
      </c>
      <c r="E4212" s="5">
        <v>7</v>
      </c>
      <c r="F4212" s="3">
        <v>1</v>
      </c>
      <c r="G4212" s="5">
        <v>1.17414915561676</v>
      </c>
      <c r="H4212" s="3">
        <v>3.69801640510559</v>
      </c>
      <c r="I4212" s="5">
        <v>2.18765143001479</v>
      </c>
      <c r="J4212" s="3">
        <v>1.39426832621269</v>
      </c>
      <c r="K4212" s="5">
        <v>8.37284842217829</v>
      </c>
      <c r="L4212" s="3">
        <v>5.19624358255903</v>
      </c>
      <c r="M4212" s="5">
        <v>0.0166598316282034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23221.9817096845</v>
      </c>
      <c r="C4213" s="4">
        <v>42353.6538425926</v>
      </c>
      <c r="D4213" s="3">
        <v>757.775962327021</v>
      </c>
      <c r="E4213" s="5">
        <v>7</v>
      </c>
      <c r="F4213" s="3">
        <v>1</v>
      </c>
      <c r="G4213" s="5">
        <v>0.986597001552582</v>
      </c>
      <c r="H4213" s="3">
        <v>3.68456530570984</v>
      </c>
      <c r="I4213" s="5">
        <v>2.18794363098949</v>
      </c>
      <c r="J4213" s="3">
        <v>1.39426832621269</v>
      </c>
      <c r="K4213" s="5">
        <v>8.37392620639982</v>
      </c>
      <c r="L4213" s="3">
        <v>5.19624358255903</v>
      </c>
      <c r="M4213" s="5">
        <v>0.0120248794555664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23222.9817528735</v>
      </c>
      <c r="C4214" s="4">
        <v>42353.6538541667</v>
      </c>
      <c r="D4214" s="3">
        <v>758.776005536084</v>
      </c>
      <c r="E4214" s="5">
        <v>7</v>
      </c>
      <c r="F4214" s="3">
        <v>1</v>
      </c>
      <c r="G4214" s="5">
        <v>0.526437997817993</v>
      </c>
      <c r="H4214" s="3">
        <v>3.65020847320557</v>
      </c>
      <c r="I4214" s="5">
        <v>2.18812185635113</v>
      </c>
      <c r="J4214" s="3">
        <v>1.39426832621269</v>
      </c>
      <c r="K4214" s="5">
        <v>8.37457910746516</v>
      </c>
      <c r="L4214" s="3">
        <v>5.19624358255903</v>
      </c>
      <c r="M4214" s="5">
        <v>-0.00139374728314579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23223.9972306058</v>
      </c>
      <c r="C4215" s="4">
        <v>42353.6538657407</v>
      </c>
      <c r="D4215" s="3">
        <v>759.791483248314</v>
      </c>
      <c r="E4215" s="5">
        <v>7</v>
      </c>
      <c r="F4215" s="3">
        <v>1</v>
      </c>
      <c r="G4215" s="5">
        <v>0.672811329364777</v>
      </c>
      <c r="H4215" s="3">
        <v>3.66187691688538</v>
      </c>
      <c r="I4215" s="5">
        <v>2.18830147467231</v>
      </c>
      <c r="J4215" s="3">
        <v>1.39426832621269</v>
      </c>
      <c r="K4215" s="5">
        <v>8.37523637003205</v>
      </c>
      <c r="L4215" s="3">
        <v>5.19624358255903</v>
      </c>
      <c r="M4215" s="5">
        <v>-0.00534796714782715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23224.9973553428</v>
      </c>
      <c r="C4216" s="4">
        <v>42353.6538773148</v>
      </c>
      <c r="D4216" s="3">
        <v>760.791608080492</v>
      </c>
      <c r="E4216" s="5">
        <v>7</v>
      </c>
      <c r="F4216" s="3">
        <v>1</v>
      </c>
      <c r="G4216" s="5">
        <v>-7.45214929338545e-5</v>
      </c>
      <c r="H4216" s="3">
        <v>3.61066579818726</v>
      </c>
      <c r="I4216" s="5">
        <v>2.18834530941948</v>
      </c>
      <c r="J4216" s="3">
        <v>1.39426837101341</v>
      </c>
      <c r="K4216" s="5">
        <v>8.37539680740077</v>
      </c>
      <c r="L4216" s="3">
        <v>5.19624374432504</v>
      </c>
      <c r="M4216" s="5">
        <v>-0.0148123260587454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23226.0130428922</v>
      </c>
      <c r="C4217" s="4">
        <v>42353.6538888889</v>
      </c>
      <c r="D4217" s="3">
        <v>761.807295629894</v>
      </c>
      <c r="E4217" s="5">
        <v>7</v>
      </c>
      <c r="F4217" s="3">
        <v>1</v>
      </c>
      <c r="G4217" s="5">
        <v>-7.45214929338545e-5</v>
      </c>
      <c r="H4217" s="3">
        <v>3.61034154891968</v>
      </c>
      <c r="I4217" s="5">
        <v>2.18834530941948</v>
      </c>
      <c r="J4217" s="3">
        <v>1.39426842716835</v>
      </c>
      <c r="K4217" s="5">
        <v>8.37539680740077</v>
      </c>
      <c r="L4217" s="3">
        <v>5.19624394707025</v>
      </c>
      <c r="M4217" s="5">
        <v>-0.0175997726619244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23227.0286237561</v>
      </c>
      <c r="C4218" s="4">
        <v>42353.653900463</v>
      </c>
      <c r="D4218" s="3">
        <v>762.822876518876</v>
      </c>
      <c r="E4218" s="5">
        <v>7</v>
      </c>
      <c r="F4218" s="3">
        <v>1</v>
      </c>
      <c r="G4218" s="5">
        <v>-7.45214929338545e-5</v>
      </c>
      <c r="H4218" s="3">
        <v>3.61034154891968</v>
      </c>
      <c r="I4218" s="5">
        <v>2.18834530941948</v>
      </c>
      <c r="J4218" s="3">
        <v>1.39426848447871</v>
      </c>
      <c r="K4218" s="5">
        <v>8.37539680740077</v>
      </c>
      <c r="L4218" s="3">
        <v>5.19624415397941</v>
      </c>
      <c r="M4218" s="5">
        <v>-0.0149419782683253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23228.0442494816</v>
      </c>
      <c r="C4219" s="4">
        <v>42353.653912037</v>
      </c>
      <c r="D4219" s="3">
        <v>763.838502229394</v>
      </c>
      <c r="E4219" s="5">
        <v>7</v>
      </c>
      <c r="F4219" s="3">
        <v>1</v>
      </c>
      <c r="G4219" s="5">
        <v>-0.000254341342952102</v>
      </c>
      <c r="H4219" s="3">
        <v>3.61034154891968</v>
      </c>
      <c r="I4219" s="5">
        <v>2.18834530941948</v>
      </c>
      <c r="J4219" s="3">
        <v>1.39426854452402</v>
      </c>
      <c r="K4219" s="5">
        <v>8.37539680740077</v>
      </c>
      <c r="L4219" s="3">
        <v>5.19624437076122</v>
      </c>
      <c r="M4219" s="5">
        <v>-0.00797338504344225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23229.0599113271</v>
      </c>
      <c r="C4220" s="4">
        <v>42353.6539236111</v>
      </c>
      <c r="D4220" s="3">
        <v>764.854164104907</v>
      </c>
      <c r="E4220" s="5">
        <v>7</v>
      </c>
      <c r="F4220" s="3">
        <v>1</v>
      </c>
      <c r="G4220" s="5">
        <v>-0.0511433593928814</v>
      </c>
      <c r="H4220" s="3">
        <v>3.60645222663879</v>
      </c>
      <c r="I4220" s="5">
        <v>2.18834530955248</v>
      </c>
      <c r="J4220" s="3">
        <v>1.3942803037845</v>
      </c>
      <c r="K4220" s="5">
        <v>8.37539680788095</v>
      </c>
      <c r="L4220" s="3">
        <v>5.19628677981733</v>
      </c>
      <c r="M4220" s="5">
        <v>-0.0110525134950876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23230.0755002059</v>
      </c>
      <c r="C4221" s="4">
        <v>42353.6539351852</v>
      </c>
      <c r="D4221" s="3">
        <v>765.869753003821</v>
      </c>
      <c r="E4221" s="5">
        <v>7</v>
      </c>
      <c r="F4221" s="3">
        <v>1</v>
      </c>
      <c r="G4221" s="5">
        <v>-0.000254341342952102</v>
      </c>
      <c r="H4221" s="3">
        <v>3.61034154891968</v>
      </c>
      <c r="I4221" s="5">
        <v>2.18834530955248</v>
      </c>
      <c r="J4221" s="3">
        <v>1.39428279322341</v>
      </c>
      <c r="K4221" s="5">
        <v>8.37539680788095</v>
      </c>
      <c r="L4221" s="3">
        <v>5.19629575841671</v>
      </c>
      <c r="M4221" s="5">
        <v>-3.24249267578125e-5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23231.0910790248</v>
      </c>
      <c r="C4222" s="4">
        <v>42353.6539467593</v>
      </c>
      <c r="D4222" s="3">
        <v>766.885331787563</v>
      </c>
      <c r="E4222" s="5">
        <v>7</v>
      </c>
      <c r="F4222" s="3">
        <v>1</v>
      </c>
      <c r="G4222" s="5">
        <v>-7.45214929338545e-5</v>
      </c>
      <c r="H4222" s="3">
        <v>3.61050367355347</v>
      </c>
      <c r="I4222" s="5">
        <v>2.18834531046855</v>
      </c>
      <c r="J4222" s="3">
        <v>1.39428284755289</v>
      </c>
      <c r="K4222" s="5">
        <v>8.37539681118848</v>
      </c>
      <c r="L4222" s="3">
        <v>5.19629595456326</v>
      </c>
      <c r="M4222" s="5">
        <v>0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23232.0911293064</v>
      </c>
      <c r="C4223" s="4">
        <v>42353.6539583333</v>
      </c>
      <c r="D4223" s="3">
        <v>767.885382039151</v>
      </c>
      <c r="E4223" s="5">
        <v>7</v>
      </c>
      <c r="F4223" s="3">
        <v>1</v>
      </c>
      <c r="G4223" s="5">
        <v>-0.962110698223114</v>
      </c>
      <c r="H4223" s="3">
        <v>3.53676605224609</v>
      </c>
      <c r="I4223" s="5">
        <v>2.18834531046855</v>
      </c>
      <c r="J4223" s="3">
        <v>1.39451258212801</v>
      </c>
      <c r="K4223" s="5">
        <v>8.37539681118848</v>
      </c>
      <c r="L4223" s="3">
        <v>5.19710873774906</v>
      </c>
      <c r="M4223" s="5">
        <v>-0.0146827222779393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23233.1064459428</v>
      </c>
      <c r="C4224" s="4">
        <v>42353.6539699074</v>
      </c>
      <c r="D4224" s="3">
        <v>768.900698595351</v>
      </c>
      <c r="E4224" s="5">
        <v>7</v>
      </c>
      <c r="F4224" s="3">
        <v>1</v>
      </c>
      <c r="G4224" s="5">
        <v>-1.06784474849701</v>
      </c>
      <c r="H4224" s="3">
        <v>3.52769088745117</v>
      </c>
      <c r="I4224" s="5">
        <v>2.18834531046855</v>
      </c>
      <c r="J4224" s="3">
        <v>1.39480509324012</v>
      </c>
      <c r="K4224" s="5">
        <v>8.37539681118848</v>
      </c>
      <c r="L4224" s="3">
        <v>5.19814107104544</v>
      </c>
      <c r="M4224" s="5">
        <v>-0.0157522670924664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23234.1066379823</v>
      </c>
      <c r="C4225" s="4">
        <v>42353.6539814815</v>
      </c>
      <c r="D4225" s="3">
        <v>769.900890639784</v>
      </c>
      <c r="E4225" s="5">
        <v>7</v>
      </c>
      <c r="F4225" s="3">
        <v>1</v>
      </c>
      <c r="G4225" s="5">
        <v>-1.78208923339844</v>
      </c>
      <c r="H4225" s="3">
        <v>3.4721040725708</v>
      </c>
      <c r="I4225" s="5">
        <v>2.18834531046855</v>
      </c>
      <c r="J4225" s="3">
        <v>1.39527993186761</v>
      </c>
      <c r="K4225" s="5">
        <v>8.37539681118848</v>
      </c>
      <c r="L4225" s="3">
        <v>5.19979245658674</v>
      </c>
      <c r="M4225" s="5">
        <v>-0.0276151187717915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23235.122264199</v>
      </c>
      <c r="C4226" s="4">
        <v>42353.6539930556</v>
      </c>
      <c r="D4226" s="3">
        <v>770.916516846537</v>
      </c>
      <c r="E4226" s="5">
        <v>7</v>
      </c>
      <c r="F4226" s="3">
        <v>1</v>
      </c>
      <c r="G4226" s="5">
        <v>-2.39977049827576</v>
      </c>
      <c r="H4226" s="3">
        <v>3.42283773422241</v>
      </c>
      <c r="I4226" s="5">
        <v>2.18834531046855</v>
      </c>
      <c r="J4226" s="3">
        <v>1.39593547369536</v>
      </c>
      <c r="K4226" s="5">
        <v>8.37539681118848</v>
      </c>
      <c r="L4226" s="3">
        <v>5.20204007240769</v>
      </c>
      <c r="M4226" s="5">
        <v>-0.037500761449337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23236.1378802204</v>
      </c>
      <c r="C4227" s="4">
        <v>42353.6540046296</v>
      </c>
      <c r="D4227" s="3">
        <v>771.932132867944</v>
      </c>
      <c r="E4227" s="5">
        <v>7</v>
      </c>
      <c r="F4227" s="3">
        <v>1</v>
      </c>
      <c r="G4227" s="5">
        <v>-2.42044973373413</v>
      </c>
      <c r="H4227" s="3">
        <v>3.41943430900574</v>
      </c>
      <c r="I4227" s="5">
        <v>2.18834531046855</v>
      </c>
      <c r="J4227" s="3">
        <v>1.39661766865575</v>
      </c>
      <c r="K4227" s="5">
        <v>8.37539681118848</v>
      </c>
      <c r="L4227" s="3">
        <v>5.20437364510259</v>
      </c>
      <c r="M4227" s="5">
        <v>-0.0236284248530865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23237.1535083921</v>
      </c>
      <c r="C4228" s="4">
        <v>42353.6540162037</v>
      </c>
      <c r="D4228" s="3">
        <v>772.947761034574</v>
      </c>
      <c r="E4228" s="5">
        <v>7</v>
      </c>
      <c r="F4228" s="3">
        <v>1</v>
      </c>
      <c r="G4228" s="5">
        <v>-1.61539626121521</v>
      </c>
      <c r="H4228" s="3">
        <v>3.48036909103394</v>
      </c>
      <c r="I4228" s="5">
        <v>2.18834531046855</v>
      </c>
      <c r="J4228" s="3">
        <v>1.39709442089101</v>
      </c>
      <c r="K4228" s="5">
        <v>8.37539681118848</v>
      </c>
      <c r="L4228" s="3">
        <v>5.20602919948184</v>
      </c>
      <c r="M4228" s="5">
        <v>-0.00962638854980469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23238.1691213108</v>
      </c>
      <c r="C4229" s="4">
        <v>42353.6540277778</v>
      </c>
      <c r="D4229" s="3">
        <v>773.963374058523</v>
      </c>
      <c r="E4229" s="5">
        <v>7</v>
      </c>
      <c r="F4229" s="3">
        <v>1</v>
      </c>
      <c r="G4229" s="5">
        <v>-1.0432094335556</v>
      </c>
      <c r="H4229" s="3">
        <v>3.5239634513855</v>
      </c>
      <c r="I4229" s="5">
        <v>2.18834531046855</v>
      </c>
      <c r="J4229" s="3">
        <v>1.39740116843982</v>
      </c>
      <c r="K4229" s="5">
        <v>8.37539681118848</v>
      </c>
      <c r="L4229" s="3">
        <v>5.20710863713358</v>
      </c>
      <c r="M4229" s="5">
        <v>0.0100801941007376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23239.1847461742</v>
      </c>
      <c r="C4230" s="4">
        <v>42353.6540393519</v>
      </c>
      <c r="D4230" s="3">
        <v>774.978998821683</v>
      </c>
      <c r="E4230" s="5">
        <v>7</v>
      </c>
      <c r="F4230" s="3">
        <v>1</v>
      </c>
      <c r="G4230" s="5">
        <v>-1.3062858581543</v>
      </c>
      <c r="H4230" s="3">
        <v>3.50370573997498</v>
      </c>
      <c r="I4230" s="5">
        <v>2.18834531046855</v>
      </c>
      <c r="J4230" s="3">
        <v>1.39776512188724</v>
      </c>
      <c r="K4230" s="5">
        <v>8.37539681118848</v>
      </c>
      <c r="L4230" s="3">
        <v>5.20838425987735</v>
      </c>
      <c r="M4230" s="5">
        <v>0.0158170703798532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23240.2003299854</v>
      </c>
      <c r="C4231" s="4">
        <v>42353.6540509259</v>
      </c>
      <c r="D4231" s="3">
        <v>775.994582723161</v>
      </c>
      <c r="E4231" s="5">
        <v>7</v>
      </c>
      <c r="F4231" s="3">
        <v>1</v>
      </c>
      <c r="G4231" s="5">
        <v>-1.42838358879089</v>
      </c>
      <c r="H4231" s="3">
        <v>3.49382019042969</v>
      </c>
      <c r="I4231" s="5">
        <v>2.18834531046855</v>
      </c>
      <c r="J4231" s="3">
        <v>1.39816645757099</v>
      </c>
      <c r="K4231" s="5">
        <v>8.37539681118848</v>
      </c>
      <c r="L4231" s="3">
        <v>5.20978675416812</v>
      </c>
      <c r="M4231" s="5">
        <v>0.0145854474976659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23241.2003526233</v>
      </c>
      <c r="C4232" s="4">
        <v>42353.6540625</v>
      </c>
      <c r="D4232" s="3">
        <v>776.994605285846</v>
      </c>
      <c r="E4232" s="5">
        <v>7</v>
      </c>
      <c r="F4232" s="3">
        <v>1</v>
      </c>
      <c r="G4232" s="5">
        <v>-1.58464705944061</v>
      </c>
      <c r="H4232" s="3">
        <v>3.4811794757843</v>
      </c>
      <c r="I4232" s="5">
        <v>2.18834531046855</v>
      </c>
      <c r="J4232" s="3">
        <v>1.39860497683209</v>
      </c>
      <c r="K4232" s="5">
        <v>8.37539681118848</v>
      </c>
      <c r="L4232" s="3">
        <v>5.21131370182273</v>
      </c>
      <c r="M4232" s="5">
        <v>0.000129652020405047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23242.215981617</v>
      </c>
      <c r="C4233" s="4">
        <v>42353.6540740741</v>
      </c>
      <c r="D4233" s="3">
        <v>778.010234284547</v>
      </c>
      <c r="E4233" s="5">
        <v>7</v>
      </c>
      <c r="F4233" s="3">
        <v>1</v>
      </c>
      <c r="G4233" s="5">
        <v>-1.65567588806152</v>
      </c>
      <c r="H4233" s="3">
        <v>3.47502112388611</v>
      </c>
      <c r="I4233" s="5">
        <v>2.18834531046855</v>
      </c>
      <c r="J4233" s="3">
        <v>1.39907130959267</v>
      </c>
      <c r="K4233" s="5">
        <v>8.37539681118848</v>
      </c>
      <c r="L4233" s="3">
        <v>5.21293454277267</v>
      </c>
      <c r="M4233" s="5">
        <v>-0.00969123840332031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23243.2313626937</v>
      </c>
      <c r="C4234" s="4">
        <v>42353.6540856482</v>
      </c>
      <c r="D4234" s="3">
        <v>779.025615341253</v>
      </c>
      <c r="E4234" s="5">
        <v>7</v>
      </c>
      <c r="F4234" s="3">
        <v>1</v>
      </c>
      <c r="G4234" s="5">
        <v>-2.53139853477478</v>
      </c>
      <c r="H4234" s="3">
        <v>3.40679359436035</v>
      </c>
      <c r="I4234" s="5">
        <v>2.18834531046855</v>
      </c>
      <c r="J4234" s="3">
        <v>1.39976493689471</v>
      </c>
      <c r="K4234" s="5">
        <v>8.37539681118848</v>
      </c>
      <c r="L4234" s="3">
        <v>5.21529955249875</v>
      </c>
      <c r="M4234" s="5">
        <v>-0.0194472782313824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23244.2313650411</v>
      </c>
      <c r="C4235" s="4">
        <v>42353.6540972222</v>
      </c>
      <c r="D4235" s="3">
        <v>780.02561770367</v>
      </c>
      <c r="E4235" s="5">
        <v>7</v>
      </c>
      <c r="F4235" s="3">
        <v>1</v>
      </c>
      <c r="G4235" s="5">
        <v>-2.30410623550415</v>
      </c>
      <c r="H4235" s="3">
        <v>3.42316174507141</v>
      </c>
      <c r="I4235" s="5">
        <v>2.18834531046855</v>
      </c>
      <c r="J4235" s="3">
        <v>1.40040608441724</v>
      </c>
      <c r="K4235" s="5">
        <v>8.37539681118848</v>
      </c>
      <c r="L4235" s="3">
        <v>5.2174943791893</v>
      </c>
      <c r="M4235" s="5">
        <v>-0.0142289157956839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23245.24732161</v>
      </c>
      <c r="C4236" s="4">
        <v>42353.6541087963</v>
      </c>
      <c r="D4236" s="3">
        <v>781.041574357729</v>
      </c>
      <c r="E4236" s="5">
        <v>7</v>
      </c>
      <c r="F4236" s="3">
        <v>1</v>
      </c>
      <c r="G4236" s="5">
        <v>-1.09877383708954</v>
      </c>
      <c r="H4236" s="3">
        <v>3.51407766342163</v>
      </c>
      <c r="I4236" s="5">
        <v>2.18834531046855</v>
      </c>
      <c r="J4236" s="3">
        <v>1.40088907348316</v>
      </c>
      <c r="K4236" s="5">
        <v>8.37539681118848</v>
      </c>
      <c r="L4236" s="3">
        <v>5.21917016774021</v>
      </c>
      <c r="M4236" s="5">
        <v>0.00644998531788588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23246.2627074536</v>
      </c>
      <c r="C4237" s="4">
        <v>42353.6541203704</v>
      </c>
      <c r="D4237" s="3">
        <v>782.056960101098</v>
      </c>
      <c r="E4237" s="5">
        <v>7</v>
      </c>
      <c r="F4237" s="3">
        <v>1</v>
      </c>
      <c r="G4237" s="5">
        <v>-0.82508796453476</v>
      </c>
      <c r="H4237" s="3">
        <v>3.53595590591431</v>
      </c>
      <c r="I4237" s="5">
        <v>2.18834531046855</v>
      </c>
      <c r="J4237" s="3">
        <v>1.4011966328178</v>
      </c>
      <c r="K4237" s="5">
        <v>8.37539681118848</v>
      </c>
      <c r="L4237" s="3">
        <v>5.22025132251595</v>
      </c>
      <c r="M4237" s="5">
        <v>0.0120573043823242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23247.2784258397</v>
      </c>
      <c r="C4238" s="4">
        <v>42353.6541319445</v>
      </c>
      <c r="D4238" s="3">
        <v>783.07267849726</v>
      </c>
      <c r="E4238" s="5">
        <v>7</v>
      </c>
      <c r="F4238" s="3">
        <v>1</v>
      </c>
      <c r="G4238" s="5">
        <v>-1.23004233837128</v>
      </c>
      <c r="H4238" s="3">
        <v>3.5058126449585</v>
      </c>
      <c r="I4238" s="5">
        <v>2.18834531046855</v>
      </c>
      <c r="J4238" s="3">
        <v>1.40143471449352</v>
      </c>
      <c r="K4238" s="5">
        <v>8.37539681118848</v>
      </c>
      <c r="L4238" s="3">
        <v>5.22109272841625</v>
      </c>
      <c r="M4238" s="5">
        <v>0.0194797031581402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23248.2940200719</v>
      </c>
      <c r="C4239" s="4">
        <v>42353.6541435185</v>
      </c>
      <c r="D4239" s="3">
        <v>784.08827293997</v>
      </c>
      <c r="E4239" s="5">
        <v>7</v>
      </c>
      <c r="F4239" s="3">
        <v>1</v>
      </c>
      <c r="G4239" s="5">
        <v>-0.460593163967133</v>
      </c>
      <c r="H4239" s="3">
        <v>3.56350612640381</v>
      </c>
      <c r="I4239" s="5">
        <v>2.18834531046855</v>
      </c>
      <c r="J4239" s="3">
        <v>1.40176636816403</v>
      </c>
      <c r="K4239" s="5">
        <v>8.37539681118848</v>
      </c>
      <c r="L4239" s="3">
        <v>5.22225576680503</v>
      </c>
      <c r="M4239" s="5">
        <v>0.0279392246156931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23249.2940773861</v>
      </c>
      <c r="C4240" s="4">
        <v>42353.6541550926</v>
      </c>
      <c r="D4240" s="3">
        <v>785.088330033583</v>
      </c>
      <c r="E4240" s="5">
        <v>7</v>
      </c>
      <c r="F4240" s="3">
        <v>1</v>
      </c>
      <c r="G4240" s="5">
        <v>-0.460593163967133</v>
      </c>
      <c r="H4240" s="3">
        <v>3.56464052200317</v>
      </c>
      <c r="I4240" s="5">
        <v>2.18834531046855</v>
      </c>
      <c r="J4240" s="3">
        <v>1.40189629655929</v>
      </c>
      <c r="K4240" s="5">
        <v>8.37539681118848</v>
      </c>
      <c r="L4240" s="3">
        <v>5.22271884745102</v>
      </c>
      <c r="M4240" s="5">
        <v>0.0189610477536917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23250.2941068159</v>
      </c>
      <c r="C4241" s="4">
        <v>42353.6541666667</v>
      </c>
      <c r="D4241" s="3">
        <v>786.088359553581</v>
      </c>
      <c r="E4241" s="5">
        <v>7</v>
      </c>
      <c r="F4241" s="3">
        <v>1</v>
      </c>
      <c r="G4241" s="5">
        <v>-0.293900161981583</v>
      </c>
      <c r="H4241" s="3">
        <v>3.57760548591614</v>
      </c>
      <c r="I4241" s="5">
        <v>2.18834531046855</v>
      </c>
      <c r="J4241" s="3">
        <v>1.4020213283246</v>
      </c>
      <c r="K4241" s="5">
        <v>8.37539681118848</v>
      </c>
      <c r="L4241" s="3">
        <v>5.22316463762392</v>
      </c>
      <c r="M4241" s="5">
        <v>0.0126083372160792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23251.2941475187</v>
      </c>
      <c r="C4242" s="4">
        <v>42353.6541782407</v>
      </c>
      <c r="D4242" s="3">
        <v>787.08840026142</v>
      </c>
      <c r="E4242" s="5">
        <v>7</v>
      </c>
      <c r="F4242" s="3">
        <v>1</v>
      </c>
      <c r="G4242" s="5">
        <v>0.0150303458794951</v>
      </c>
      <c r="H4242" s="3">
        <v>3.60142827033997</v>
      </c>
      <c r="I4242" s="5">
        <v>2.18834550881769</v>
      </c>
      <c r="J4242" s="3">
        <v>1.40209846895517</v>
      </c>
      <c r="K4242" s="5">
        <v>8.37539752554477</v>
      </c>
      <c r="L4242" s="3">
        <v>5.22344064590232</v>
      </c>
      <c r="M4242" s="5">
        <v>0.0130944726988673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23252.3094543507</v>
      </c>
      <c r="C4243" s="4">
        <v>42353.6541898148</v>
      </c>
      <c r="D4243" s="3">
        <v>788.103707093421</v>
      </c>
      <c r="E4243" s="5">
        <v>7</v>
      </c>
      <c r="F4243" s="3">
        <v>1</v>
      </c>
      <c r="G4243" s="5">
        <v>-0.121992379426956</v>
      </c>
      <c r="H4243" s="3">
        <v>3.59235286712646</v>
      </c>
      <c r="I4243" s="5">
        <v>2.18834940074392</v>
      </c>
      <c r="J4243" s="3">
        <v>1.40210052092695</v>
      </c>
      <c r="K4243" s="5">
        <v>8.37541154451751</v>
      </c>
      <c r="L4243" s="3">
        <v>5.22344801946681</v>
      </c>
      <c r="M4243" s="5">
        <v>0.0173404701054096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23253.3252524001</v>
      </c>
      <c r="C4244" s="4">
        <v>42353.6542013889</v>
      </c>
      <c r="D4244" s="3">
        <v>789.119505047561</v>
      </c>
      <c r="E4244" s="5">
        <v>7</v>
      </c>
      <c r="F4244" s="3">
        <v>1</v>
      </c>
      <c r="G4244" s="5">
        <v>-0.440453320741653</v>
      </c>
      <c r="H4244" s="3">
        <v>3.56853008270264</v>
      </c>
      <c r="I4244" s="5">
        <v>2.18834940074392</v>
      </c>
      <c r="J4244" s="3">
        <v>1.4021430745324</v>
      </c>
      <c r="K4244" s="5">
        <v>8.37541154451751</v>
      </c>
      <c r="L4244" s="3">
        <v>5.2236006471644</v>
      </c>
      <c r="M4244" s="5">
        <v>0.000939941382966936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23254.3252787421</v>
      </c>
      <c r="C4245" s="4">
        <v>42353.654212963</v>
      </c>
      <c r="D4245" s="3">
        <v>790.119531399675</v>
      </c>
      <c r="E4245" s="5">
        <v>7</v>
      </c>
      <c r="F4245" s="3">
        <v>1</v>
      </c>
      <c r="G4245" s="5">
        <v>-0.440633147954941</v>
      </c>
      <c r="H4245" s="3">
        <v>3.56853008270264</v>
      </c>
      <c r="I4245" s="5">
        <v>2.18834940074392</v>
      </c>
      <c r="J4245" s="3">
        <v>1.40226543058381</v>
      </c>
      <c r="K4245" s="5">
        <v>8.37541154451751</v>
      </c>
      <c r="L4245" s="3">
        <v>5.22403727577426</v>
      </c>
      <c r="M4245" s="5">
        <v>0.00077791215153411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23255.3408527239</v>
      </c>
      <c r="C4246" s="4">
        <v>42353.654224537</v>
      </c>
      <c r="D4246" s="3">
        <v>791.135105371444</v>
      </c>
      <c r="E4246" s="5">
        <v>7</v>
      </c>
      <c r="F4246" s="3">
        <v>1</v>
      </c>
      <c r="G4246" s="5">
        <v>-0.278615474700928</v>
      </c>
      <c r="H4246" s="3">
        <v>3.58084654808044</v>
      </c>
      <c r="I4246" s="5">
        <v>2.18834940074392</v>
      </c>
      <c r="J4246" s="3">
        <v>1.40238582981304</v>
      </c>
      <c r="K4246" s="5">
        <v>8.37541154451751</v>
      </c>
      <c r="L4246" s="3">
        <v>5.22446701340874</v>
      </c>
      <c r="M4246" s="5">
        <v>0.000615835189819336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23256.3564795522</v>
      </c>
      <c r="C4247" s="4">
        <v>42353.6542361111</v>
      </c>
      <c r="D4247" s="3">
        <v>792.150732289968</v>
      </c>
      <c r="E4247" s="5">
        <v>7</v>
      </c>
      <c r="F4247" s="3">
        <v>1</v>
      </c>
      <c r="G4247" s="5">
        <v>0.207437589764595</v>
      </c>
      <c r="H4247" s="3">
        <v>3.61795854568481</v>
      </c>
      <c r="I4247" s="5">
        <v>2.18835569498838</v>
      </c>
      <c r="J4247" s="3">
        <v>1.4024538348691</v>
      </c>
      <c r="K4247" s="5">
        <v>8.3754343163225</v>
      </c>
      <c r="L4247" s="3">
        <v>5.22471054894349</v>
      </c>
      <c r="M4247" s="5">
        <v>0.00317640299908817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23257.3564801252</v>
      </c>
      <c r="C4248" s="4">
        <v>42353.6542476852</v>
      </c>
      <c r="D4248" s="3">
        <v>793.150732862932</v>
      </c>
      <c r="E4248" s="5">
        <v>7</v>
      </c>
      <c r="F4248" s="3">
        <v>1</v>
      </c>
      <c r="G4248" s="5">
        <v>-0.268545567989349</v>
      </c>
      <c r="H4248" s="3">
        <v>3.58295345306396</v>
      </c>
      <c r="I4248" s="5">
        <v>2.1884060728791</v>
      </c>
      <c r="J4248" s="3">
        <v>1.40246212295112</v>
      </c>
      <c r="K4248" s="5">
        <v>8.37561660760628</v>
      </c>
      <c r="L4248" s="3">
        <v>5.2247402476337</v>
      </c>
      <c r="M4248" s="5">
        <v>-0.00187988276593387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23258.3722431625</v>
      </c>
      <c r="C4249" s="4">
        <v>42353.6542592593</v>
      </c>
      <c r="D4249" s="3">
        <v>794.166495940282</v>
      </c>
      <c r="E4249" s="5">
        <v>7</v>
      </c>
      <c r="F4249" s="3">
        <v>1</v>
      </c>
      <c r="G4249" s="5">
        <v>-0.420493334531784</v>
      </c>
      <c r="H4249" s="3">
        <v>3.57144713401794</v>
      </c>
      <c r="I4249" s="5">
        <v>2.1884060728791</v>
      </c>
      <c r="J4249" s="3">
        <v>1.40254284312195</v>
      </c>
      <c r="K4249" s="5">
        <v>8.37561660760628</v>
      </c>
      <c r="L4249" s="3">
        <v>5.2250293036793</v>
      </c>
      <c r="M4249" s="5">
        <v>0.000583410263061523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23259.3877158071</v>
      </c>
      <c r="C4250" s="4">
        <v>42353.6542708333</v>
      </c>
      <c r="D4250" s="3">
        <v>795.181968454577</v>
      </c>
      <c r="E4250" s="5">
        <v>7</v>
      </c>
      <c r="F4250" s="3">
        <v>1</v>
      </c>
      <c r="G4250" s="5">
        <v>-0.420493334531784</v>
      </c>
      <c r="H4250" s="3">
        <v>3.57128500938416</v>
      </c>
      <c r="I4250" s="5">
        <v>2.1884060728791</v>
      </c>
      <c r="J4250" s="3">
        <v>1.40266144742828</v>
      </c>
      <c r="K4250" s="5">
        <v>8.37561660760628</v>
      </c>
      <c r="L4250" s="3">
        <v>5.22545288840452</v>
      </c>
      <c r="M4250" s="5">
        <v>0.000550985336303711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23260.403331618</v>
      </c>
      <c r="C4251" s="4">
        <v>42353.6542824074</v>
      </c>
      <c r="D4251" s="3">
        <v>796.197584390772</v>
      </c>
      <c r="E4251" s="5">
        <v>7</v>
      </c>
      <c r="F4251" s="3">
        <v>1</v>
      </c>
      <c r="G4251" s="5">
        <v>-0.420313507318497</v>
      </c>
      <c r="H4251" s="3">
        <v>3.57144713401794</v>
      </c>
      <c r="I4251" s="5">
        <v>2.1884060728791</v>
      </c>
      <c r="J4251" s="3">
        <v>1.40278006224043</v>
      </c>
      <c r="K4251" s="5">
        <v>8.37561660760628</v>
      </c>
      <c r="L4251" s="3">
        <v>5.22587651508249</v>
      </c>
      <c r="M4251" s="5">
        <v>-0.00187988276593387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23261.4189297498</v>
      </c>
      <c r="C4252" s="4">
        <v>42353.6542939815</v>
      </c>
      <c r="D4252" s="3">
        <v>797.213182392338</v>
      </c>
      <c r="E4252" s="5">
        <v>7</v>
      </c>
      <c r="F4252" s="3">
        <v>1</v>
      </c>
      <c r="G4252" s="5">
        <v>-0.420493334531784</v>
      </c>
      <c r="H4252" s="3">
        <v>3.57144713401794</v>
      </c>
      <c r="I4252" s="5">
        <v>2.1884060728791</v>
      </c>
      <c r="J4252" s="3">
        <v>1.40289867731384</v>
      </c>
      <c r="K4252" s="5">
        <v>8.37561660760628</v>
      </c>
      <c r="L4252" s="3">
        <v>5.2263001409137</v>
      </c>
      <c r="M4252" s="5">
        <v>-0.0093670841306448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23262.4189830089</v>
      </c>
      <c r="C4253" s="4">
        <v>42353.6543055556</v>
      </c>
      <c r="D4253" s="3">
        <v>798.213235666447</v>
      </c>
      <c r="E4253" s="5">
        <v>7</v>
      </c>
      <c r="F4253" s="3">
        <v>1</v>
      </c>
      <c r="G4253" s="5">
        <v>-0.420493334531784</v>
      </c>
      <c r="H4253" s="3">
        <v>3.57144713401794</v>
      </c>
      <c r="I4253" s="5">
        <v>2.1884060728791</v>
      </c>
      <c r="J4253" s="3">
        <v>1.4030154689025</v>
      </c>
      <c r="K4253" s="5">
        <v>8.37561660760628</v>
      </c>
      <c r="L4253" s="3">
        <v>5.22671726329424</v>
      </c>
      <c r="M4253" s="5">
        <v>-0.00233368878252804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23263.434606524</v>
      </c>
      <c r="C4254" s="4">
        <v>42353.6543171296</v>
      </c>
      <c r="D4254" s="3">
        <v>799.228859306813</v>
      </c>
      <c r="E4254" s="5">
        <v>7</v>
      </c>
      <c r="F4254" s="3">
        <v>1</v>
      </c>
      <c r="G4254" s="5">
        <v>-0.58233118057251</v>
      </c>
      <c r="H4254" s="3">
        <v>3.55929255485535</v>
      </c>
      <c r="I4254" s="5">
        <v>2.1884060728791</v>
      </c>
      <c r="J4254" s="3">
        <v>1.40314321716062</v>
      </c>
      <c r="K4254" s="5">
        <v>8.37561660760628</v>
      </c>
      <c r="L4254" s="3">
        <v>5.22717313007405</v>
      </c>
      <c r="M4254" s="5">
        <v>-0.00243091583251953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23264.4501957587</v>
      </c>
      <c r="C4255" s="4">
        <v>42353.6543287037</v>
      </c>
      <c r="D4255" s="3">
        <v>800.244448416251</v>
      </c>
      <c r="E4255" s="5">
        <v>7</v>
      </c>
      <c r="F4255" s="3">
        <v>1</v>
      </c>
      <c r="G4255" s="5">
        <v>-0.957075774669647</v>
      </c>
      <c r="H4255" s="3">
        <v>3.53093194961548</v>
      </c>
      <c r="I4255" s="5">
        <v>2.1884060728791</v>
      </c>
      <c r="J4255" s="3">
        <v>1.40333108118893</v>
      </c>
      <c r="K4255" s="5">
        <v>8.37561660760628</v>
      </c>
      <c r="L4255" s="3">
        <v>5.2278400973346</v>
      </c>
      <c r="M4255" s="5">
        <v>-0.00810303725302219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23265.4657898606</v>
      </c>
      <c r="C4256" s="4">
        <v>42353.6543402778</v>
      </c>
      <c r="D4256" s="3">
        <v>801.260042508088</v>
      </c>
      <c r="E4256" s="5">
        <v>7</v>
      </c>
      <c r="F4256" s="3">
        <v>1</v>
      </c>
      <c r="G4256" s="5">
        <v>-1.12430822849274</v>
      </c>
      <c r="H4256" s="3">
        <v>3.51764297485352</v>
      </c>
      <c r="I4256" s="5">
        <v>2.1884060728791</v>
      </c>
      <c r="J4256" s="3">
        <v>1.40361194936686</v>
      </c>
      <c r="K4256" s="5">
        <v>8.37561660760628</v>
      </c>
      <c r="L4256" s="3">
        <v>5.22883077434805</v>
      </c>
      <c r="M4256" s="5">
        <v>-0.010793256573379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23266.4658253204</v>
      </c>
      <c r="C4257" s="4">
        <v>42353.6543518519</v>
      </c>
      <c r="D4257" s="3">
        <v>802.260078068116</v>
      </c>
      <c r="E4257" s="5">
        <v>7</v>
      </c>
      <c r="F4257" s="3">
        <v>1</v>
      </c>
      <c r="G4257" s="5">
        <v>-2.55171823501587</v>
      </c>
      <c r="H4257" s="3">
        <v>3.40825223922729</v>
      </c>
      <c r="I4257" s="5">
        <v>2.1884060728791</v>
      </c>
      <c r="J4257" s="3">
        <v>1.4040140729991</v>
      </c>
      <c r="K4257" s="5">
        <v>8.37561660760628</v>
      </c>
      <c r="L4257" s="3">
        <v>5.23022789219648</v>
      </c>
      <c r="M4257" s="5">
        <v>-0.0326389782130718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23267.4814072569</v>
      </c>
      <c r="C4258" s="4">
        <v>42353.654375</v>
      </c>
      <c r="D4258" s="3">
        <v>803.275659904455</v>
      </c>
      <c r="E4258" s="5">
        <v>7</v>
      </c>
      <c r="F4258" s="3">
        <v>1</v>
      </c>
      <c r="G4258" s="5">
        <v>-1.93943154811859</v>
      </c>
      <c r="H4258" s="3">
        <v>3.45249462127686</v>
      </c>
      <c r="I4258" s="5">
        <v>2.1884060728791</v>
      </c>
      <c r="J4258" s="3">
        <v>1.40469135669395</v>
      </c>
      <c r="K4258" s="5">
        <v>8.37561660760628</v>
      </c>
      <c r="L4258" s="3">
        <v>5.23254170878938</v>
      </c>
      <c r="M4258" s="5">
        <v>-0.0238229278475046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23268.4814125216</v>
      </c>
      <c r="C4259" s="4">
        <v>42353.6543865741</v>
      </c>
      <c r="D4259" s="3">
        <v>804.275665184131</v>
      </c>
      <c r="E4259" s="5">
        <v>7</v>
      </c>
      <c r="F4259" s="3">
        <v>1</v>
      </c>
      <c r="G4259" s="5">
        <v>-1.97953140735626</v>
      </c>
      <c r="H4259" s="3">
        <v>3.44844317436218</v>
      </c>
      <c r="I4259" s="5">
        <v>2.1884060728791</v>
      </c>
      <c r="J4259" s="3">
        <v>1.40523284998413</v>
      </c>
      <c r="K4259" s="5">
        <v>8.37561660760628</v>
      </c>
      <c r="L4259" s="3">
        <v>5.23441058759882</v>
      </c>
      <c r="M4259" s="5">
        <v>-0.0221374519169331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23269.4814210995</v>
      </c>
      <c r="C4260" s="4">
        <v>42353.6543981481</v>
      </c>
      <c r="D4260" s="3">
        <v>805.275673862265</v>
      </c>
      <c r="E4260" s="5">
        <v>7</v>
      </c>
      <c r="F4260" s="3">
        <v>1</v>
      </c>
      <c r="G4260" s="5">
        <v>-2.05577516555786</v>
      </c>
      <c r="H4260" s="3">
        <v>3.44196081161499</v>
      </c>
      <c r="I4260" s="5">
        <v>2.1884060728791</v>
      </c>
      <c r="J4260" s="3">
        <v>1.40578801283578</v>
      </c>
      <c r="K4260" s="5">
        <v>8.37561660760628</v>
      </c>
      <c r="L4260" s="3">
        <v>5.2363240550076</v>
      </c>
      <c r="M4260" s="5">
        <v>-0.0177294258028269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23270.4971119721</v>
      </c>
      <c r="C4261" s="4">
        <v>42353.6544097222</v>
      </c>
      <c r="D4261" s="3">
        <v>806.291364744961</v>
      </c>
      <c r="E4261" s="5">
        <v>7</v>
      </c>
      <c r="F4261" s="3">
        <v>1</v>
      </c>
      <c r="G4261" s="5">
        <v>-0.58233118057251</v>
      </c>
      <c r="H4261" s="3">
        <v>3.55313420295715</v>
      </c>
      <c r="I4261" s="5">
        <v>2.1884060728791</v>
      </c>
      <c r="J4261" s="3">
        <v>1.40625932016615</v>
      </c>
      <c r="K4261" s="5">
        <v>8.37561660760628</v>
      </c>
      <c r="L4261" s="3">
        <v>5.23795121583228</v>
      </c>
      <c r="M4261" s="5">
        <v>0.00716304779052734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23271.5126473128</v>
      </c>
      <c r="C4262" s="4">
        <v>42353.6544212963</v>
      </c>
      <c r="D4262" s="3">
        <v>807.30690005051</v>
      </c>
      <c r="E4262" s="5">
        <v>7</v>
      </c>
      <c r="F4262" s="3">
        <v>1</v>
      </c>
      <c r="G4262" s="5">
        <v>-1.44816374778748</v>
      </c>
      <c r="H4262" s="3">
        <v>3.48863410949707</v>
      </c>
      <c r="I4262" s="5">
        <v>2.1884060728791</v>
      </c>
      <c r="J4262" s="3">
        <v>1.406491247715</v>
      </c>
      <c r="K4262" s="5">
        <v>8.37561660760628</v>
      </c>
      <c r="L4262" s="3">
        <v>5.23876818443321</v>
      </c>
      <c r="M4262" s="5">
        <v>0.0162060260772705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23272.5282646525</v>
      </c>
      <c r="C4263" s="4">
        <v>42353.6544328704</v>
      </c>
      <c r="D4263" s="3">
        <v>808.322517390198</v>
      </c>
      <c r="E4263" s="5">
        <v>7</v>
      </c>
      <c r="F4263" s="3">
        <v>1</v>
      </c>
      <c r="G4263" s="5">
        <v>-1.20522713661194</v>
      </c>
      <c r="H4263" s="3">
        <v>3.50629878044128</v>
      </c>
      <c r="I4263" s="5">
        <v>2.1884060728791</v>
      </c>
      <c r="J4263" s="3">
        <v>1.40687979347519</v>
      </c>
      <c r="K4263" s="5">
        <v>8.37561660760628</v>
      </c>
      <c r="L4263" s="3">
        <v>5.24012533111846</v>
      </c>
      <c r="M4263" s="5">
        <v>0.0107608316466212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23273.543892383</v>
      </c>
      <c r="C4264" s="4">
        <v>42353.6544444444</v>
      </c>
      <c r="D4264" s="3">
        <v>809.338145120743</v>
      </c>
      <c r="E4264" s="5">
        <v>7</v>
      </c>
      <c r="F4264" s="3">
        <v>1</v>
      </c>
      <c r="G4264" s="5">
        <v>-1.05327939987183</v>
      </c>
      <c r="H4264" s="3">
        <v>3.5178050994873</v>
      </c>
      <c r="I4264" s="5">
        <v>2.1884060728791</v>
      </c>
      <c r="J4264" s="3">
        <v>1.40720662275209</v>
      </c>
      <c r="K4264" s="5">
        <v>8.37561660760628</v>
      </c>
      <c r="L4264" s="3">
        <v>5.24127237076114</v>
      </c>
      <c r="M4264" s="5">
        <v>0.0138723850250244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23274.559525507</v>
      </c>
      <c r="C4265" s="4">
        <v>42353.6544560185</v>
      </c>
      <c r="D4265" s="3">
        <v>810.353778164509</v>
      </c>
      <c r="E4265" s="5">
        <v>7</v>
      </c>
      <c r="F4265" s="3">
        <v>1</v>
      </c>
      <c r="G4265" s="5">
        <v>-0.41509872674942</v>
      </c>
      <c r="H4265" s="3">
        <v>3.56642317771912</v>
      </c>
      <c r="I4265" s="5">
        <v>2.1884060728791</v>
      </c>
      <c r="J4265" s="3">
        <v>1.40744700448971</v>
      </c>
      <c r="K4265" s="5">
        <v>8.37561660760628</v>
      </c>
      <c r="L4265" s="3">
        <v>5.24211982798975</v>
      </c>
      <c r="M4265" s="5">
        <v>0.024924898520112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23275.5751460296</v>
      </c>
      <c r="C4266" s="4">
        <v>42353.6544675926</v>
      </c>
      <c r="D4266" s="3">
        <v>811.369398837492</v>
      </c>
      <c r="E4266" s="5">
        <v>7</v>
      </c>
      <c r="F4266" s="3">
        <v>1</v>
      </c>
      <c r="G4266" s="5">
        <v>-0.222871318459511</v>
      </c>
      <c r="H4266" s="3">
        <v>3.5818190574646</v>
      </c>
      <c r="I4266" s="5">
        <v>2.1884060728791</v>
      </c>
      <c r="J4266" s="3">
        <v>1.40754576935176</v>
      </c>
      <c r="K4266" s="5">
        <v>8.37561660760628</v>
      </c>
      <c r="L4266" s="3">
        <v>5.24247242711234</v>
      </c>
      <c r="M4266" s="5">
        <v>0.00567212095484138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23276.5907516</v>
      </c>
      <c r="C4267" s="4">
        <v>42353.6544791667</v>
      </c>
      <c r="D4267" s="3">
        <v>812.38500434273</v>
      </c>
      <c r="E4267" s="5">
        <v>7</v>
      </c>
      <c r="F4267" s="3">
        <v>1</v>
      </c>
      <c r="G4267" s="5">
        <v>-0.592221260070801</v>
      </c>
      <c r="H4267" s="3">
        <v>3.55443072319031</v>
      </c>
      <c r="I4267" s="5">
        <v>2.1884060728791</v>
      </c>
      <c r="J4267" s="3">
        <v>1.40764554946137</v>
      </c>
      <c r="K4267" s="5">
        <v>8.37561660760628</v>
      </c>
      <c r="L4267" s="3">
        <v>5.24282824070708</v>
      </c>
      <c r="M4267" s="5">
        <v>0.0132241249084473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23277.6064057162</v>
      </c>
      <c r="C4268" s="4">
        <v>42353.6544907407</v>
      </c>
      <c r="D4268" s="3">
        <v>813.400658499034</v>
      </c>
      <c r="E4268" s="5">
        <v>7</v>
      </c>
      <c r="F4268" s="3">
        <v>1</v>
      </c>
      <c r="G4268" s="5">
        <v>-0.405028820037842</v>
      </c>
      <c r="H4268" s="3">
        <v>3.56885409355164</v>
      </c>
      <c r="I4268" s="5">
        <v>2.1884060728791</v>
      </c>
      <c r="J4268" s="3">
        <v>1.40779315837068</v>
      </c>
      <c r="K4268" s="5">
        <v>8.37561660760628</v>
      </c>
      <c r="L4268" s="3">
        <v>5.24335352115835</v>
      </c>
      <c r="M4268" s="5">
        <v>0.012478637509048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23278.6221650943</v>
      </c>
      <c r="C4269" s="4">
        <v>42353.6545023148</v>
      </c>
      <c r="D4269" s="3">
        <v>814.416417842092</v>
      </c>
      <c r="E4269" s="5">
        <v>7</v>
      </c>
      <c r="F4269" s="3">
        <v>1</v>
      </c>
      <c r="G4269" s="5">
        <v>-0.0356788523495197</v>
      </c>
      <c r="H4269" s="3">
        <v>3.5972146987915</v>
      </c>
      <c r="I4269" s="5">
        <v>2.1884060728791</v>
      </c>
      <c r="J4269" s="3">
        <v>1.40786974849939</v>
      </c>
      <c r="K4269" s="5">
        <v>8.37561660760628</v>
      </c>
      <c r="L4269" s="3">
        <v>5.24362697783177</v>
      </c>
      <c r="M4269" s="5">
        <v>0.0158494953066111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23279.6221909753</v>
      </c>
      <c r="C4270" s="4">
        <v>42353.6545138889</v>
      </c>
      <c r="D4270" s="3">
        <v>815.416443843333</v>
      </c>
      <c r="E4270" s="5">
        <v>7</v>
      </c>
      <c r="F4270" s="3">
        <v>1</v>
      </c>
      <c r="G4270" s="5">
        <v>0.1416235268116</v>
      </c>
      <c r="H4270" s="3">
        <v>3.61147594451904</v>
      </c>
      <c r="I4270" s="5">
        <v>2.18842106425901</v>
      </c>
      <c r="J4270" s="3">
        <v>1.40787579410163</v>
      </c>
      <c r="K4270" s="5">
        <v>8.37567074491787</v>
      </c>
      <c r="L4270" s="3">
        <v>5.24364872723534</v>
      </c>
      <c r="M4270" s="5">
        <v>0.00891332607716322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23280.6373619743</v>
      </c>
      <c r="C4271" s="4">
        <v>42353.654525463</v>
      </c>
      <c r="D4271" s="3">
        <v>816.431614711995</v>
      </c>
      <c r="E4271" s="5">
        <v>7</v>
      </c>
      <c r="F4271" s="3">
        <v>1</v>
      </c>
      <c r="G4271" s="5">
        <v>-0.40017369389534</v>
      </c>
      <c r="H4271" s="3">
        <v>3.57096099853516</v>
      </c>
      <c r="I4271" s="5">
        <v>2.18844441179647</v>
      </c>
      <c r="J4271" s="3">
        <v>1.40791862306377</v>
      </c>
      <c r="K4271" s="5">
        <v>8.37575506872149</v>
      </c>
      <c r="L4271" s="3">
        <v>5.24380169286734</v>
      </c>
      <c r="M4271" s="5">
        <v>-0.00223641400225461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23281.6375803392</v>
      </c>
      <c r="C4272" s="4">
        <v>42353.654537037</v>
      </c>
      <c r="D4272" s="3">
        <v>817.431832986701</v>
      </c>
      <c r="E4272" s="5">
        <v>7</v>
      </c>
      <c r="F4272" s="3">
        <v>1</v>
      </c>
      <c r="G4272" s="5">
        <v>0.1416235268116</v>
      </c>
      <c r="H4272" s="3">
        <v>3.61196231842041</v>
      </c>
      <c r="I4272" s="5">
        <v>2.18845977628833</v>
      </c>
      <c r="J4272" s="3">
        <v>1.40798694680374</v>
      </c>
      <c r="K4272" s="5">
        <v>8.37581056493532</v>
      </c>
      <c r="L4272" s="3">
        <v>5.24404568362626</v>
      </c>
      <c r="M4272" s="5">
        <v>0.0115063190460205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23282.6532011776</v>
      </c>
      <c r="C4273" s="4">
        <v>42353.6545486111</v>
      </c>
      <c r="D4273" s="3">
        <v>818.447453840133</v>
      </c>
      <c r="E4273" s="5">
        <v>7</v>
      </c>
      <c r="F4273" s="3">
        <v>1</v>
      </c>
      <c r="G4273" s="5">
        <v>0.1416235268116</v>
      </c>
      <c r="H4273" s="3">
        <v>3.61293458938599</v>
      </c>
      <c r="I4273" s="5">
        <v>2.18849974005679</v>
      </c>
      <c r="J4273" s="3">
        <v>1.40798694680374</v>
      </c>
      <c r="K4273" s="5">
        <v>8.37595493906709</v>
      </c>
      <c r="L4273" s="3">
        <v>5.24404568362626</v>
      </c>
      <c r="M4273" s="5">
        <v>0.00881609879434109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23283.6532201062</v>
      </c>
      <c r="C4274" s="4">
        <v>42353.6545601852</v>
      </c>
      <c r="D4274" s="3">
        <v>819.447472833937</v>
      </c>
      <c r="E4274" s="5">
        <v>7</v>
      </c>
      <c r="F4274" s="3">
        <v>1</v>
      </c>
      <c r="G4274" s="5">
        <v>-0.36960431933403</v>
      </c>
      <c r="H4274" s="3">
        <v>3.57452630996704</v>
      </c>
      <c r="I4274" s="5">
        <v>2.18852187388009</v>
      </c>
      <c r="J4274" s="3">
        <v>1.40802963317768</v>
      </c>
      <c r="K4274" s="5">
        <v>8.37603491110961</v>
      </c>
      <c r="L4274" s="3">
        <v>5.24419829089695</v>
      </c>
      <c r="M4274" s="5">
        <v>-0.00460252771154046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23284.668876468</v>
      </c>
      <c r="C4275" s="4">
        <v>42353.6545717593</v>
      </c>
      <c r="D4275" s="3">
        <v>820.463129110517</v>
      </c>
      <c r="E4275" s="5">
        <v>7</v>
      </c>
      <c r="F4275" s="3">
        <v>1</v>
      </c>
      <c r="G4275" s="5">
        <v>-0.00546911684796214</v>
      </c>
      <c r="H4275" s="3">
        <v>3.60207653045654</v>
      </c>
      <c r="I4275" s="5">
        <v>2.18852187388009</v>
      </c>
      <c r="J4275" s="3">
        <v>1.40808966192124</v>
      </c>
      <c r="K4275" s="5">
        <v>8.37603491110961</v>
      </c>
      <c r="L4275" s="3">
        <v>5.24441290401409</v>
      </c>
      <c r="M4275" s="5">
        <v>-0.00187988276593387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23285.6842067333</v>
      </c>
      <c r="C4276" s="4">
        <v>42353.6545833333</v>
      </c>
      <c r="D4276" s="3">
        <v>821.478459365806</v>
      </c>
      <c r="E4276" s="5">
        <v>7</v>
      </c>
      <c r="F4276" s="3">
        <v>1</v>
      </c>
      <c r="G4276" s="5">
        <v>-0.359534412622452</v>
      </c>
      <c r="H4276" s="3">
        <v>3.57549858093262</v>
      </c>
      <c r="I4276" s="5">
        <v>2.18852187388009</v>
      </c>
      <c r="J4276" s="3">
        <v>1.40813419834558</v>
      </c>
      <c r="K4276" s="5">
        <v>8.37603491110961</v>
      </c>
      <c r="L4276" s="3">
        <v>5.24457219625063</v>
      </c>
      <c r="M4276" s="5">
        <v>0.000907516456209123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23286.6844280005</v>
      </c>
      <c r="C4277" s="4">
        <v>42353.6545949074</v>
      </c>
      <c r="D4277" s="3">
        <v>822.478680642985</v>
      </c>
      <c r="E4277" s="5">
        <v>7</v>
      </c>
      <c r="F4277" s="3">
        <v>1</v>
      </c>
      <c r="G4277" s="5">
        <v>0.470873653888702</v>
      </c>
      <c r="H4277" s="3">
        <v>3.63886427879333</v>
      </c>
      <c r="I4277" s="5">
        <v>2.18857957331586</v>
      </c>
      <c r="J4277" s="3">
        <v>1.40818878926535</v>
      </c>
      <c r="K4277" s="5">
        <v>8.37624483445386</v>
      </c>
      <c r="L4277" s="3">
        <v>5.24476739169326</v>
      </c>
      <c r="M4277" s="5">
        <v>0.00528316479176283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23287.7000329844</v>
      </c>
      <c r="C4278" s="4">
        <v>42353.6546064815</v>
      </c>
      <c r="D4278" s="3">
        <v>823.494285657</v>
      </c>
      <c r="E4278" s="5">
        <v>7</v>
      </c>
      <c r="F4278" s="3">
        <v>1</v>
      </c>
      <c r="G4278" s="5">
        <v>0.212472543120384</v>
      </c>
      <c r="H4278" s="3">
        <v>3.62006521224976</v>
      </c>
      <c r="I4278" s="5">
        <v>2.18867876904081</v>
      </c>
      <c r="J4278" s="3">
        <v>1.40818878926535</v>
      </c>
      <c r="K4278" s="5">
        <v>8.37660527930291</v>
      </c>
      <c r="L4278" s="3">
        <v>5.24476739169326</v>
      </c>
      <c r="M4278" s="5">
        <v>0.00139369966927916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23288.7156206703</v>
      </c>
      <c r="C4279" s="4">
        <v>42353.6546180556</v>
      </c>
      <c r="D4279" s="3">
        <v>824.509873317833</v>
      </c>
      <c r="E4279" s="5">
        <v>7</v>
      </c>
      <c r="F4279" s="3">
        <v>1</v>
      </c>
      <c r="G4279" s="5">
        <v>-0.319614380598068</v>
      </c>
      <c r="H4279" s="3">
        <v>3.57971215248108</v>
      </c>
      <c r="I4279" s="5">
        <v>2.18870921083525</v>
      </c>
      <c r="J4279" s="3">
        <v>1.40823082794765</v>
      </c>
      <c r="K4279" s="5">
        <v>8.37671548462411</v>
      </c>
      <c r="L4279" s="3">
        <v>5.24491790359553</v>
      </c>
      <c r="M4279" s="5">
        <v>0.00103716854937375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23289.715823662</v>
      </c>
      <c r="C4280" s="4">
        <v>42353.6546296296</v>
      </c>
      <c r="D4280" s="3">
        <v>825.510076424796</v>
      </c>
      <c r="E4280" s="5">
        <v>7</v>
      </c>
      <c r="F4280" s="3">
        <v>1</v>
      </c>
      <c r="G4280" s="5">
        <v>-0.485947757959366</v>
      </c>
      <c r="H4280" s="3">
        <v>3.56707143783569</v>
      </c>
      <c r="I4280" s="5">
        <v>2.18870921083525</v>
      </c>
      <c r="J4280" s="3">
        <v>1.40834197966258</v>
      </c>
      <c r="K4280" s="5">
        <v>8.37671548462411</v>
      </c>
      <c r="L4280" s="3">
        <v>5.2453149907856</v>
      </c>
      <c r="M4280" s="5">
        <v>-0.00700101861730218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23290.7312409288</v>
      </c>
      <c r="C4281" s="4">
        <v>42353.6546412037</v>
      </c>
      <c r="D4281" s="3">
        <v>826.525493596373</v>
      </c>
      <c r="E4281" s="5">
        <v>7</v>
      </c>
      <c r="F4281" s="3">
        <v>1</v>
      </c>
      <c r="G4281" s="5">
        <v>-0.485947757959366</v>
      </c>
      <c r="H4281" s="3">
        <v>3.5669093132019</v>
      </c>
      <c r="I4281" s="5">
        <v>2.18870921083525</v>
      </c>
      <c r="J4281" s="3">
        <v>1.40847904001353</v>
      </c>
      <c r="K4281" s="5">
        <v>8.37671548462411</v>
      </c>
      <c r="L4281" s="3">
        <v>5.24580389587404</v>
      </c>
      <c r="M4281" s="5">
        <v>-0.00175027851946652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23291.7312523037</v>
      </c>
      <c r="C4282" s="4">
        <v>42353.6546527778</v>
      </c>
      <c r="D4282" s="3">
        <v>827.525504991267</v>
      </c>
      <c r="E4282" s="5">
        <v>7</v>
      </c>
      <c r="F4282" s="3">
        <v>1</v>
      </c>
      <c r="G4282" s="5">
        <v>-0.485767930746078</v>
      </c>
      <c r="H4282" s="3">
        <v>3.5669093132019</v>
      </c>
      <c r="I4282" s="5">
        <v>2.18870921083525</v>
      </c>
      <c r="J4282" s="3">
        <v>1.40861402393311</v>
      </c>
      <c r="K4282" s="5">
        <v>8.37671548462411</v>
      </c>
      <c r="L4282" s="3">
        <v>5.24628536648778</v>
      </c>
      <c r="M4282" s="5">
        <v>-0.0144557952880859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23292.7468604154</v>
      </c>
      <c r="C4283" s="4">
        <v>42353.6546643519</v>
      </c>
      <c r="D4283" s="3">
        <v>828.541113168153</v>
      </c>
      <c r="E4283" s="5">
        <v>7</v>
      </c>
      <c r="F4283" s="3">
        <v>1</v>
      </c>
      <c r="G4283" s="5">
        <v>0.00963575020432472</v>
      </c>
      <c r="H4283" s="3">
        <v>3.60434532165527</v>
      </c>
      <c r="I4283" s="5">
        <v>2.18871057074909</v>
      </c>
      <c r="J4283" s="3">
        <v>1.40868255221905</v>
      </c>
      <c r="K4283" s="5">
        <v>8.37672038609199</v>
      </c>
      <c r="L4283" s="3">
        <v>5.24652981216652</v>
      </c>
      <c r="M4283" s="5">
        <v>-0.00317640299908817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23293.7624680459</v>
      </c>
      <c r="C4284" s="4">
        <v>42353.6546759259</v>
      </c>
      <c r="D4284" s="3">
        <v>829.556720783642</v>
      </c>
      <c r="E4284" s="5">
        <v>7</v>
      </c>
      <c r="F4284" s="3">
        <v>1</v>
      </c>
      <c r="G4284" s="5">
        <v>-0.308465570211411</v>
      </c>
      <c r="H4284" s="3">
        <v>3.58052253723145</v>
      </c>
      <c r="I4284" s="5">
        <v>2.18871184218664</v>
      </c>
      <c r="J4284" s="3">
        <v>1.40872804994393</v>
      </c>
      <c r="K4284" s="5">
        <v>8.37672496908415</v>
      </c>
      <c r="L4284" s="3">
        <v>5.24669273977401</v>
      </c>
      <c r="M4284" s="5">
        <v>0.000129652020405047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23294.7624737116</v>
      </c>
      <c r="C4285" s="4">
        <v>42353.6546875</v>
      </c>
      <c r="D4285" s="3">
        <v>830.556726354043</v>
      </c>
      <c r="E4285" s="5">
        <v>7</v>
      </c>
      <c r="F4285" s="3">
        <v>1</v>
      </c>
      <c r="G4285" s="5">
        <v>-0.475877851247787</v>
      </c>
      <c r="H4285" s="3">
        <v>3.56788182258606</v>
      </c>
      <c r="I4285" s="5">
        <v>2.18871184218664</v>
      </c>
      <c r="J4285" s="3">
        <v>1.40883736922618</v>
      </c>
      <c r="K4285" s="5">
        <v>8.37672496908415</v>
      </c>
      <c r="L4285" s="3">
        <v>5.24708332041532</v>
      </c>
      <c r="M4285" s="5">
        <v>0.000162076947162859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23295.7781056776</v>
      </c>
      <c r="C4286" s="4">
        <v>42353.6546990741</v>
      </c>
      <c r="D4286" s="3">
        <v>831.572358335165</v>
      </c>
      <c r="E4286" s="5">
        <v>7</v>
      </c>
      <c r="F4286" s="3">
        <v>1</v>
      </c>
      <c r="G4286" s="5">
        <v>-0.136737614870071</v>
      </c>
      <c r="H4286" s="3">
        <v>3.59364938735962</v>
      </c>
      <c r="I4286" s="5">
        <v>2.18871184218664</v>
      </c>
      <c r="J4286" s="3">
        <v>1.40892010499422</v>
      </c>
      <c r="K4286" s="5">
        <v>8.37672496908415</v>
      </c>
      <c r="L4286" s="3">
        <v>5.24737905100359</v>
      </c>
      <c r="M4286" s="5">
        <v>0.00534801464527845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23296.7781306062</v>
      </c>
      <c r="C4287" s="4">
        <v>42353.6547106481</v>
      </c>
      <c r="D4287" s="3">
        <v>832.572383343937</v>
      </c>
      <c r="E4287" s="5">
        <v>7</v>
      </c>
      <c r="F4287" s="3">
        <v>1</v>
      </c>
      <c r="G4287" s="5">
        <v>0.0761690959334373</v>
      </c>
      <c r="H4287" s="3">
        <v>3.61017966270447</v>
      </c>
      <c r="I4287" s="5">
        <v>2.18872307239858</v>
      </c>
      <c r="J4287" s="3">
        <v>1.40893699369045</v>
      </c>
      <c r="K4287" s="5">
        <v>8.37676550949162</v>
      </c>
      <c r="L4287" s="3">
        <v>5.24743974448579</v>
      </c>
      <c r="M4287" s="5">
        <v>0.00865407008677721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23297.7937366528</v>
      </c>
      <c r="C4288" s="4">
        <v>42353.6547222222</v>
      </c>
      <c r="D4288" s="3">
        <v>833.587989310322</v>
      </c>
      <c r="E4288" s="5">
        <v>7</v>
      </c>
      <c r="F4288" s="3">
        <v>1</v>
      </c>
      <c r="G4288" s="5">
        <v>0.273611277341843</v>
      </c>
      <c r="H4288" s="3">
        <v>3.62557530403137</v>
      </c>
      <c r="I4288" s="5">
        <v>2.18877537600372</v>
      </c>
      <c r="J4288" s="3">
        <v>1.40893699369045</v>
      </c>
      <c r="K4288" s="5">
        <v>8.37695498092539</v>
      </c>
      <c r="L4288" s="3">
        <v>5.24743974448579</v>
      </c>
      <c r="M4288" s="5">
        <v>0.00421357154846191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23298.7937431756</v>
      </c>
      <c r="C4289" s="4">
        <v>42353.6547337963</v>
      </c>
      <c r="D4289" s="3">
        <v>834.587995953392</v>
      </c>
      <c r="E4289" s="5">
        <v>7</v>
      </c>
      <c r="F4289" s="3">
        <v>1</v>
      </c>
      <c r="G4289" s="5">
        <v>0.1416235268116</v>
      </c>
      <c r="H4289" s="3">
        <v>3.61601376533508</v>
      </c>
      <c r="I4289" s="5">
        <v>2.18883072665271</v>
      </c>
      <c r="J4289" s="3">
        <v>1.40893699369045</v>
      </c>
      <c r="K4289" s="5">
        <v>8.37715544771278</v>
      </c>
      <c r="L4289" s="3">
        <v>5.24743974448579</v>
      </c>
      <c r="M4289" s="5">
        <v>0.00709824543446302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23299.8091127938</v>
      </c>
      <c r="C4290" s="4">
        <v>42353.6547453704</v>
      </c>
      <c r="D4290" s="3">
        <v>835.603365526522</v>
      </c>
      <c r="E4290" s="5">
        <v>7</v>
      </c>
      <c r="F4290" s="3">
        <v>1</v>
      </c>
      <c r="G4290" s="5">
        <v>0.268036872148514</v>
      </c>
      <c r="H4290" s="3">
        <v>3.62589955329895</v>
      </c>
      <c r="I4290" s="5">
        <v>2.18888983063922</v>
      </c>
      <c r="J4290" s="3">
        <v>1.40893699369045</v>
      </c>
      <c r="K4290" s="5">
        <v>8.37736958201324</v>
      </c>
      <c r="L4290" s="3">
        <v>5.24743974448579</v>
      </c>
      <c r="M4290" s="5">
        <v>0.0116359712556005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23300.8246020949</v>
      </c>
      <c r="C4291" s="4">
        <v>42353.6547569444</v>
      </c>
      <c r="D4291" s="3">
        <v>836.618854431605</v>
      </c>
      <c r="E4291" s="5">
        <v>7</v>
      </c>
      <c r="F4291" s="3">
        <v>1</v>
      </c>
      <c r="G4291" s="5">
        <v>0.804799139499664</v>
      </c>
      <c r="H4291" s="3">
        <v>3.6675488948822</v>
      </c>
      <c r="I4291" s="5">
        <v>2.18905506140959</v>
      </c>
      <c r="J4291" s="3">
        <v>1.40893699369045</v>
      </c>
      <c r="K4291" s="5">
        <v>8.37797411140487</v>
      </c>
      <c r="L4291" s="3">
        <v>5.24743974448579</v>
      </c>
      <c r="M4291" s="5">
        <v>0.0147799011319876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23301.8249737412</v>
      </c>
      <c r="C4292" s="4">
        <v>42353.6547685185</v>
      </c>
      <c r="D4292" s="3">
        <v>837.619226403782</v>
      </c>
      <c r="E4292" s="5">
        <v>7</v>
      </c>
      <c r="F4292" s="3">
        <v>1</v>
      </c>
      <c r="G4292" s="5">
        <v>0.961961686611176</v>
      </c>
      <c r="H4292" s="3">
        <v>3.68035173416138</v>
      </c>
      <c r="I4292" s="5">
        <v>2.18930430856133</v>
      </c>
      <c r="J4292" s="3">
        <v>1.40893699369045</v>
      </c>
      <c r="K4292" s="5">
        <v>8.37889022202049</v>
      </c>
      <c r="L4292" s="3">
        <v>5.24743974448579</v>
      </c>
      <c r="M4292" s="5">
        <v>0.0140344146639109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23302.8406163638</v>
      </c>
      <c r="C4293" s="4">
        <v>42353.6547800926</v>
      </c>
      <c r="D4293" s="3">
        <v>838.634869101572</v>
      </c>
      <c r="E4293" s="5">
        <v>7</v>
      </c>
      <c r="F4293" s="3">
        <v>1</v>
      </c>
      <c r="G4293" s="5">
        <v>0.881042718887329</v>
      </c>
      <c r="H4293" s="3">
        <v>3.67532777786255</v>
      </c>
      <c r="I4293" s="5">
        <v>2.18956202172383</v>
      </c>
      <c r="J4293" s="3">
        <v>1.40893699369045</v>
      </c>
      <c r="K4293" s="5">
        <v>8.37983792862822</v>
      </c>
      <c r="L4293" s="3">
        <v>5.24743974448579</v>
      </c>
      <c r="M4293" s="5">
        <v>0.00991803593933582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23303.8561762155</v>
      </c>
      <c r="C4294" s="4">
        <v>42353.6547916667</v>
      </c>
      <c r="D4294" s="3">
        <v>839.650428963228</v>
      </c>
      <c r="E4294" s="5">
        <v>7</v>
      </c>
      <c r="F4294" s="3">
        <v>1</v>
      </c>
      <c r="G4294" s="5">
        <v>0.662741422653198</v>
      </c>
      <c r="H4294" s="3">
        <v>3.65912175178528</v>
      </c>
      <c r="I4294" s="5">
        <v>2.1897726947175</v>
      </c>
      <c r="J4294" s="3">
        <v>1.40893699369045</v>
      </c>
      <c r="K4294" s="5">
        <v>8.38061034459071</v>
      </c>
      <c r="L4294" s="3">
        <v>5.24743974448579</v>
      </c>
      <c r="M4294" s="5">
        <v>0.00858917273581028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23304.8717784626</v>
      </c>
      <c r="C4295" s="4">
        <v>42353.6548032407</v>
      </c>
      <c r="D4295" s="3">
        <v>840.666031110109</v>
      </c>
      <c r="E4295" s="5">
        <v>7</v>
      </c>
      <c r="F4295" s="3">
        <v>1</v>
      </c>
      <c r="G4295" s="5">
        <v>0.526258170604706</v>
      </c>
      <c r="H4295" s="3">
        <v>3.64923620223999</v>
      </c>
      <c r="I4295" s="5">
        <v>2.18993541554374</v>
      </c>
      <c r="J4295" s="3">
        <v>1.40893699369045</v>
      </c>
      <c r="K4295" s="5">
        <v>8.381204830687</v>
      </c>
      <c r="L4295" s="3">
        <v>5.24743974448579</v>
      </c>
      <c r="M4295" s="5">
        <v>0.00463495263829827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23305.8873597977</v>
      </c>
      <c r="C4296" s="4">
        <v>42353.6548148148</v>
      </c>
      <c r="D4296" s="3">
        <v>841.681612540437</v>
      </c>
      <c r="E4296" s="5">
        <v>7</v>
      </c>
      <c r="F4296" s="3">
        <v>1</v>
      </c>
      <c r="G4296" s="5">
        <v>-0.243190959095955</v>
      </c>
      <c r="H4296" s="3">
        <v>3.59073233604431</v>
      </c>
      <c r="I4296" s="5">
        <v>2.18998857403566</v>
      </c>
      <c r="J4296" s="3">
        <v>1.40897919678027</v>
      </c>
      <c r="K4296" s="5">
        <v>8.38139879875265</v>
      </c>
      <c r="L4296" s="3">
        <v>5.24759129132343</v>
      </c>
      <c r="M4296" s="5">
        <v>-0.0153957363218069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23306.887365338</v>
      </c>
      <c r="C4297" s="4">
        <v>42353.6548263889</v>
      </c>
      <c r="D4297" s="3">
        <v>842.681617985525</v>
      </c>
      <c r="E4297" s="5">
        <v>7</v>
      </c>
      <c r="F4297" s="3">
        <v>1</v>
      </c>
      <c r="G4297" s="5">
        <v>-1.14894354343414</v>
      </c>
      <c r="H4297" s="3">
        <v>3.52104640007019</v>
      </c>
      <c r="I4297" s="5">
        <v>2.18998857403566</v>
      </c>
      <c r="J4297" s="3">
        <v>1.4092109834389</v>
      </c>
      <c r="K4297" s="5">
        <v>8.38139879875265</v>
      </c>
      <c r="L4297" s="3">
        <v>5.24840931610669</v>
      </c>
      <c r="M4297" s="5">
        <v>-0.0319259166717529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23307.9029957252</v>
      </c>
      <c r="C4298" s="4">
        <v>42353.654837963</v>
      </c>
      <c r="D4298" s="3">
        <v>843.697248372681</v>
      </c>
      <c r="E4298" s="5">
        <v>7</v>
      </c>
      <c r="F4298" s="3">
        <v>1</v>
      </c>
      <c r="G4298" s="5">
        <v>-1.09355902671814</v>
      </c>
      <c r="H4298" s="3">
        <v>3.52412533760071</v>
      </c>
      <c r="I4298" s="5">
        <v>2.18998857403566</v>
      </c>
      <c r="J4298" s="3">
        <v>1.40952514167689</v>
      </c>
      <c r="K4298" s="5">
        <v>8.38139879875265</v>
      </c>
      <c r="L4298" s="3">
        <v>5.24951608072413</v>
      </c>
      <c r="M4298" s="5">
        <v>-0.0302404873073101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23308.9030276461</v>
      </c>
      <c r="C4299" s="4">
        <v>42353.654849537</v>
      </c>
      <c r="D4299" s="3">
        <v>844.697280333754</v>
      </c>
      <c r="E4299" s="5">
        <v>7</v>
      </c>
      <c r="F4299" s="3">
        <v>1</v>
      </c>
      <c r="G4299" s="5">
        <v>-0.795058071613312</v>
      </c>
      <c r="H4299" s="3">
        <v>3.54616570472717</v>
      </c>
      <c r="I4299" s="5">
        <v>2.18998857403566</v>
      </c>
      <c r="J4299" s="3">
        <v>1.4097732139149</v>
      </c>
      <c r="K4299" s="5">
        <v>8.38139879875265</v>
      </c>
      <c r="L4299" s="3">
        <v>5.2503935655709</v>
      </c>
      <c r="M4299" s="5">
        <v>-0.0226560588926077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23309.9186107707</v>
      </c>
      <c r="C4300" s="4">
        <v>42353.6548611111</v>
      </c>
      <c r="D4300" s="3">
        <v>845.712863418198</v>
      </c>
      <c r="E4300" s="5">
        <v>7</v>
      </c>
      <c r="F4300" s="3">
        <v>1</v>
      </c>
      <c r="G4300" s="5">
        <v>-0.901511430740356</v>
      </c>
      <c r="H4300" s="3">
        <v>3.53741431236267</v>
      </c>
      <c r="I4300" s="5">
        <v>2.18998857403566</v>
      </c>
      <c r="J4300" s="3">
        <v>1.41001759784339</v>
      </c>
      <c r="K4300" s="5">
        <v>8.38139879875265</v>
      </c>
      <c r="L4300" s="3">
        <v>5.25125872533974</v>
      </c>
      <c r="M4300" s="5">
        <v>-0.0223319530487061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23310.9186314737</v>
      </c>
      <c r="C4301" s="4">
        <v>42353.6548726852</v>
      </c>
      <c r="D4301" s="3">
        <v>846.712884121256</v>
      </c>
      <c r="E4301" s="5">
        <v>7</v>
      </c>
      <c r="F4301" s="3">
        <v>1</v>
      </c>
      <c r="G4301" s="5">
        <v>-1.01785492897034</v>
      </c>
      <c r="H4301" s="3">
        <v>3.52801489830017</v>
      </c>
      <c r="I4301" s="5">
        <v>2.18998857403566</v>
      </c>
      <c r="J4301" s="3">
        <v>1.4102902390843</v>
      </c>
      <c r="K4301" s="5">
        <v>8.38139879875265</v>
      </c>
      <c r="L4301" s="3">
        <v>5.25222139495378</v>
      </c>
      <c r="M4301" s="5">
        <v>-0.0125110624358058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23311.934267129</v>
      </c>
      <c r="C4302" s="4">
        <v>42353.6548842593</v>
      </c>
      <c r="D4302" s="3">
        <v>847.728519866745</v>
      </c>
      <c r="E4302" s="5">
        <v>7</v>
      </c>
      <c r="F4302" s="3">
        <v>1</v>
      </c>
      <c r="G4302" s="5">
        <v>-1.04788482189178</v>
      </c>
      <c r="H4302" s="3">
        <v>3.52525997161865</v>
      </c>
      <c r="I4302" s="5">
        <v>2.18998857403566</v>
      </c>
      <c r="J4302" s="3">
        <v>1.41058321223555</v>
      </c>
      <c r="K4302" s="5">
        <v>8.38139879875265</v>
      </c>
      <c r="L4302" s="3">
        <v>5.25325447444459</v>
      </c>
      <c r="M4302" s="5">
        <v>9.72747802734375e-5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23312.9498909949</v>
      </c>
      <c r="C4303" s="4">
        <v>42353.6548958333</v>
      </c>
      <c r="D4303" s="3">
        <v>848.744143742698</v>
      </c>
      <c r="E4303" s="5">
        <v>7</v>
      </c>
      <c r="F4303" s="3">
        <v>1</v>
      </c>
      <c r="G4303" s="5">
        <v>-1.27625596523285</v>
      </c>
      <c r="H4303" s="3">
        <v>3.50727105140686</v>
      </c>
      <c r="I4303" s="5">
        <v>2.18998857403566</v>
      </c>
      <c r="J4303" s="3">
        <v>1.41092443051866</v>
      </c>
      <c r="K4303" s="5">
        <v>8.38139879875265</v>
      </c>
      <c r="L4303" s="3">
        <v>5.25445282492476</v>
      </c>
      <c r="M4303" s="5">
        <v>-0.00327363004907966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23313.9654746558</v>
      </c>
      <c r="C4304" s="4">
        <v>42353.6549074074</v>
      </c>
      <c r="D4304" s="3">
        <v>849.759727413602</v>
      </c>
      <c r="E4304" s="5">
        <v>7</v>
      </c>
      <c r="F4304" s="3">
        <v>1</v>
      </c>
      <c r="G4304" s="5">
        <v>-1.59004163742065</v>
      </c>
      <c r="H4304" s="3">
        <v>3.48247599601746</v>
      </c>
      <c r="I4304" s="5">
        <v>2.18998857403566</v>
      </c>
      <c r="J4304" s="3">
        <v>1.41134849266102</v>
      </c>
      <c r="K4304" s="5">
        <v>8.38139879875265</v>
      </c>
      <c r="L4304" s="3">
        <v>5.25593217871003</v>
      </c>
      <c r="M4304" s="5">
        <v>-0.0126730920746922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23314.9810913389</v>
      </c>
      <c r="C4305" s="4">
        <v>42353.6549189815</v>
      </c>
      <c r="D4305" s="3">
        <v>850.775344076606</v>
      </c>
      <c r="E4305" s="5">
        <v>7</v>
      </c>
      <c r="F4305" s="3">
        <v>1</v>
      </c>
      <c r="G4305" s="5">
        <v>-1.6612503528595</v>
      </c>
      <c r="H4305" s="3">
        <v>3.47583150863647</v>
      </c>
      <c r="I4305" s="5">
        <v>2.18998857403566</v>
      </c>
      <c r="J4305" s="3">
        <v>1.41181171585128</v>
      </c>
      <c r="K4305" s="5">
        <v>8.38139879875265</v>
      </c>
      <c r="L4305" s="3">
        <v>5.25754320772317</v>
      </c>
      <c r="M4305" s="5">
        <v>-0.0122841838747263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23315.9967129642</v>
      </c>
      <c r="C4306" s="4">
        <v>42353.6549305556</v>
      </c>
      <c r="D4306" s="3">
        <v>851.790965701958</v>
      </c>
      <c r="E4306" s="5">
        <v>7</v>
      </c>
      <c r="F4306" s="3">
        <v>1</v>
      </c>
      <c r="G4306" s="5">
        <v>-1.16440808773041</v>
      </c>
      <c r="H4306" s="3">
        <v>3.51342940330505</v>
      </c>
      <c r="I4306" s="5">
        <v>2.18998857403566</v>
      </c>
      <c r="J4306" s="3">
        <v>1.41217471046361</v>
      </c>
      <c r="K4306" s="5">
        <v>8.38139879875265</v>
      </c>
      <c r="L4306" s="3">
        <v>5.2588142564556</v>
      </c>
      <c r="M4306" s="5">
        <v>-0.00288467411883175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23317.0123814011</v>
      </c>
      <c r="C4307" s="4">
        <v>42353.6549421296</v>
      </c>
      <c r="D4307" s="3">
        <v>852.806634138799</v>
      </c>
      <c r="E4307" s="5">
        <v>7</v>
      </c>
      <c r="F4307" s="3">
        <v>1</v>
      </c>
      <c r="G4307" s="5">
        <v>-0.40017369389534</v>
      </c>
      <c r="H4307" s="3">
        <v>3.57160925865173</v>
      </c>
      <c r="I4307" s="5">
        <v>2.18998857403566</v>
      </c>
      <c r="J4307" s="3">
        <v>1.41233741707375</v>
      </c>
      <c r="K4307" s="5">
        <v>8.38139879875265</v>
      </c>
      <c r="L4307" s="3">
        <v>5.25939102352216</v>
      </c>
      <c r="M4307" s="5">
        <v>0.00930228270590305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23318.0279562049</v>
      </c>
      <c r="C4308" s="4">
        <v>42353.6549537037</v>
      </c>
      <c r="D4308" s="3">
        <v>853.822208942638</v>
      </c>
      <c r="E4308" s="5">
        <v>7</v>
      </c>
      <c r="F4308" s="3">
        <v>1</v>
      </c>
      <c r="G4308" s="5">
        <v>-0.633220195770264</v>
      </c>
      <c r="H4308" s="3">
        <v>3.55410671234131</v>
      </c>
      <c r="I4308" s="5">
        <v>2.18998857403566</v>
      </c>
      <c r="J4308" s="3">
        <v>1.41250189126928</v>
      </c>
      <c r="K4308" s="5">
        <v>8.38139879875265</v>
      </c>
      <c r="L4308" s="3">
        <v>5.25997603428539</v>
      </c>
      <c r="M4308" s="5">
        <v>0.00939950905740261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23319.0435846121</v>
      </c>
      <c r="C4309" s="4">
        <v>42353.6549652778</v>
      </c>
      <c r="D4309" s="3">
        <v>854.837837374929</v>
      </c>
      <c r="E4309" s="5">
        <v>7</v>
      </c>
      <c r="F4309" s="3">
        <v>1</v>
      </c>
      <c r="G4309" s="5">
        <v>-0.637715697288513</v>
      </c>
      <c r="H4309" s="3">
        <v>3.55394458770752</v>
      </c>
      <c r="I4309" s="5">
        <v>2.18998857403566</v>
      </c>
      <c r="J4309" s="3">
        <v>1.41268156534662</v>
      </c>
      <c r="K4309" s="5">
        <v>8.38139879875265</v>
      </c>
      <c r="L4309" s="3">
        <v>5.26061459017971</v>
      </c>
      <c r="M4309" s="5">
        <v>0.0143585680052638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23320.0592192198</v>
      </c>
      <c r="C4310" s="4">
        <v>42353.6549768519</v>
      </c>
      <c r="D4310" s="3">
        <v>855.85347196755</v>
      </c>
      <c r="E4310" s="5">
        <v>7</v>
      </c>
      <c r="F4310" s="3">
        <v>1</v>
      </c>
      <c r="G4310" s="5">
        <v>-0.647965431213379</v>
      </c>
      <c r="H4310" s="3">
        <v>3.55313420295715</v>
      </c>
      <c r="I4310" s="5">
        <v>2.18998857403566</v>
      </c>
      <c r="J4310" s="3">
        <v>1.41286379575367</v>
      </c>
      <c r="K4310" s="5">
        <v>8.38139879875265</v>
      </c>
      <c r="L4310" s="3">
        <v>5.26126211008244</v>
      </c>
      <c r="M4310" s="5">
        <v>0.00797338504344225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23321.0748521733</v>
      </c>
      <c r="C4311" s="4">
        <v>42353.6549884259</v>
      </c>
      <c r="D4311" s="3">
        <v>856.869105061441</v>
      </c>
      <c r="E4311" s="5">
        <v>7</v>
      </c>
      <c r="F4311" s="3">
        <v>1</v>
      </c>
      <c r="G4311" s="5">
        <v>-1.16980266571045</v>
      </c>
      <c r="H4311" s="3">
        <v>3.51310539245605</v>
      </c>
      <c r="I4311" s="5">
        <v>2.18998857403566</v>
      </c>
      <c r="J4311" s="3">
        <v>1.41316891100456</v>
      </c>
      <c r="K4311" s="5">
        <v>8.38139879875265</v>
      </c>
      <c r="L4311" s="3">
        <v>5.26233537693024</v>
      </c>
      <c r="M4311" s="5">
        <v>-0.0115711214020848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23322.0904294583</v>
      </c>
      <c r="C4312" s="4">
        <v>42353.655</v>
      </c>
      <c r="D4312" s="3">
        <v>857.884682120893</v>
      </c>
      <c r="E4312" s="5">
        <v>7</v>
      </c>
      <c r="F4312" s="3">
        <v>1</v>
      </c>
      <c r="G4312" s="5">
        <v>-0.820412695407867</v>
      </c>
      <c r="H4312" s="3">
        <v>3.53952121734619</v>
      </c>
      <c r="I4312" s="5">
        <v>2.18998857403566</v>
      </c>
      <c r="J4312" s="3">
        <v>1.41341555427822</v>
      </c>
      <c r="K4312" s="5">
        <v>8.38139879875265</v>
      </c>
      <c r="L4312" s="3">
        <v>5.26320700662556</v>
      </c>
      <c r="M4312" s="5">
        <v>-0.00294947624206543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23323.1061645761</v>
      </c>
      <c r="C4313" s="4">
        <v>42353.6550115741</v>
      </c>
      <c r="D4313" s="3">
        <v>858.900417323879</v>
      </c>
      <c r="E4313" s="5">
        <v>7</v>
      </c>
      <c r="F4313" s="3">
        <v>1</v>
      </c>
      <c r="G4313" s="5">
        <v>-1.36185026168823</v>
      </c>
      <c r="H4313" s="3">
        <v>3.49770951271057</v>
      </c>
      <c r="I4313" s="5">
        <v>2.18998857403566</v>
      </c>
      <c r="J4313" s="3">
        <v>1.41377865435187</v>
      </c>
      <c r="K4313" s="5">
        <v>8.38139879875265</v>
      </c>
      <c r="L4313" s="3">
        <v>5.26447852076567</v>
      </c>
      <c r="M4313" s="5">
        <v>-0.0112470146268606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23324.1216779371</v>
      </c>
      <c r="C4314" s="4">
        <v>42353.6550231481</v>
      </c>
      <c r="D4314" s="3">
        <v>859.915930790081</v>
      </c>
      <c r="E4314" s="5">
        <v>7</v>
      </c>
      <c r="F4314" s="3">
        <v>1</v>
      </c>
      <c r="G4314" s="5">
        <v>-0.622970461845398</v>
      </c>
      <c r="H4314" s="3">
        <v>3.55378246307373</v>
      </c>
      <c r="I4314" s="5">
        <v>2.18998857403566</v>
      </c>
      <c r="J4314" s="3">
        <v>1.41398006736059</v>
      </c>
      <c r="K4314" s="5">
        <v>8.38139879875265</v>
      </c>
      <c r="L4314" s="3">
        <v>5.26519169785217</v>
      </c>
      <c r="M4314" s="5">
        <v>0.000129652020405047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23325.1372925349</v>
      </c>
      <c r="C4315" s="4">
        <v>42353.6550347222</v>
      </c>
      <c r="D4315" s="3">
        <v>860.931545182435</v>
      </c>
      <c r="E4315" s="5">
        <v>7</v>
      </c>
      <c r="F4315" s="3">
        <v>1</v>
      </c>
      <c r="G4315" s="5">
        <v>-0.62800544500351</v>
      </c>
      <c r="H4315" s="3">
        <v>3.55362033843994</v>
      </c>
      <c r="I4315" s="5">
        <v>2.18998857403566</v>
      </c>
      <c r="J4315" s="3">
        <v>1.41415703969251</v>
      </c>
      <c r="K4315" s="5">
        <v>8.38139879875265</v>
      </c>
      <c r="L4315" s="3">
        <v>5.26582058237179</v>
      </c>
      <c r="M4315" s="5">
        <v>0.00800576247274876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23326.1529306714</v>
      </c>
      <c r="C4316" s="4">
        <v>42353.6550462963</v>
      </c>
      <c r="D4316" s="3">
        <v>861.947183409099</v>
      </c>
      <c r="E4316" s="5">
        <v>7</v>
      </c>
      <c r="F4316" s="3">
        <v>1</v>
      </c>
      <c r="G4316" s="5">
        <v>-0.627645790576935</v>
      </c>
      <c r="H4316" s="3">
        <v>3.55378246307373</v>
      </c>
      <c r="I4316" s="5">
        <v>2.18998857403566</v>
      </c>
      <c r="J4316" s="3">
        <v>1.4143341598337</v>
      </c>
      <c r="K4316" s="5">
        <v>8.38139879875265</v>
      </c>
      <c r="L4316" s="3">
        <v>5.26645000584923</v>
      </c>
      <c r="M4316" s="5">
        <v>0.00291709904558957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23327.1685549233</v>
      </c>
      <c r="C4317" s="4">
        <v>42353.6550578704</v>
      </c>
      <c r="D4317" s="3">
        <v>862.962807696075</v>
      </c>
      <c r="E4317" s="5">
        <v>7</v>
      </c>
      <c r="F4317" s="3">
        <v>1</v>
      </c>
      <c r="G4317" s="5">
        <v>-0.298395663499832</v>
      </c>
      <c r="H4317" s="3">
        <v>3.5790638923645</v>
      </c>
      <c r="I4317" s="5">
        <v>2.18998857403566</v>
      </c>
      <c r="J4317" s="3">
        <v>1.41442553729996</v>
      </c>
      <c r="K4317" s="5">
        <v>8.38139879875265</v>
      </c>
      <c r="L4317" s="3">
        <v>5.26677669427306</v>
      </c>
      <c r="M4317" s="5">
        <v>0.0161412246525288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23328.1841280178</v>
      </c>
      <c r="C4318" s="4">
        <v>42353.6550694444</v>
      </c>
      <c r="D4318" s="3">
        <v>863.978380755573</v>
      </c>
      <c r="E4318" s="5">
        <v>7</v>
      </c>
      <c r="F4318" s="3">
        <v>1</v>
      </c>
      <c r="G4318" s="5">
        <v>0.445519059896469</v>
      </c>
      <c r="H4318" s="3">
        <v>3.6365954875946</v>
      </c>
      <c r="I4318" s="5">
        <v>2.19010519143742</v>
      </c>
      <c r="J4318" s="3">
        <v>1.41442942160403</v>
      </c>
      <c r="K4318" s="5">
        <v>8.3818227805779</v>
      </c>
      <c r="L4318" s="3">
        <v>5.26679059581576</v>
      </c>
      <c r="M4318" s="5">
        <v>0.0166274067014456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23329.1997613122</v>
      </c>
      <c r="C4319" s="4">
        <v>42353.6550810185</v>
      </c>
      <c r="D4319" s="3">
        <v>864.994014075025</v>
      </c>
      <c r="E4319" s="5">
        <v>7</v>
      </c>
      <c r="F4319" s="3">
        <v>1</v>
      </c>
      <c r="G4319" s="5">
        <v>0.207437589764595</v>
      </c>
      <c r="H4319" s="3">
        <v>3.61909294128418</v>
      </c>
      <c r="I4319" s="5">
        <v>2.19016677184847</v>
      </c>
      <c r="J4319" s="3">
        <v>1.41442942160403</v>
      </c>
      <c r="K4319" s="5">
        <v>8.38204572587738</v>
      </c>
      <c r="L4319" s="3">
        <v>5.26679059581576</v>
      </c>
      <c r="M4319" s="5">
        <v>0.0131268976256251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23330.215405193</v>
      </c>
      <c r="C4320" s="4">
        <v>42353.6550925926</v>
      </c>
      <c r="D4320" s="3">
        <v>866.009657925684</v>
      </c>
      <c r="E4320" s="5">
        <v>7</v>
      </c>
      <c r="F4320" s="3">
        <v>1</v>
      </c>
      <c r="G4320" s="5">
        <v>0.1416235268116</v>
      </c>
      <c r="H4320" s="3">
        <v>3.61455512046814</v>
      </c>
      <c r="I4320" s="5">
        <v>2.19020744932096</v>
      </c>
      <c r="J4320" s="3">
        <v>1.41442942160403</v>
      </c>
      <c r="K4320" s="5">
        <v>8.38219275860283</v>
      </c>
      <c r="L4320" s="3">
        <v>5.26679059581576</v>
      </c>
      <c r="M4320" s="5">
        <v>0.0122193340212107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23331.2306434593</v>
      </c>
      <c r="C4321" s="4">
        <v>42353.6551041667</v>
      </c>
      <c r="D4321" s="3">
        <v>867.024895881289</v>
      </c>
      <c r="E4321" s="5">
        <v>7</v>
      </c>
      <c r="F4321" s="3">
        <v>1</v>
      </c>
      <c r="G4321" s="5">
        <v>0.617247045040131</v>
      </c>
      <c r="H4321" s="3">
        <v>3.65150499343872</v>
      </c>
      <c r="I4321" s="5">
        <v>2.19037948450663</v>
      </c>
      <c r="J4321" s="3">
        <v>1.41442942160403</v>
      </c>
      <c r="K4321" s="5">
        <v>8.38282079580982</v>
      </c>
      <c r="L4321" s="3">
        <v>5.26679059581576</v>
      </c>
      <c r="M4321" s="5">
        <v>0.0145854474976659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23332.2307339661</v>
      </c>
      <c r="C4322" s="4">
        <v>42353.6551157407</v>
      </c>
      <c r="D4322" s="3">
        <v>868.024986723886</v>
      </c>
      <c r="E4322" s="5">
        <v>7</v>
      </c>
      <c r="F4322" s="3">
        <v>1</v>
      </c>
      <c r="G4322" s="5">
        <v>0.328995794057846</v>
      </c>
      <c r="H4322" s="3">
        <v>3.63011312484741</v>
      </c>
      <c r="I4322" s="5">
        <v>2.19047010054292</v>
      </c>
      <c r="J4322" s="3">
        <v>1.41442942160403</v>
      </c>
      <c r="K4322" s="5">
        <v>8.3831497502224</v>
      </c>
      <c r="L4322" s="3">
        <v>5.26679059581576</v>
      </c>
      <c r="M4322" s="5">
        <v>-0.00100474362261593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23333.2465950724</v>
      </c>
      <c r="C4323" s="4">
        <v>42353.6551273148</v>
      </c>
      <c r="D4323" s="3">
        <v>869.040847800103</v>
      </c>
      <c r="E4323" s="5">
        <v>7</v>
      </c>
      <c r="F4323" s="3">
        <v>1</v>
      </c>
      <c r="G4323" s="5">
        <v>-0.734099149703979</v>
      </c>
      <c r="H4323" s="3">
        <v>3.55070328712463</v>
      </c>
      <c r="I4323" s="5">
        <v>2.19050750795091</v>
      </c>
      <c r="J4323" s="3">
        <v>1.41443203784582</v>
      </c>
      <c r="K4323" s="5">
        <v>8.38328500603316</v>
      </c>
      <c r="L4323" s="3">
        <v>5.26679996968834</v>
      </c>
      <c r="M4323" s="5">
        <v>-0.0136130806058645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23334.2619793271</v>
      </c>
      <c r="C4324" s="4">
        <v>42353.6551388889</v>
      </c>
      <c r="D4324" s="3">
        <v>870.056232049755</v>
      </c>
      <c r="E4324" s="5">
        <v>7</v>
      </c>
      <c r="F4324" s="3">
        <v>1</v>
      </c>
      <c r="G4324" s="5">
        <v>-0.749563634395599</v>
      </c>
      <c r="H4324" s="3">
        <v>3.5481104850769</v>
      </c>
      <c r="I4324" s="5">
        <v>2.19050750795091</v>
      </c>
      <c r="J4324" s="3">
        <v>1.41463602302786</v>
      </c>
      <c r="K4324" s="5">
        <v>8.38328500603316</v>
      </c>
      <c r="L4324" s="3">
        <v>5.26752403714153</v>
      </c>
      <c r="M4324" s="5">
        <v>-0.0132565498352051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23335.2622210401</v>
      </c>
      <c r="C4325" s="4">
        <v>42353.655150463</v>
      </c>
      <c r="D4325" s="3">
        <v>871.056473697624</v>
      </c>
      <c r="E4325" s="5">
        <v>7</v>
      </c>
      <c r="F4325" s="3">
        <v>1</v>
      </c>
      <c r="G4325" s="5">
        <v>-0.901511430740356</v>
      </c>
      <c r="H4325" s="3">
        <v>3.53595590591431</v>
      </c>
      <c r="I4325" s="5">
        <v>2.19050750795091</v>
      </c>
      <c r="J4325" s="3">
        <v>1.41484882518751</v>
      </c>
      <c r="K4325" s="5">
        <v>8.38328500603316</v>
      </c>
      <c r="L4325" s="3">
        <v>5.2682789110849</v>
      </c>
      <c r="M4325" s="5">
        <v>-0.0229477398097515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23336.2776169788</v>
      </c>
      <c r="C4326" s="4">
        <v>42353.655162037</v>
      </c>
      <c r="D4326" s="3">
        <v>872.071869621327</v>
      </c>
      <c r="E4326" s="5">
        <v>7</v>
      </c>
      <c r="F4326" s="3">
        <v>1</v>
      </c>
      <c r="G4326" s="5">
        <v>-0.633400022983551</v>
      </c>
      <c r="H4326" s="3">
        <v>3.55524110794067</v>
      </c>
      <c r="I4326" s="5">
        <v>2.19050750795091</v>
      </c>
      <c r="J4326" s="3">
        <v>1.4150969033482</v>
      </c>
      <c r="K4326" s="5">
        <v>8.38328500603316</v>
      </c>
      <c r="L4326" s="3">
        <v>5.2691561529407</v>
      </c>
      <c r="M4326" s="5">
        <v>-0.0149419782683253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23337.2777762116</v>
      </c>
      <c r="C4327" s="4">
        <v>42353.6551736111</v>
      </c>
      <c r="D4327" s="3">
        <v>873.07202885411</v>
      </c>
      <c r="E4327" s="5">
        <v>7</v>
      </c>
      <c r="F4327" s="3">
        <v>1</v>
      </c>
      <c r="G4327" s="5">
        <v>-1.06802463531494</v>
      </c>
      <c r="H4327" s="3">
        <v>3.52266693115234</v>
      </c>
      <c r="I4327" s="5">
        <v>2.19050750795091</v>
      </c>
      <c r="J4327" s="3">
        <v>1.41528118998846</v>
      </c>
      <c r="K4327" s="5">
        <v>8.38328500603316</v>
      </c>
      <c r="L4327" s="3">
        <v>5.26981096903723</v>
      </c>
      <c r="M4327" s="5">
        <v>-0.0185721404850483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23338.2777878271</v>
      </c>
      <c r="C4328" s="4">
        <v>42353.6551851852</v>
      </c>
      <c r="D4328" s="3">
        <v>874.072040469553</v>
      </c>
      <c r="E4328" s="5">
        <v>7</v>
      </c>
      <c r="F4328" s="3">
        <v>1</v>
      </c>
      <c r="G4328" s="5">
        <v>-1.25539684295654</v>
      </c>
      <c r="H4328" s="3">
        <v>3.50775742530823</v>
      </c>
      <c r="I4328" s="5">
        <v>2.19050750795091</v>
      </c>
      <c r="J4328" s="3">
        <v>1.41558030213065</v>
      </c>
      <c r="K4328" s="5">
        <v>8.38328500603316</v>
      </c>
      <c r="L4328" s="3">
        <v>5.27086429291289</v>
      </c>
      <c r="M4328" s="5">
        <v>-0.0083622932434082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23339.2934612513</v>
      </c>
      <c r="C4329" s="4">
        <v>42353.6551967593</v>
      </c>
      <c r="D4329" s="3">
        <v>875.087713999067</v>
      </c>
      <c r="E4329" s="5">
        <v>7</v>
      </c>
      <c r="F4329" s="3">
        <v>1</v>
      </c>
      <c r="G4329" s="5">
        <v>-1.15469777584076</v>
      </c>
      <c r="H4329" s="3">
        <v>3.51440191268921</v>
      </c>
      <c r="I4329" s="5">
        <v>2.19050750795091</v>
      </c>
      <c r="J4329" s="3">
        <v>1.4159327634933</v>
      </c>
      <c r="K4329" s="5">
        <v>8.38328500603316</v>
      </c>
      <c r="L4329" s="3">
        <v>5.27210063297515</v>
      </c>
      <c r="M4329" s="5">
        <v>-0.00667686481028795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23340.2934707114</v>
      </c>
      <c r="C4330" s="4">
        <v>42353.6552083333</v>
      </c>
      <c r="D4330" s="3">
        <v>876.087723489221</v>
      </c>
      <c r="E4330" s="5">
        <v>7</v>
      </c>
      <c r="F4330" s="3">
        <v>1</v>
      </c>
      <c r="G4330" s="5">
        <v>-0.805307805538177</v>
      </c>
      <c r="H4330" s="3">
        <v>3.54033160209656</v>
      </c>
      <c r="I4330" s="5">
        <v>2.19050750795091</v>
      </c>
      <c r="J4330" s="3">
        <v>1.41624812868909</v>
      </c>
      <c r="K4330" s="5">
        <v>8.38328500603316</v>
      </c>
      <c r="L4330" s="3">
        <v>5.27320926528967</v>
      </c>
      <c r="M4330" s="5">
        <v>0.000907564186491072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23341.3090332096</v>
      </c>
      <c r="C4331" s="4">
        <v>42353.6552199074</v>
      </c>
      <c r="D4331" s="3">
        <v>877.103285857114</v>
      </c>
      <c r="E4331" s="5">
        <v>7</v>
      </c>
      <c r="F4331" s="3">
        <v>1</v>
      </c>
      <c r="G4331" s="5">
        <v>-1.1998325586319</v>
      </c>
      <c r="H4331" s="3">
        <v>3.51067447662353</v>
      </c>
      <c r="I4331" s="5">
        <v>2.19050750795091</v>
      </c>
      <c r="J4331" s="3">
        <v>1.41648382902737</v>
      </c>
      <c r="K4331" s="5">
        <v>8.38328500603316</v>
      </c>
      <c r="L4331" s="3">
        <v>5.27404302281138</v>
      </c>
      <c r="M4331" s="5">
        <v>-0.00901055335998535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23342.3246337776</v>
      </c>
      <c r="C4332" s="4">
        <v>42353.6552314815</v>
      </c>
      <c r="D4332" s="3">
        <v>878.118886425065</v>
      </c>
      <c r="E4332" s="5">
        <v>7</v>
      </c>
      <c r="F4332" s="3">
        <v>1</v>
      </c>
      <c r="G4332" s="5">
        <v>-1.23543691635132</v>
      </c>
      <c r="H4332" s="3">
        <v>3.50743317604065</v>
      </c>
      <c r="I4332" s="5">
        <v>2.19050750795091</v>
      </c>
      <c r="J4332" s="3">
        <v>1.41682325315042</v>
      </c>
      <c r="K4332" s="5">
        <v>8.38328500603316</v>
      </c>
      <c r="L4332" s="3">
        <v>5.27523443008081</v>
      </c>
      <c r="M4332" s="5">
        <v>-0.00301432609558105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23343.3402627963</v>
      </c>
      <c r="C4333" s="4">
        <v>42353.6552430556</v>
      </c>
      <c r="D4333" s="3">
        <v>879.134515443816</v>
      </c>
      <c r="E4333" s="5">
        <v>7</v>
      </c>
      <c r="F4333" s="3">
        <v>1</v>
      </c>
      <c r="G4333" s="5">
        <v>-0.714318990707397</v>
      </c>
      <c r="H4333" s="3">
        <v>3.54616570472717</v>
      </c>
      <c r="I4333" s="5">
        <v>2.19050750795091</v>
      </c>
      <c r="J4333" s="3">
        <v>1.41715594982461</v>
      </c>
      <c r="K4333" s="5">
        <v>8.38328500603316</v>
      </c>
      <c r="L4333" s="3">
        <v>5.2764021154444</v>
      </c>
      <c r="M4333" s="5">
        <v>0.00774650555104017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23344.3402764518</v>
      </c>
      <c r="C4334" s="4">
        <v>42353.6552546296</v>
      </c>
      <c r="D4334" s="3">
        <v>880.134529134423</v>
      </c>
      <c r="E4334" s="5">
        <v>7</v>
      </c>
      <c r="F4334" s="3">
        <v>1</v>
      </c>
      <c r="G4334" s="5">
        <v>-0.298575460910797</v>
      </c>
      <c r="H4334" s="3">
        <v>3.57776737213135</v>
      </c>
      <c r="I4334" s="5">
        <v>2.19050750795091</v>
      </c>
      <c r="J4334" s="3">
        <v>1.41734259089236</v>
      </c>
      <c r="K4334" s="5">
        <v>8.38328500603316</v>
      </c>
      <c r="L4334" s="3">
        <v>5.27706429999281</v>
      </c>
      <c r="M4334" s="5">
        <v>0.0126407146453857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23345.3558507394</v>
      </c>
      <c r="C4335" s="4">
        <v>42353.6552662037</v>
      </c>
      <c r="D4335" s="3">
        <v>881.150103477114</v>
      </c>
      <c r="E4335" s="5">
        <v>7</v>
      </c>
      <c r="F4335" s="3">
        <v>1</v>
      </c>
      <c r="G4335" s="5">
        <v>-0.298575460910797</v>
      </c>
      <c r="H4335" s="3">
        <v>3.57841563224792</v>
      </c>
      <c r="I4335" s="5">
        <v>2.19050750795091</v>
      </c>
      <c r="J4335" s="3">
        <v>1.41742680733396</v>
      </c>
      <c r="K4335" s="5">
        <v>8.38328500603316</v>
      </c>
      <c r="L4335" s="3">
        <v>5.27736564726224</v>
      </c>
      <c r="M4335" s="5">
        <v>0.0075844288803637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23346.3558910262</v>
      </c>
      <c r="C4336" s="4">
        <v>42353.6552777778</v>
      </c>
      <c r="D4336" s="3">
        <v>882.150143763905</v>
      </c>
      <c r="E4336" s="5">
        <v>7</v>
      </c>
      <c r="F4336" s="3">
        <v>1</v>
      </c>
      <c r="G4336" s="5">
        <v>-0.293720334768295</v>
      </c>
      <c r="H4336" s="3">
        <v>3.57938814163208</v>
      </c>
      <c r="I4336" s="5">
        <v>2.19050750795091</v>
      </c>
      <c r="J4336" s="3">
        <v>1.41750961755918</v>
      </c>
      <c r="K4336" s="5">
        <v>8.38328500603316</v>
      </c>
      <c r="L4336" s="3">
        <v>5.27766200544099</v>
      </c>
      <c r="M4336" s="5">
        <v>0.0137751577422023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23347.3714707021</v>
      </c>
      <c r="C4337" s="4">
        <v>42353.6552893519</v>
      </c>
      <c r="D4337" s="3">
        <v>883.165723349643</v>
      </c>
      <c r="E4337" s="5">
        <v>7</v>
      </c>
      <c r="F4337" s="3">
        <v>1</v>
      </c>
      <c r="G4337" s="5">
        <v>0.080844409763813</v>
      </c>
      <c r="H4337" s="3">
        <v>3.60791063308716</v>
      </c>
      <c r="I4337" s="5">
        <v>2.19051031238254</v>
      </c>
      <c r="J4337" s="3">
        <v>1.41758069521843</v>
      </c>
      <c r="K4337" s="5">
        <v>8.38329512391626</v>
      </c>
      <c r="L4337" s="3">
        <v>5.27791643049739</v>
      </c>
      <c r="M4337" s="5">
        <v>0.0201279167085886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23348.3714733352</v>
      </c>
      <c r="C4338" s="4">
        <v>42353.6553009259</v>
      </c>
      <c r="D4338" s="3">
        <v>884.165726098021</v>
      </c>
      <c r="E4338" s="5">
        <v>7</v>
      </c>
      <c r="F4338" s="3">
        <v>1</v>
      </c>
      <c r="G4338" s="5">
        <v>0.0806645900011063</v>
      </c>
      <c r="H4338" s="3">
        <v>3.60855889320374</v>
      </c>
      <c r="I4338" s="5">
        <v>2.19053276492718</v>
      </c>
      <c r="J4338" s="3">
        <v>1.41758069521843</v>
      </c>
      <c r="K4338" s="5">
        <v>8.38337613965005</v>
      </c>
      <c r="L4338" s="3">
        <v>5.27791643049739</v>
      </c>
      <c r="M4338" s="5">
        <v>0.0124462125822902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23349.3714789006</v>
      </c>
      <c r="C4339" s="4">
        <v>42353.6553125</v>
      </c>
      <c r="D4339" s="3">
        <v>885.165731558147</v>
      </c>
      <c r="E4339" s="5">
        <v>7</v>
      </c>
      <c r="F4339" s="3">
        <v>1</v>
      </c>
      <c r="G4339" s="5">
        <v>-0.278615474700928</v>
      </c>
      <c r="H4339" s="3">
        <v>3.58198094367981</v>
      </c>
      <c r="I4339" s="5">
        <v>2.19055169918744</v>
      </c>
      <c r="J4339" s="3">
        <v>1.41759199314534</v>
      </c>
      <c r="K4339" s="5">
        <v>8.38344446888121</v>
      </c>
      <c r="L4339" s="3">
        <v>5.27795690536888</v>
      </c>
      <c r="M4339" s="5">
        <v>0.000777864479459822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23350.3870639349</v>
      </c>
      <c r="C4340" s="4">
        <v>42353.6553240741</v>
      </c>
      <c r="D4340" s="3">
        <v>886.181316582419</v>
      </c>
      <c r="E4340" s="5">
        <v>7</v>
      </c>
      <c r="F4340" s="3">
        <v>1</v>
      </c>
      <c r="G4340" s="5">
        <v>-0.435778021812439</v>
      </c>
      <c r="H4340" s="3">
        <v>3.56982660293579</v>
      </c>
      <c r="I4340" s="5">
        <v>2.19055169918744</v>
      </c>
      <c r="J4340" s="3">
        <v>1.41767738161394</v>
      </c>
      <c r="K4340" s="5">
        <v>8.38344446888121</v>
      </c>
      <c r="L4340" s="3">
        <v>5.27826253390882</v>
      </c>
      <c r="M4340" s="5">
        <v>-0.00175023078918457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23351.3870721018</v>
      </c>
      <c r="C4341" s="4">
        <v>42353.6553356481</v>
      </c>
      <c r="D4341" s="3">
        <v>887.181324839504</v>
      </c>
      <c r="E4341" s="5">
        <v>7</v>
      </c>
      <c r="F4341" s="3">
        <v>1</v>
      </c>
      <c r="G4341" s="5">
        <v>0.0806645900011063</v>
      </c>
      <c r="H4341" s="3">
        <v>3.60872101783752</v>
      </c>
      <c r="I4341" s="5">
        <v>2.19055485573228</v>
      </c>
      <c r="J4341" s="3">
        <v>1.41777918693807</v>
      </c>
      <c r="K4341" s="5">
        <v>8.38345585997093</v>
      </c>
      <c r="L4341" s="3">
        <v>5.2786259933722</v>
      </c>
      <c r="M4341" s="5">
        <v>0.00589899998158216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23352.4026902485</v>
      </c>
      <c r="C4342" s="4">
        <v>42353.6553472222</v>
      </c>
      <c r="D4342" s="3">
        <v>888.196942895976</v>
      </c>
      <c r="E4342" s="5">
        <v>7</v>
      </c>
      <c r="F4342" s="3">
        <v>1</v>
      </c>
      <c r="G4342" s="5">
        <v>0.0806645900011063</v>
      </c>
      <c r="H4342" s="3">
        <v>3.60953140258789</v>
      </c>
      <c r="I4342" s="5">
        <v>2.190577659355</v>
      </c>
      <c r="J4342" s="3">
        <v>1.41777918693807</v>
      </c>
      <c r="K4342" s="5">
        <v>8.38353816473243</v>
      </c>
      <c r="L4342" s="3">
        <v>5.2786259933722</v>
      </c>
      <c r="M4342" s="5">
        <v>0.000324153894325718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23353.4183415878</v>
      </c>
      <c r="C4343" s="4">
        <v>42353.6553587963</v>
      </c>
      <c r="D4343" s="3">
        <v>889.212594250308</v>
      </c>
      <c r="E4343" s="5">
        <v>7</v>
      </c>
      <c r="F4343" s="3">
        <v>1</v>
      </c>
      <c r="G4343" s="5">
        <v>0.202582448720932</v>
      </c>
      <c r="H4343" s="3">
        <v>3.61925506591797</v>
      </c>
      <c r="I4343" s="5">
        <v>2.19060678627106</v>
      </c>
      <c r="J4343" s="3">
        <v>1.41777918693807</v>
      </c>
      <c r="K4343" s="5">
        <v>8.38364340098457</v>
      </c>
      <c r="L4343" s="3">
        <v>5.2786259933722</v>
      </c>
      <c r="M4343" s="5">
        <v>0.00213923444971442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23354.4184012077</v>
      </c>
      <c r="C4344" s="4">
        <v>42353.6553703704</v>
      </c>
      <c r="D4344" s="3">
        <v>890.212653880233</v>
      </c>
      <c r="E4344" s="5">
        <v>7</v>
      </c>
      <c r="F4344" s="3">
        <v>1</v>
      </c>
      <c r="G4344" s="5">
        <v>-0.911401510238647</v>
      </c>
      <c r="H4344" s="3">
        <v>3.53546977043152</v>
      </c>
      <c r="I4344" s="5">
        <v>2.19065161731364</v>
      </c>
      <c r="J4344" s="3">
        <v>1.41782579251654</v>
      </c>
      <c r="K4344" s="5">
        <v>8.38380566108775</v>
      </c>
      <c r="L4344" s="3">
        <v>5.27879090774936</v>
      </c>
      <c r="M4344" s="5">
        <v>-0.00926985777914524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23355.4338988495</v>
      </c>
      <c r="C4345" s="4">
        <v>42353.6553819444</v>
      </c>
      <c r="D4345" s="3">
        <v>891.228151491982</v>
      </c>
      <c r="E4345" s="5">
        <v>7</v>
      </c>
      <c r="F4345" s="3">
        <v>1</v>
      </c>
      <c r="G4345" s="5">
        <v>-1.07323944568634</v>
      </c>
      <c r="H4345" s="3">
        <v>3.52201867103577</v>
      </c>
      <c r="I4345" s="5">
        <v>2.19065161731364</v>
      </c>
      <c r="J4345" s="3">
        <v>1.41809203937654</v>
      </c>
      <c r="K4345" s="5">
        <v>8.38380566108775</v>
      </c>
      <c r="L4345" s="3">
        <v>5.27973129910353</v>
      </c>
      <c r="M4345" s="5">
        <v>-0.00959396362304687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23356.4495339584</v>
      </c>
      <c r="C4346" s="4">
        <v>42353.6553935185</v>
      </c>
      <c r="D4346" s="3">
        <v>892.243786600888</v>
      </c>
      <c r="E4346" s="5">
        <v>7</v>
      </c>
      <c r="F4346" s="3">
        <v>1</v>
      </c>
      <c r="G4346" s="5">
        <v>-0.80512797832489</v>
      </c>
      <c r="H4346" s="3">
        <v>3.54146599769592</v>
      </c>
      <c r="I4346" s="5">
        <v>2.19065161731364</v>
      </c>
      <c r="J4346" s="3">
        <v>1.41837857096597</v>
      </c>
      <c r="K4346" s="5">
        <v>8.38380566108775</v>
      </c>
      <c r="L4346" s="3">
        <v>5.28074134526408</v>
      </c>
      <c r="M4346" s="5">
        <v>-0.0134834293276072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23357.4651816737</v>
      </c>
      <c r="C4347" s="4">
        <v>42353.6554050926</v>
      </c>
      <c r="D4347" s="3">
        <v>893.259434331201</v>
      </c>
      <c r="E4347" s="5">
        <v>7</v>
      </c>
      <c r="F4347" s="3">
        <v>1</v>
      </c>
      <c r="G4347" s="5">
        <v>-0.673320055007935</v>
      </c>
      <c r="H4347" s="3">
        <v>3.55135154724121</v>
      </c>
      <c r="I4347" s="5">
        <v>2.19065161731364</v>
      </c>
      <c r="J4347" s="3">
        <v>1.41859743578633</v>
      </c>
      <c r="K4347" s="5">
        <v>8.38380566108775</v>
      </c>
      <c r="L4347" s="3">
        <v>5.28151686642032</v>
      </c>
      <c r="M4347" s="5">
        <v>-0.0116359712556005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23358.4807899658</v>
      </c>
      <c r="C4348" s="4">
        <v>42353.6554282407</v>
      </c>
      <c r="D4348" s="3">
        <v>894.275042613349</v>
      </c>
      <c r="E4348" s="5">
        <v>7</v>
      </c>
      <c r="F4348" s="3">
        <v>1</v>
      </c>
      <c r="G4348" s="5">
        <v>-0.116597786545753</v>
      </c>
      <c r="H4348" s="3">
        <v>3.59348726272583</v>
      </c>
      <c r="I4348" s="5">
        <v>2.19065161731364</v>
      </c>
      <c r="J4348" s="3">
        <v>1.41874872242708</v>
      </c>
      <c r="K4348" s="5">
        <v>8.38380566108775</v>
      </c>
      <c r="L4348" s="3">
        <v>5.28205452859571</v>
      </c>
      <c r="M4348" s="5">
        <v>-0.00515356054529548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23359.4963927694</v>
      </c>
      <c r="C4349" s="4">
        <v>42353.6554398148</v>
      </c>
      <c r="D4349" s="3">
        <v>895.290645436914</v>
      </c>
      <c r="E4349" s="5">
        <v>7</v>
      </c>
      <c r="F4349" s="3">
        <v>1</v>
      </c>
      <c r="G4349" s="5">
        <v>-0.673320055007935</v>
      </c>
      <c r="H4349" s="3">
        <v>3.55167579650879</v>
      </c>
      <c r="I4349" s="5">
        <v>2.19065161731364</v>
      </c>
      <c r="J4349" s="3">
        <v>1.41881906307272</v>
      </c>
      <c r="K4349" s="5">
        <v>8.38380566108775</v>
      </c>
      <c r="L4349" s="3">
        <v>5.28230544504151</v>
      </c>
      <c r="M4349" s="5">
        <v>0.00327363004907966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23360.5120033422</v>
      </c>
      <c r="C4350" s="4">
        <v>42353.6554513889</v>
      </c>
      <c r="D4350" s="3">
        <v>896.306256079937</v>
      </c>
      <c r="E4350" s="5">
        <v>7</v>
      </c>
      <c r="F4350" s="3">
        <v>1</v>
      </c>
      <c r="G4350" s="5">
        <v>-0.435778021812439</v>
      </c>
      <c r="H4350" s="3">
        <v>3.56934022903442</v>
      </c>
      <c r="I4350" s="5">
        <v>2.19065161731364</v>
      </c>
      <c r="J4350" s="3">
        <v>1.41899046663486</v>
      </c>
      <c r="K4350" s="5">
        <v>8.38380566108775</v>
      </c>
      <c r="L4350" s="3">
        <v>5.28291482338713</v>
      </c>
      <c r="M4350" s="5">
        <v>0.00952916126698256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23361.5272957082</v>
      </c>
      <c r="C4351" s="4">
        <v>42353.655462963</v>
      </c>
      <c r="D4351" s="3">
        <v>897.321548044943</v>
      </c>
      <c r="E4351" s="5">
        <v>7</v>
      </c>
      <c r="F4351" s="3">
        <v>1</v>
      </c>
      <c r="G4351" s="5">
        <v>-0.435598194599152</v>
      </c>
      <c r="H4351" s="3">
        <v>3.569664478302</v>
      </c>
      <c r="I4351" s="5">
        <v>2.19065161731364</v>
      </c>
      <c r="J4351" s="3">
        <v>1.41911337615264</v>
      </c>
      <c r="K4351" s="5">
        <v>8.38380566108775</v>
      </c>
      <c r="L4351" s="3">
        <v>5.28335354935142</v>
      </c>
      <c r="M4351" s="5">
        <v>0.00563969602808356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23362.5276139417</v>
      </c>
      <c r="C4352" s="4">
        <v>42353.655474537</v>
      </c>
      <c r="D4352" s="3">
        <v>898.321866589166</v>
      </c>
      <c r="E4352" s="5">
        <v>7</v>
      </c>
      <c r="F4352" s="3">
        <v>1</v>
      </c>
      <c r="G4352" s="5">
        <v>0.0152101656422019</v>
      </c>
      <c r="H4352" s="3">
        <v>3.60385918617249</v>
      </c>
      <c r="I4352" s="5">
        <v>2.19065280497196</v>
      </c>
      <c r="J4352" s="3">
        <v>1.41919846180428</v>
      </c>
      <c r="K4352" s="5">
        <v>8.38380994103813</v>
      </c>
      <c r="L4352" s="3">
        <v>5.28365729646645</v>
      </c>
      <c r="M4352" s="5">
        <v>0.0104691032320261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23363.5276254719</v>
      </c>
      <c r="C4353" s="4">
        <v>42353.6554861111</v>
      </c>
      <c r="D4353" s="3">
        <v>899.321878209622</v>
      </c>
      <c r="E4353" s="5">
        <v>7</v>
      </c>
      <c r="F4353" s="3">
        <v>1</v>
      </c>
      <c r="G4353" s="5">
        <v>0.0198854822665453</v>
      </c>
      <c r="H4353" s="3">
        <v>3.60466957092285</v>
      </c>
      <c r="I4353" s="5">
        <v>2.19065740229437</v>
      </c>
      <c r="J4353" s="3">
        <v>1.41919846180428</v>
      </c>
      <c r="K4353" s="5">
        <v>8.38382651094485</v>
      </c>
      <c r="L4353" s="3">
        <v>5.28365729646645</v>
      </c>
      <c r="M4353" s="5">
        <v>0.00220403680577874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23364.5432614981</v>
      </c>
      <c r="C4354" s="4">
        <v>42353.6554976852</v>
      </c>
      <c r="D4354" s="3">
        <v>900.33751423581</v>
      </c>
      <c r="E4354" s="5">
        <v>7</v>
      </c>
      <c r="F4354" s="3">
        <v>1</v>
      </c>
      <c r="G4354" s="5">
        <v>0.141803339123726</v>
      </c>
      <c r="H4354" s="3">
        <v>3.61439323425293</v>
      </c>
      <c r="I4354" s="5">
        <v>2.19067357163274</v>
      </c>
      <c r="J4354" s="3">
        <v>1.41919846180428</v>
      </c>
      <c r="K4354" s="5">
        <v>8.38388491300766</v>
      </c>
      <c r="L4354" s="3">
        <v>5.28365729646645</v>
      </c>
      <c r="M4354" s="5">
        <v>0.0125111099332571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23365.5590339538</v>
      </c>
      <c r="C4355" s="4">
        <v>42353.6555092593</v>
      </c>
      <c r="D4355" s="3">
        <v>901.353286721572</v>
      </c>
      <c r="E4355" s="5">
        <v>7</v>
      </c>
      <c r="F4355" s="3">
        <v>1</v>
      </c>
      <c r="G4355" s="5">
        <v>0.0198854822665453</v>
      </c>
      <c r="H4355" s="3">
        <v>3.60564184188843</v>
      </c>
      <c r="I4355" s="5">
        <v>2.19070242276782</v>
      </c>
      <c r="J4355" s="3">
        <v>1.41919846180428</v>
      </c>
      <c r="K4355" s="5">
        <v>8.38398917856311</v>
      </c>
      <c r="L4355" s="3">
        <v>5.28365729646645</v>
      </c>
      <c r="M4355" s="5">
        <v>0.00719547271728516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23366.5745008391</v>
      </c>
      <c r="C4356" s="4">
        <v>42353.6555208333</v>
      </c>
      <c r="D4356" s="3">
        <v>902.368753576785</v>
      </c>
      <c r="E4356" s="5">
        <v>7</v>
      </c>
      <c r="F4356" s="3">
        <v>1</v>
      </c>
      <c r="G4356" s="5">
        <v>-0.263150960206985</v>
      </c>
      <c r="H4356" s="3">
        <v>3.58424997329712</v>
      </c>
      <c r="I4356" s="5">
        <v>2.19070604072908</v>
      </c>
      <c r="J4356" s="3">
        <v>1.41922349058075</v>
      </c>
      <c r="K4356" s="5">
        <v>8.38400222365741</v>
      </c>
      <c r="L4356" s="3">
        <v>5.28374702100739</v>
      </c>
      <c r="M4356" s="5">
        <v>0.00291709904558957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23367.5901344994</v>
      </c>
      <c r="C4357" s="4">
        <v>42353.6555324074</v>
      </c>
      <c r="D4357" s="3">
        <v>903.384387227061</v>
      </c>
      <c r="E4357" s="5">
        <v>7</v>
      </c>
      <c r="F4357" s="3">
        <v>1</v>
      </c>
      <c r="G4357" s="5">
        <v>-0.420673161745071</v>
      </c>
      <c r="H4357" s="3">
        <v>3.57225751876831</v>
      </c>
      <c r="I4357" s="5">
        <v>2.19070604072908</v>
      </c>
      <c r="J4357" s="3">
        <v>1.4193130989915</v>
      </c>
      <c r="K4357" s="5">
        <v>8.38400222365741</v>
      </c>
      <c r="L4357" s="3">
        <v>5.28406771297576</v>
      </c>
      <c r="M4357" s="5">
        <v>-0.00635275850072503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23368.6057250023</v>
      </c>
      <c r="C4358" s="4">
        <v>42353.6555439815</v>
      </c>
      <c r="D4358" s="3">
        <v>904.399977739991</v>
      </c>
      <c r="E4358" s="5">
        <v>7</v>
      </c>
      <c r="F4358" s="3">
        <v>1</v>
      </c>
      <c r="G4358" s="5">
        <v>-0.420673161745071</v>
      </c>
      <c r="H4358" s="3">
        <v>3.57209539413452</v>
      </c>
      <c r="I4358" s="5">
        <v>2.19070604072908</v>
      </c>
      <c r="J4358" s="3">
        <v>1.41943170108462</v>
      </c>
      <c r="K4358" s="5">
        <v>8.38400222365741</v>
      </c>
      <c r="L4358" s="3">
        <v>5.28449138190868</v>
      </c>
      <c r="M4358" s="5">
        <v>-0.00657963752746582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23369.6214852827</v>
      </c>
      <c r="C4359" s="4">
        <v>42353.6555555556</v>
      </c>
      <c r="D4359" s="3">
        <v>905.415738020382</v>
      </c>
      <c r="E4359" s="5">
        <v>7</v>
      </c>
      <c r="F4359" s="3">
        <v>1</v>
      </c>
      <c r="G4359" s="5">
        <v>-0.101492919027805</v>
      </c>
      <c r="H4359" s="3">
        <v>3.59608030319214</v>
      </c>
      <c r="I4359" s="5">
        <v>2.19070604072908</v>
      </c>
      <c r="J4359" s="3">
        <v>1.41951569080686</v>
      </c>
      <c r="K4359" s="5">
        <v>8.38400222365741</v>
      </c>
      <c r="L4359" s="3">
        <v>5.28479167744479</v>
      </c>
      <c r="M4359" s="5">
        <v>-0.00372738833539188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23370.6369589047</v>
      </c>
      <c r="C4360" s="4">
        <v>42353.6555671296</v>
      </c>
      <c r="D4360" s="3">
        <v>906.431211667496</v>
      </c>
      <c r="E4360" s="5">
        <v>7</v>
      </c>
      <c r="F4360" s="3">
        <v>1</v>
      </c>
      <c r="G4360" s="5">
        <v>-0.253260880708694</v>
      </c>
      <c r="H4360" s="3">
        <v>3.5848982334137</v>
      </c>
      <c r="I4360" s="5">
        <v>2.19070604072908</v>
      </c>
      <c r="J4360" s="3">
        <v>1.41956104541604</v>
      </c>
      <c r="K4360" s="5">
        <v>8.38400222365741</v>
      </c>
      <c r="L4360" s="3">
        <v>5.28495447331298</v>
      </c>
      <c r="M4360" s="5">
        <v>-0.00414872169494629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23371.652600214</v>
      </c>
      <c r="C4361" s="4">
        <v>42353.6555787037</v>
      </c>
      <c r="D4361" s="3">
        <v>907.446852951768</v>
      </c>
      <c r="E4361" s="5">
        <v>7</v>
      </c>
      <c r="F4361" s="3">
        <v>1</v>
      </c>
      <c r="G4361" s="5">
        <v>-0.41509872674942</v>
      </c>
      <c r="H4361" s="3">
        <v>3.57258152961731</v>
      </c>
      <c r="I4361" s="5">
        <v>2.19070604072908</v>
      </c>
      <c r="J4361" s="3">
        <v>1.41965144242432</v>
      </c>
      <c r="K4361" s="5">
        <v>8.38400222365741</v>
      </c>
      <c r="L4361" s="3">
        <v>5.28527795197041</v>
      </c>
      <c r="M4361" s="5">
        <v>-0.00233368878252804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23372.6682328317</v>
      </c>
      <c r="C4362" s="4">
        <v>42353.6555902778</v>
      </c>
      <c r="D4362" s="3">
        <v>908.4624855795</v>
      </c>
      <c r="E4362" s="5">
        <v>7</v>
      </c>
      <c r="F4362" s="3">
        <v>1</v>
      </c>
      <c r="G4362" s="5">
        <v>0.0200653020292521</v>
      </c>
      <c r="H4362" s="3">
        <v>3.60564184188843</v>
      </c>
      <c r="I4362" s="5">
        <v>2.19070837120483</v>
      </c>
      <c r="J4362" s="3">
        <v>1.41971800462354</v>
      </c>
      <c r="K4362" s="5">
        <v>8.3840106262731</v>
      </c>
      <c r="L4362" s="3">
        <v>5.28551577851594</v>
      </c>
      <c r="M4362" s="5">
        <v>0.00667686481028795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23373.6838384021</v>
      </c>
      <c r="C4363" s="4">
        <v>42353.6556018519</v>
      </c>
      <c r="D4363" s="3">
        <v>909.478091139875</v>
      </c>
      <c r="E4363" s="5">
        <v>7</v>
      </c>
      <c r="F4363" s="3">
        <v>1</v>
      </c>
      <c r="G4363" s="5">
        <v>0.0198854822665453</v>
      </c>
      <c r="H4363" s="3">
        <v>3.60596609115601</v>
      </c>
      <c r="I4363" s="5">
        <v>2.1907139733512</v>
      </c>
      <c r="J4363" s="3">
        <v>1.41971800462354</v>
      </c>
      <c r="K4363" s="5">
        <v>8.38403082676646</v>
      </c>
      <c r="L4363" s="3">
        <v>5.28551577851594</v>
      </c>
      <c r="M4363" s="5">
        <v>0.00677413959056139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23374.6994252209</v>
      </c>
      <c r="C4364" s="4">
        <v>42353.6556134259</v>
      </c>
      <c r="D4364" s="3">
        <v>910.493677958612</v>
      </c>
      <c r="E4364" s="5">
        <v>7</v>
      </c>
      <c r="F4364" s="3">
        <v>1</v>
      </c>
      <c r="G4364" s="5">
        <v>-0.394958913326263</v>
      </c>
      <c r="H4364" s="3">
        <v>3.57468843460083</v>
      </c>
      <c r="I4364" s="5">
        <v>2.19071698918183</v>
      </c>
      <c r="J4364" s="3">
        <v>1.41976852731524</v>
      </c>
      <c r="K4364" s="5">
        <v>8.38404170221095</v>
      </c>
      <c r="L4364" s="3">
        <v>5.28569640176621</v>
      </c>
      <c r="M4364" s="5">
        <v>-0.00431079883128405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23375.7150548812</v>
      </c>
      <c r="C4365" s="4">
        <v>42353.655625</v>
      </c>
      <c r="D4365" s="3">
        <v>911.50930761896</v>
      </c>
      <c r="E4365" s="5">
        <v>7</v>
      </c>
      <c r="F4365" s="3">
        <v>1</v>
      </c>
      <c r="G4365" s="5">
        <v>-0.779593586921692</v>
      </c>
      <c r="H4365" s="3">
        <v>3.54535531997681</v>
      </c>
      <c r="I4365" s="5">
        <v>2.19071698918183</v>
      </c>
      <c r="J4365" s="3">
        <v>1.41993173342661</v>
      </c>
      <c r="K4365" s="5">
        <v>8.38404170221095</v>
      </c>
      <c r="L4365" s="3">
        <v>5.28627676893447</v>
      </c>
      <c r="M4365" s="5">
        <v>-0.00794096011668444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23376.7306788324</v>
      </c>
      <c r="C4366" s="4">
        <v>42353.6556365741</v>
      </c>
      <c r="D4366" s="3">
        <v>912.524931570099</v>
      </c>
      <c r="E4366" s="5">
        <v>7</v>
      </c>
      <c r="F4366" s="3">
        <v>1</v>
      </c>
      <c r="G4366" s="5">
        <v>-0.248585551977158</v>
      </c>
      <c r="H4366" s="3">
        <v>3.5852222442627</v>
      </c>
      <c r="I4366" s="5">
        <v>2.19071698918183</v>
      </c>
      <c r="J4366" s="3">
        <v>1.42007795272665</v>
      </c>
      <c r="K4366" s="5">
        <v>8.38404170221095</v>
      </c>
      <c r="L4366" s="3">
        <v>5.28679655443707</v>
      </c>
      <c r="M4366" s="5">
        <v>0.00252814288251102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23377.7463739606</v>
      </c>
      <c r="C4367" s="4">
        <v>42353.6556481481</v>
      </c>
      <c r="D4367" s="3">
        <v>913.540626733448</v>
      </c>
      <c r="E4367" s="5">
        <v>7</v>
      </c>
      <c r="F4367" s="3">
        <v>1</v>
      </c>
      <c r="G4367" s="5">
        <v>0.0252800770103931</v>
      </c>
      <c r="H4367" s="3">
        <v>3.60612797737122</v>
      </c>
      <c r="I4367" s="5">
        <v>2.1907204870467</v>
      </c>
      <c r="J4367" s="3">
        <v>1.42011236441276</v>
      </c>
      <c r="K4367" s="5">
        <v>8.3840543154118</v>
      </c>
      <c r="L4367" s="3">
        <v>5.28691993736401</v>
      </c>
      <c r="M4367" s="5">
        <v>6.48021668894216e-5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23378.7619108601</v>
      </c>
      <c r="C4368" s="4">
        <v>42353.6556597222</v>
      </c>
      <c r="D4368" s="3">
        <v>914.556163597876</v>
      </c>
      <c r="E4368" s="5">
        <v>7</v>
      </c>
      <c r="F4368" s="3">
        <v>1</v>
      </c>
      <c r="G4368" s="5">
        <v>0.384380310773849</v>
      </c>
      <c r="H4368" s="3">
        <v>3.63384032249451</v>
      </c>
      <c r="I4368" s="5">
        <v>2.19077988302849</v>
      </c>
      <c r="J4368" s="3">
        <v>1.42011236441276</v>
      </c>
      <c r="K4368" s="5">
        <v>8.38427003671964</v>
      </c>
      <c r="L4368" s="3">
        <v>5.28691993736401</v>
      </c>
      <c r="M4368" s="5">
        <v>0.00554246921092272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23379.7775480793</v>
      </c>
      <c r="C4369" s="4">
        <v>42353.6556712963</v>
      </c>
      <c r="D4369" s="3">
        <v>915.571800817033</v>
      </c>
      <c r="E4369" s="5">
        <v>7</v>
      </c>
      <c r="F4369" s="3">
        <v>1</v>
      </c>
      <c r="G4369" s="5">
        <v>0.480763763189316</v>
      </c>
      <c r="H4369" s="3">
        <v>3.64210557937622</v>
      </c>
      <c r="I4369" s="5">
        <v>2.19090279977855</v>
      </c>
      <c r="J4369" s="3">
        <v>1.42011236441276</v>
      </c>
      <c r="K4369" s="5">
        <v>8.38471728562386</v>
      </c>
      <c r="L4369" s="3">
        <v>5.28691993736401</v>
      </c>
      <c r="M4369" s="5">
        <v>0.0134834293276072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23380.7931850278</v>
      </c>
      <c r="C4370" s="4">
        <v>42353.6556828704</v>
      </c>
      <c r="D4370" s="3">
        <v>916.587437770529</v>
      </c>
      <c r="E4370" s="5">
        <v>7</v>
      </c>
      <c r="F4370" s="3">
        <v>1</v>
      </c>
      <c r="G4370" s="5">
        <v>0.597466826438904</v>
      </c>
      <c r="H4370" s="3">
        <v>3.65166711807251</v>
      </c>
      <c r="I4370" s="5">
        <v>2.19105665591547</v>
      </c>
      <c r="J4370" s="3">
        <v>1.42011236441276</v>
      </c>
      <c r="K4370" s="5">
        <v>8.38527850743704</v>
      </c>
      <c r="L4370" s="3">
        <v>5.28691993736401</v>
      </c>
      <c r="M4370" s="5">
        <v>0.0212947838008404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23381.8087683629</v>
      </c>
      <c r="C4371" s="4">
        <v>42353.6556944444</v>
      </c>
      <c r="D4371" s="3">
        <v>917.603021852456</v>
      </c>
      <c r="E4371" s="5">
        <v>7</v>
      </c>
      <c r="F4371" s="3">
        <v>1</v>
      </c>
      <c r="G4371" s="5">
        <v>0.177048027515411</v>
      </c>
      <c r="H4371" s="3">
        <v>3.62006521224976</v>
      </c>
      <c r="I4371" s="5">
        <v>2.1911567741716</v>
      </c>
      <c r="J4371" s="3">
        <v>1.42011236441276</v>
      </c>
      <c r="K4371" s="5">
        <v>8.38564319070044</v>
      </c>
      <c r="L4371" s="3">
        <v>5.28691993736401</v>
      </c>
      <c r="M4371" s="5">
        <v>0.00696859369054437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23382.8243856374</v>
      </c>
      <c r="C4372" s="4">
        <v>42353.6557060185</v>
      </c>
      <c r="D4372" s="3">
        <v>918.618638390148</v>
      </c>
      <c r="E4372" s="5">
        <v>7</v>
      </c>
      <c r="F4372" s="3">
        <v>1</v>
      </c>
      <c r="G4372" s="5">
        <v>-0.288685381412506</v>
      </c>
      <c r="H4372" s="3">
        <v>3.58457398414612</v>
      </c>
      <c r="I4372" s="5">
        <v>2.19117674971483</v>
      </c>
      <c r="J4372" s="3">
        <v>1.42015918052743</v>
      </c>
      <c r="K4372" s="5">
        <v>8.38571550458992</v>
      </c>
      <c r="L4372" s="3">
        <v>5.28708777514046</v>
      </c>
      <c r="M4372" s="5">
        <v>-0.00434322375804186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23383.8400165408</v>
      </c>
      <c r="C4373" s="4">
        <v>42353.6557175926</v>
      </c>
      <c r="D4373" s="3">
        <v>919.634269313638</v>
      </c>
      <c r="E4373" s="5">
        <v>7</v>
      </c>
      <c r="F4373" s="3">
        <v>1</v>
      </c>
      <c r="G4373" s="5">
        <v>-0.395138740539551</v>
      </c>
      <c r="H4373" s="3">
        <v>3.57614684104919</v>
      </c>
      <c r="I4373" s="5">
        <v>2.19117674971483</v>
      </c>
      <c r="J4373" s="3">
        <v>1.42025836759889</v>
      </c>
      <c r="K4373" s="5">
        <v>8.38571550458992</v>
      </c>
      <c r="L4373" s="3">
        <v>5.28744278039018</v>
      </c>
      <c r="M4373" s="5">
        <v>-0.0116359712556005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23384.8556370233</v>
      </c>
      <c r="C4374" s="4">
        <v>42353.6557291667</v>
      </c>
      <c r="D4374" s="3">
        <v>920.649889761059</v>
      </c>
      <c r="E4374" s="5">
        <v>7</v>
      </c>
      <c r="F4374" s="3">
        <v>1</v>
      </c>
      <c r="G4374" s="5">
        <v>-1.3062858581543</v>
      </c>
      <c r="H4374" s="3">
        <v>3.50613665580749</v>
      </c>
      <c r="I4374" s="5">
        <v>2.19117674971483</v>
      </c>
      <c r="J4374" s="3">
        <v>1.42052801262304</v>
      </c>
      <c r="K4374" s="5">
        <v>8.38571550458992</v>
      </c>
      <c r="L4374" s="3">
        <v>5.28839149924513</v>
      </c>
      <c r="M4374" s="5">
        <v>-0.0271937847137451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23385.8713430236</v>
      </c>
      <c r="C4375" s="4">
        <v>42353.6557407407</v>
      </c>
      <c r="D4375" s="3">
        <v>921.665595761375</v>
      </c>
      <c r="E4375" s="5">
        <v>7</v>
      </c>
      <c r="F4375" s="3">
        <v>1</v>
      </c>
      <c r="G4375" s="5">
        <v>-1.24065160751343</v>
      </c>
      <c r="H4375" s="3">
        <v>3.51018834114075</v>
      </c>
      <c r="I4375" s="5">
        <v>2.19117674971483</v>
      </c>
      <c r="J4375" s="3">
        <v>1.42088489395255</v>
      </c>
      <c r="K4375" s="5">
        <v>8.38571550458992</v>
      </c>
      <c r="L4375" s="3">
        <v>5.28964371882116</v>
      </c>
      <c r="M4375" s="5">
        <v>-0.0283605568110943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23386.88694093</v>
      </c>
      <c r="C4376" s="4">
        <v>42353.6557523148</v>
      </c>
      <c r="D4376" s="3">
        <v>922.681193677729</v>
      </c>
      <c r="E4376" s="5">
        <v>7</v>
      </c>
      <c r="F4376" s="3">
        <v>1</v>
      </c>
      <c r="G4376" s="5">
        <v>-1.0933792591095</v>
      </c>
      <c r="H4376" s="3">
        <v>3.52072215080261</v>
      </c>
      <c r="I4376" s="5">
        <v>2.19117674971483</v>
      </c>
      <c r="J4376" s="3">
        <v>1.42120933225397</v>
      </c>
      <c r="K4376" s="5">
        <v>8.38571550458992</v>
      </c>
      <c r="L4376" s="3">
        <v>5.29078454246078</v>
      </c>
      <c r="M4376" s="5">
        <v>-0.0199010372161865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23387.9024737092</v>
      </c>
      <c r="C4377" s="4">
        <v>42353.6557638889</v>
      </c>
      <c r="D4377" s="3">
        <v>923.696726446966</v>
      </c>
      <c r="E4377" s="5">
        <v>7</v>
      </c>
      <c r="F4377" s="3">
        <v>1</v>
      </c>
      <c r="G4377" s="5">
        <v>-0.58233118057251</v>
      </c>
      <c r="H4377" s="3">
        <v>3.55913043022156</v>
      </c>
      <c r="I4377" s="5">
        <v>2.19117674971483</v>
      </c>
      <c r="J4377" s="3">
        <v>1.42142353229204</v>
      </c>
      <c r="K4377" s="5">
        <v>8.38571550458992</v>
      </c>
      <c r="L4377" s="3">
        <v>5.29154279914535</v>
      </c>
      <c r="M4377" s="5">
        <v>-0.00508871069177985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23388.9180865277</v>
      </c>
      <c r="C4378" s="4">
        <v>42353.655775463</v>
      </c>
      <c r="D4378" s="3">
        <v>924.712339265403</v>
      </c>
      <c r="E4378" s="5">
        <v>7</v>
      </c>
      <c r="F4378" s="3">
        <v>1</v>
      </c>
      <c r="G4378" s="5">
        <v>-0.587725818157196</v>
      </c>
      <c r="H4378" s="3">
        <v>3.55880641937256</v>
      </c>
      <c r="I4378" s="5">
        <v>2.19117674971483</v>
      </c>
      <c r="J4378" s="3">
        <v>1.42158884464216</v>
      </c>
      <c r="K4378" s="5">
        <v>8.38571550458992</v>
      </c>
      <c r="L4378" s="3">
        <v>5.29213114151031</v>
      </c>
      <c r="M4378" s="5">
        <v>-0.00346808438189328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23389.9337831847</v>
      </c>
      <c r="C4379" s="4">
        <v>42353.655787037</v>
      </c>
      <c r="D4379" s="3">
        <v>925.728035922469</v>
      </c>
      <c r="E4379" s="5">
        <v>7</v>
      </c>
      <c r="F4379" s="3">
        <v>1</v>
      </c>
      <c r="G4379" s="5">
        <v>-1.00814461708069</v>
      </c>
      <c r="H4379" s="3">
        <v>3.52639436721802</v>
      </c>
      <c r="I4379" s="5">
        <v>2.19117674971483</v>
      </c>
      <c r="J4379" s="3">
        <v>1.42183674879239</v>
      </c>
      <c r="K4379" s="5">
        <v>8.38571550458992</v>
      </c>
      <c r="L4379" s="3">
        <v>5.29300712054393</v>
      </c>
      <c r="M4379" s="5">
        <v>0.00405154237523675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23390.9493683995</v>
      </c>
      <c r="C4380" s="4">
        <v>42353.6557986111</v>
      </c>
      <c r="D4380" s="3">
        <v>926.743621177314</v>
      </c>
      <c r="E4380" s="5">
        <v>7</v>
      </c>
      <c r="F4380" s="3">
        <v>1</v>
      </c>
      <c r="G4380" s="5">
        <v>-0.61254096031189</v>
      </c>
      <c r="H4380" s="3">
        <v>3.55637550354004</v>
      </c>
      <c r="I4380" s="5">
        <v>2.19117674971483</v>
      </c>
      <c r="J4380" s="3">
        <v>1.42204557536488</v>
      </c>
      <c r="K4380" s="5">
        <v>8.38571550458992</v>
      </c>
      <c r="L4380" s="3">
        <v>5.29374704962515</v>
      </c>
      <c r="M4380" s="5">
        <v>0.00926985777914524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23391.9649455442</v>
      </c>
      <c r="C4381" s="4">
        <v>42353.6558101852</v>
      </c>
      <c r="D4381" s="3">
        <v>927.759198191654</v>
      </c>
      <c r="E4381" s="5">
        <v>7</v>
      </c>
      <c r="F4381" s="3">
        <v>1</v>
      </c>
      <c r="G4381" s="5">
        <v>-0.537016570568085</v>
      </c>
      <c r="H4381" s="3">
        <v>3.56204748153687</v>
      </c>
      <c r="I4381" s="5">
        <v>2.19117674971483</v>
      </c>
      <c r="J4381" s="3">
        <v>1.42220291677518</v>
      </c>
      <c r="K4381" s="5">
        <v>8.38571550458992</v>
      </c>
      <c r="L4381" s="3">
        <v>5.29430723710665</v>
      </c>
      <c r="M4381" s="5">
        <v>0.00829749088734388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23392.9805556258</v>
      </c>
      <c r="C4382" s="4">
        <v>42353.6558217593</v>
      </c>
      <c r="D4382" s="3">
        <v>928.774808363505</v>
      </c>
      <c r="E4382" s="5">
        <v>7</v>
      </c>
      <c r="F4382" s="3">
        <v>1</v>
      </c>
      <c r="G4382" s="5">
        <v>-0.541512072086334</v>
      </c>
      <c r="H4382" s="3">
        <v>3.56172347068787</v>
      </c>
      <c r="I4382" s="5">
        <v>2.19117674971483</v>
      </c>
      <c r="J4382" s="3">
        <v>1.42235533169852</v>
      </c>
      <c r="K4382" s="5">
        <v>8.38571550458992</v>
      </c>
      <c r="L4382" s="3">
        <v>5.29485011337648</v>
      </c>
      <c r="M4382" s="5">
        <v>0.000518608081620187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23393.9961790757</v>
      </c>
      <c r="C4383" s="4">
        <v>42353.6558333333</v>
      </c>
      <c r="D4383" s="3">
        <v>929.790431948734</v>
      </c>
      <c r="E4383" s="5">
        <v>7</v>
      </c>
      <c r="F4383" s="3">
        <v>1</v>
      </c>
      <c r="G4383" s="5">
        <v>-0.627825617790222</v>
      </c>
      <c r="H4383" s="3">
        <v>3.55507898330688</v>
      </c>
      <c r="I4383" s="5">
        <v>2.19117674971483</v>
      </c>
      <c r="J4383" s="3">
        <v>1.42252644800759</v>
      </c>
      <c r="K4383" s="5">
        <v>8.38571550458992</v>
      </c>
      <c r="L4383" s="3">
        <v>5.29545871076951</v>
      </c>
      <c r="M4383" s="5">
        <v>-0.000745487224776298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23395.0117908415</v>
      </c>
      <c r="C4384" s="4">
        <v>42353.6558449074</v>
      </c>
      <c r="D4384" s="3">
        <v>930.806043579214</v>
      </c>
      <c r="E4384" s="5">
        <v>7</v>
      </c>
      <c r="F4384" s="3">
        <v>1</v>
      </c>
      <c r="G4384" s="5">
        <v>0.0254598967730999</v>
      </c>
      <c r="H4384" s="3">
        <v>3.60499358177185</v>
      </c>
      <c r="I4384" s="5">
        <v>2.19118199886144</v>
      </c>
      <c r="J4384" s="3">
        <v>1.42257132940882</v>
      </c>
      <c r="K4384" s="5">
        <v>8.38573442575753</v>
      </c>
      <c r="L4384" s="3">
        <v>5.2956183013935</v>
      </c>
      <c r="M4384" s="5">
        <v>0.0156874656677246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23396.0274034895</v>
      </c>
      <c r="C4385" s="4">
        <v>42353.6558564815</v>
      </c>
      <c r="D4385" s="3">
        <v>931.821656227227</v>
      </c>
      <c r="E4385" s="5">
        <v>7</v>
      </c>
      <c r="F4385" s="3">
        <v>1</v>
      </c>
      <c r="G4385" s="5">
        <v>-0.0811732709407806</v>
      </c>
      <c r="H4385" s="3">
        <v>3.5972146987915</v>
      </c>
      <c r="I4385" s="5">
        <v>2.19118342546664</v>
      </c>
      <c r="J4385" s="3">
        <v>1.42258917486366</v>
      </c>
      <c r="K4385" s="5">
        <v>8.38573956867796</v>
      </c>
      <c r="L4385" s="3">
        <v>5.29568249632495</v>
      </c>
      <c r="M4385" s="5">
        <v>0.00820026360452175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23397.0277541085</v>
      </c>
      <c r="C4386" s="4">
        <v>42353.6558680556</v>
      </c>
      <c r="D4386" s="3">
        <v>932.822006826217</v>
      </c>
      <c r="E4386" s="5">
        <v>7</v>
      </c>
      <c r="F4386" s="3">
        <v>1</v>
      </c>
      <c r="G4386" s="5">
        <v>-0.385068833827972</v>
      </c>
      <c r="H4386" s="3">
        <v>3.57436418533325</v>
      </c>
      <c r="I4386" s="5">
        <v>2.19118342546664</v>
      </c>
      <c r="J4386" s="3">
        <v>1.42267661695798</v>
      </c>
      <c r="K4386" s="5">
        <v>8.38573956867796</v>
      </c>
      <c r="L4386" s="3">
        <v>5.29599516928686</v>
      </c>
      <c r="M4386" s="5">
        <v>0.00249571795575321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23398.042793896</v>
      </c>
      <c r="C4387" s="4">
        <v>42353.6558796296</v>
      </c>
      <c r="D4387" s="3">
        <v>933.837046548526</v>
      </c>
      <c r="E4387" s="5">
        <v>7</v>
      </c>
      <c r="F4387" s="3">
        <v>1</v>
      </c>
      <c r="G4387" s="5">
        <v>-0.384889006614685</v>
      </c>
      <c r="H4387" s="3">
        <v>3.57420206069946</v>
      </c>
      <c r="I4387" s="5">
        <v>2.19118342546664</v>
      </c>
      <c r="J4387" s="3">
        <v>1.42278522539017</v>
      </c>
      <c r="K4387" s="5">
        <v>8.38573956867796</v>
      </c>
      <c r="L4387" s="3">
        <v>5.29638336901065</v>
      </c>
      <c r="M4387" s="5">
        <v>0.00382461538538337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23399.0430166118</v>
      </c>
      <c r="C4388" s="4">
        <v>42353.6558912037</v>
      </c>
      <c r="D4388" s="3">
        <v>934.837269259272</v>
      </c>
      <c r="E4388" s="5">
        <v>7</v>
      </c>
      <c r="F4388" s="3">
        <v>1</v>
      </c>
      <c r="G4388" s="5">
        <v>0.0252800770103931</v>
      </c>
      <c r="H4388" s="3">
        <v>3.60564184188843</v>
      </c>
      <c r="I4388" s="5">
        <v>2.19118889554248</v>
      </c>
      <c r="J4388" s="3">
        <v>1.42280940497356</v>
      </c>
      <c r="K4388" s="5">
        <v>8.38575929092637</v>
      </c>
      <c r="L4388" s="3">
        <v>5.29646980542688</v>
      </c>
      <c r="M4388" s="5">
        <v>0.000291681295493618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23400.0430171146</v>
      </c>
      <c r="C4389" s="4">
        <v>42353.6559027778</v>
      </c>
      <c r="D4389" s="3">
        <v>935.837269897399</v>
      </c>
      <c r="E4389" s="5">
        <v>7</v>
      </c>
      <c r="F4389" s="3">
        <v>1</v>
      </c>
      <c r="G4389" s="5">
        <v>-0.0759584978222847</v>
      </c>
      <c r="H4389" s="3">
        <v>3.59818720817566</v>
      </c>
      <c r="I4389" s="5">
        <v>2.19119009893316</v>
      </c>
      <c r="J4389" s="3">
        <v>1.4228264350867</v>
      </c>
      <c r="K4389" s="5">
        <v>8.3857636300378</v>
      </c>
      <c r="L4389" s="3">
        <v>5.29653108486817</v>
      </c>
      <c r="M4389" s="5">
        <v>0.000226926800678484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23401.0585850964</v>
      </c>
      <c r="C4390" s="4">
        <v>42353.6559143519</v>
      </c>
      <c r="D4390" s="3">
        <v>936.852837743924</v>
      </c>
      <c r="E4390" s="5">
        <v>7</v>
      </c>
      <c r="F4390" s="3">
        <v>1</v>
      </c>
      <c r="G4390" s="5">
        <v>-0.0759584978222847</v>
      </c>
      <c r="H4390" s="3">
        <v>3.59851121902466</v>
      </c>
      <c r="I4390" s="5">
        <v>2.19119009893316</v>
      </c>
      <c r="J4390" s="3">
        <v>1.42284784909018</v>
      </c>
      <c r="K4390" s="5">
        <v>8.3857636300378</v>
      </c>
      <c r="L4390" s="3">
        <v>5.29660814104923</v>
      </c>
      <c r="M4390" s="5">
        <v>0.000226879114052281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23402.0585876293</v>
      </c>
      <c r="C4391" s="4">
        <v>42353.6559259259</v>
      </c>
      <c r="D4391" s="3">
        <v>937.852840276766</v>
      </c>
      <c r="E4391" s="5">
        <v>7</v>
      </c>
      <c r="F4391" s="3">
        <v>1</v>
      </c>
      <c r="G4391" s="5">
        <v>-0.364749163389206</v>
      </c>
      <c r="H4391" s="3">
        <v>3.57663297653198</v>
      </c>
      <c r="I4391" s="5">
        <v>2.19119009893316</v>
      </c>
      <c r="J4391" s="3">
        <v>1.42293601922377</v>
      </c>
      <c r="K4391" s="5">
        <v>8.3857636300378</v>
      </c>
      <c r="L4391" s="3">
        <v>5.29692357795382</v>
      </c>
      <c r="M4391" s="5">
        <v>0.000453758228104562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23403.0743653731</v>
      </c>
      <c r="C4392" s="4">
        <v>42353.6559375</v>
      </c>
      <c r="D4392" s="3">
        <v>938.868618150937</v>
      </c>
      <c r="E4392" s="5">
        <v>7</v>
      </c>
      <c r="F4392" s="3">
        <v>1</v>
      </c>
      <c r="G4392" s="5">
        <v>-0.592401087284088</v>
      </c>
      <c r="H4392" s="3">
        <v>3.55913043022156</v>
      </c>
      <c r="I4392" s="5">
        <v>2.19119009893316</v>
      </c>
      <c r="J4392" s="3">
        <v>1.42309081904938</v>
      </c>
      <c r="K4392" s="5">
        <v>8.3857636300378</v>
      </c>
      <c r="L4392" s="3">
        <v>5.29747489481676</v>
      </c>
      <c r="M4392" s="5">
        <v>-0.00923748034983873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23404.0898500928</v>
      </c>
      <c r="C4393" s="4">
        <v>42353.6559490741</v>
      </c>
      <c r="D4393" s="3">
        <v>939.884102855568</v>
      </c>
      <c r="E4393" s="5">
        <v>7</v>
      </c>
      <c r="F4393" s="3">
        <v>1</v>
      </c>
      <c r="G4393" s="5">
        <v>-1.01264011859894</v>
      </c>
      <c r="H4393" s="3">
        <v>3.52639436721802</v>
      </c>
      <c r="I4393" s="5">
        <v>2.19119009893316</v>
      </c>
      <c r="J4393" s="3">
        <v>1.42335821489812</v>
      </c>
      <c r="K4393" s="5">
        <v>8.3857636300378</v>
      </c>
      <c r="L4393" s="3">
        <v>5.2984188315078</v>
      </c>
      <c r="M4393" s="5">
        <v>-0.0158819202333689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23405.1056337814</v>
      </c>
      <c r="C4394" s="4">
        <v>42353.6559606481</v>
      </c>
      <c r="D4394" s="3">
        <v>940.899886428921</v>
      </c>
      <c r="E4394" s="5">
        <v>7</v>
      </c>
      <c r="F4394" s="3">
        <v>1</v>
      </c>
      <c r="G4394" s="5">
        <v>-0.384889006614685</v>
      </c>
      <c r="H4394" s="3">
        <v>3.57404017448425</v>
      </c>
      <c r="I4394" s="5">
        <v>2.19119009893316</v>
      </c>
      <c r="J4394" s="3">
        <v>1.4234913479951</v>
      </c>
      <c r="K4394" s="5">
        <v>8.3857636300378</v>
      </c>
      <c r="L4394" s="3">
        <v>5.29889281780869</v>
      </c>
      <c r="M4394" s="5">
        <v>-0.00489420909434557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23406.121083108</v>
      </c>
      <c r="C4395" s="4">
        <v>42353.6559722222</v>
      </c>
      <c r="D4395" s="3">
        <v>941.915335755515</v>
      </c>
      <c r="E4395" s="5">
        <v>7</v>
      </c>
      <c r="F4395" s="3">
        <v>1</v>
      </c>
      <c r="G4395" s="5">
        <v>0.0759892761707306</v>
      </c>
      <c r="H4395" s="3">
        <v>3.60953140258789</v>
      </c>
      <c r="I4395" s="5">
        <v>2.19120859392864</v>
      </c>
      <c r="J4395" s="3">
        <v>1.4235043732012</v>
      </c>
      <c r="K4395" s="5">
        <v>8.38583038051677</v>
      </c>
      <c r="L4395" s="3">
        <v>5.29893939415223</v>
      </c>
      <c r="M4395" s="5">
        <v>0.0065148351714015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23407.1210920117</v>
      </c>
      <c r="C4396" s="4">
        <v>42353.6559837963</v>
      </c>
      <c r="D4396" s="3">
        <v>942.915344699309</v>
      </c>
      <c r="E4396" s="5">
        <v>7</v>
      </c>
      <c r="F4396" s="3">
        <v>1</v>
      </c>
      <c r="G4396" s="5">
        <v>-0.374819099903107</v>
      </c>
      <c r="H4396" s="3">
        <v>3.57533645629883</v>
      </c>
      <c r="I4396" s="5">
        <v>2.19121123584277</v>
      </c>
      <c r="J4396" s="3">
        <v>1.42359452583663</v>
      </c>
      <c r="K4396" s="5">
        <v>8.38583991645507</v>
      </c>
      <c r="L4396" s="3">
        <v>5.29926174297041</v>
      </c>
      <c r="M4396" s="5">
        <v>0.00317635526880622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23408.1366791462</v>
      </c>
      <c r="C4397" s="4">
        <v>42353.6559953704</v>
      </c>
      <c r="D4397" s="3">
        <v>943.93093178872</v>
      </c>
      <c r="E4397" s="5">
        <v>7</v>
      </c>
      <c r="F4397" s="3">
        <v>1</v>
      </c>
      <c r="G4397" s="5">
        <v>0.13155360519886</v>
      </c>
      <c r="H4397" s="3">
        <v>3.61406898498535</v>
      </c>
      <c r="I4397" s="5">
        <v>2.19124378050024</v>
      </c>
      <c r="J4397" s="3">
        <v>1.42360534532097</v>
      </c>
      <c r="K4397" s="5">
        <v>8.38595752866265</v>
      </c>
      <c r="L4397" s="3">
        <v>5.29930044561907</v>
      </c>
      <c r="M4397" s="5">
        <v>0.0173728950321674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23409.1522907667</v>
      </c>
      <c r="C4398" s="4">
        <v>42353.6560069444</v>
      </c>
      <c r="D4398" s="3">
        <v>944.946543409176</v>
      </c>
      <c r="E4398" s="5">
        <v>7</v>
      </c>
      <c r="F4398" s="3">
        <v>1</v>
      </c>
      <c r="G4398" s="5">
        <v>-0.856196820735931</v>
      </c>
      <c r="H4398" s="3">
        <v>3.53871083259582</v>
      </c>
      <c r="I4398" s="5">
        <v>2.19124663887022</v>
      </c>
      <c r="J4398" s="3">
        <v>1.42382395949279</v>
      </c>
      <c r="K4398" s="5">
        <v>8.38596785937961</v>
      </c>
      <c r="L4398" s="3">
        <v>5.30007430327058</v>
      </c>
      <c r="M4398" s="5">
        <v>-0.00700101861730218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23410.1679103068</v>
      </c>
      <c r="C4399" s="4">
        <v>42353.6560185185</v>
      </c>
      <c r="D4399" s="3">
        <v>945.962163039564</v>
      </c>
      <c r="E4399" s="5">
        <v>7</v>
      </c>
      <c r="F4399" s="3">
        <v>1</v>
      </c>
      <c r="G4399" s="5">
        <v>-1.14912331104279</v>
      </c>
      <c r="H4399" s="3">
        <v>3.51569819450378</v>
      </c>
      <c r="I4399" s="5">
        <v>2.19124663887022</v>
      </c>
      <c r="J4399" s="3">
        <v>1.42414113195367</v>
      </c>
      <c r="K4399" s="5">
        <v>8.38596785937961</v>
      </c>
      <c r="L4399" s="3">
        <v>5.30119001411742</v>
      </c>
      <c r="M4399" s="5">
        <v>-0.0186693668365479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23411.1679767988</v>
      </c>
      <c r="C4400" s="4">
        <v>42353.6560300926</v>
      </c>
      <c r="D4400" s="3">
        <v>946.962229456378</v>
      </c>
      <c r="E4400" s="5">
        <v>7</v>
      </c>
      <c r="F4400" s="3">
        <v>1</v>
      </c>
      <c r="G4400" s="5">
        <v>-1.03799474239349</v>
      </c>
      <c r="H4400" s="3">
        <v>3.52347731590271</v>
      </c>
      <c r="I4400" s="5">
        <v>2.19124663887022</v>
      </c>
      <c r="J4400" s="3">
        <v>1.42443210219443</v>
      </c>
      <c r="K4400" s="5">
        <v>8.38596785937961</v>
      </c>
      <c r="L4400" s="3">
        <v>5.30221511686989</v>
      </c>
      <c r="M4400" s="5">
        <v>-0.0104691032320261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23412.1835130117</v>
      </c>
      <c r="C4401" s="4">
        <v>42353.6560416667</v>
      </c>
      <c r="D4401" s="3">
        <v>947.97776565916</v>
      </c>
      <c r="E4401" s="5">
        <v>7</v>
      </c>
      <c r="F4401" s="3">
        <v>1</v>
      </c>
      <c r="G4401" s="5">
        <v>0.131733432412148</v>
      </c>
      <c r="H4401" s="3">
        <v>3.61293458938599</v>
      </c>
      <c r="I4401" s="5">
        <v>2.1912803372116</v>
      </c>
      <c r="J4401" s="3">
        <v>1.42445406576463</v>
      </c>
      <c r="K4401" s="5">
        <v>8.38608959132282</v>
      </c>
      <c r="L4401" s="3">
        <v>5.3022926797232</v>
      </c>
      <c r="M4401" s="5">
        <v>-0.000162076947162859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23413.183519369</v>
      </c>
      <c r="C4402" s="4">
        <v>42353.6560532407</v>
      </c>
      <c r="D4402" s="3">
        <v>948.977772026543</v>
      </c>
      <c r="E4402" s="5">
        <v>7</v>
      </c>
      <c r="F4402" s="3">
        <v>1</v>
      </c>
      <c r="G4402" s="5">
        <v>0.490653842687607</v>
      </c>
      <c r="H4402" s="3">
        <v>3.64113306999207</v>
      </c>
      <c r="I4402" s="5">
        <v>2.19141201845817</v>
      </c>
      <c r="J4402" s="3">
        <v>1.42445406576463</v>
      </c>
      <c r="K4402" s="5">
        <v>8.38656892784862</v>
      </c>
      <c r="L4402" s="3">
        <v>5.3022926797232</v>
      </c>
      <c r="M4402" s="5">
        <v>0.0203223712742329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23414.199133601</v>
      </c>
      <c r="C4403" s="4">
        <v>42353.6560648148</v>
      </c>
      <c r="D4403" s="3">
        <v>949.99338624346</v>
      </c>
      <c r="E4403" s="5">
        <v>7</v>
      </c>
      <c r="F4403" s="3">
        <v>1</v>
      </c>
      <c r="G4403" s="5">
        <v>1.06284058094025</v>
      </c>
      <c r="H4403" s="3">
        <v>3.68602395057678</v>
      </c>
      <c r="I4403" s="5">
        <v>2.19170439093379</v>
      </c>
      <c r="J4403" s="3">
        <v>1.42445406576463</v>
      </c>
      <c r="K4403" s="5">
        <v>8.38764605088724</v>
      </c>
      <c r="L4403" s="3">
        <v>5.3022926797232</v>
      </c>
      <c r="M4403" s="5">
        <v>0.0339354984462261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23415.2147898675</v>
      </c>
      <c r="C4404" s="4">
        <v>42353.6560763889</v>
      </c>
      <c r="D4404" s="3">
        <v>951.009042530065</v>
      </c>
      <c r="E4404" s="5">
        <v>7</v>
      </c>
      <c r="F4404" s="3">
        <v>1</v>
      </c>
      <c r="G4404" s="5">
        <v>0.895608127117157</v>
      </c>
      <c r="H4404" s="3">
        <v>3.67435550689697</v>
      </c>
      <c r="I4404" s="5">
        <v>2.19195967181314</v>
      </c>
      <c r="J4404" s="3">
        <v>1.42445406576463</v>
      </c>
      <c r="K4404" s="5">
        <v>8.38858412075533</v>
      </c>
      <c r="L4404" s="3">
        <v>5.3022926797232</v>
      </c>
      <c r="M4404" s="5">
        <v>0.0300784111022949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23416.2303680849</v>
      </c>
      <c r="C4405" s="4">
        <v>42353.656087963</v>
      </c>
      <c r="D4405" s="3">
        <v>952.024620727349</v>
      </c>
      <c r="E4405" s="5">
        <v>7</v>
      </c>
      <c r="F4405" s="3">
        <v>1</v>
      </c>
      <c r="G4405" s="5">
        <v>1.32142150402069</v>
      </c>
      <c r="H4405" s="3">
        <v>3.70790195465088</v>
      </c>
      <c r="I4405" s="5">
        <v>2.19232475932706</v>
      </c>
      <c r="J4405" s="3">
        <v>1.42445406576463</v>
      </c>
      <c r="K4405" s="5">
        <v>8.38993738983883</v>
      </c>
      <c r="L4405" s="3">
        <v>5.3022926797232</v>
      </c>
      <c r="M4405" s="5">
        <v>0.0191555507481098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23417.2460415041</v>
      </c>
      <c r="C4406" s="4">
        <v>42353.656099537</v>
      </c>
      <c r="D4406" s="3">
        <v>953.040294241825</v>
      </c>
      <c r="E4406" s="5">
        <v>7</v>
      </c>
      <c r="F4406" s="3">
        <v>1</v>
      </c>
      <c r="G4406" s="5">
        <v>0.733950078487396</v>
      </c>
      <c r="H4406" s="3">
        <v>3.66446971893311</v>
      </c>
      <c r="I4406" s="5">
        <v>2.19262622464876</v>
      </c>
      <c r="J4406" s="3">
        <v>1.42445406576463</v>
      </c>
      <c r="K4406" s="5">
        <v>8.39104919205119</v>
      </c>
      <c r="L4406" s="3">
        <v>5.3022926797232</v>
      </c>
      <c r="M4406" s="5">
        <v>0.00482935924082994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23418.2615012767</v>
      </c>
      <c r="C4407" s="4">
        <v>42353.6561111111</v>
      </c>
      <c r="D4407" s="3">
        <v>954.055753924188</v>
      </c>
      <c r="E4407" s="5">
        <v>7</v>
      </c>
      <c r="F4407" s="3">
        <v>1</v>
      </c>
      <c r="G4407" s="5">
        <v>-0.000254341342952102</v>
      </c>
      <c r="H4407" s="3">
        <v>3.6093692779541</v>
      </c>
      <c r="I4407" s="5">
        <v>2.19283163348763</v>
      </c>
      <c r="J4407" s="3">
        <v>1.42445406576463</v>
      </c>
      <c r="K4407" s="5">
        <v>8.39180184223198</v>
      </c>
      <c r="L4407" s="3">
        <v>5.3022926797232</v>
      </c>
      <c r="M4407" s="5">
        <v>-0.0150716304779053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23419.2773597464</v>
      </c>
      <c r="C4408" s="4">
        <v>42353.6561226852</v>
      </c>
      <c r="D4408" s="3">
        <v>955.071612604443</v>
      </c>
      <c r="E4408" s="5">
        <v>7</v>
      </c>
      <c r="F4408" s="3">
        <v>1</v>
      </c>
      <c r="G4408" s="5">
        <v>-0.000254341342952102</v>
      </c>
      <c r="H4408" s="3">
        <v>3.60839700698853</v>
      </c>
      <c r="I4408" s="5">
        <v>2.19283163362047</v>
      </c>
      <c r="J4408" s="3">
        <v>1.4244541170063</v>
      </c>
      <c r="K4408" s="5">
        <v>8.39180184271137</v>
      </c>
      <c r="L4408" s="3">
        <v>5.3022928646362</v>
      </c>
      <c r="M4408" s="5">
        <v>-0.0130296228453517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23420.2928844506</v>
      </c>
      <c r="C4409" s="4">
        <v>42353.6561342593</v>
      </c>
      <c r="D4409" s="3">
        <v>956.087137113124</v>
      </c>
      <c r="E4409" s="5">
        <v>7</v>
      </c>
      <c r="F4409" s="3">
        <v>1</v>
      </c>
      <c r="G4409" s="5">
        <v>-7.45214929338545e-5</v>
      </c>
      <c r="H4409" s="3">
        <v>3.60839700698853</v>
      </c>
      <c r="I4409" s="5">
        <v>2.19283163362047</v>
      </c>
      <c r="J4409" s="3">
        <v>1.42445417118959</v>
      </c>
      <c r="K4409" s="5">
        <v>8.39180184271137</v>
      </c>
      <c r="L4409" s="3">
        <v>5.30229306014764</v>
      </c>
      <c r="M4409" s="5">
        <v>-0.0196417327970266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23421.2932490644</v>
      </c>
      <c r="C4410" s="4">
        <v>42353.6561458333</v>
      </c>
      <c r="D4410" s="3">
        <v>957.087501832252</v>
      </c>
      <c r="E4410" s="5">
        <v>7</v>
      </c>
      <c r="F4410" s="3">
        <v>1</v>
      </c>
      <c r="G4410" s="5">
        <v>-7.45214929338545e-5</v>
      </c>
      <c r="H4410" s="3">
        <v>3.60807275772095</v>
      </c>
      <c r="I4410" s="5">
        <v>2.19283163407583</v>
      </c>
      <c r="J4410" s="3">
        <v>1.42445422825337</v>
      </c>
      <c r="K4410" s="5">
        <v>8.39180184435449</v>
      </c>
      <c r="L4410" s="3">
        <v>5.30229326604138</v>
      </c>
      <c r="M4410" s="5">
        <v>-0.0159467700868845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23422.3082355292</v>
      </c>
      <c r="C4411" s="4">
        <v>42353.6561574074</v>
      </c>
      <c r="D4411" s="3">
        <v>958.10248817172</v>
      </c>
      <c r="E4411" s="5">
        <v>7</v>
      </c>
      <c r="F4411" s="3">
        <v>1</v>
      </c>
      <c r="G4411" s="5">
        <v>-0.000254341342952102</v>
      </c>
      <c r="H4411" s="3">
        <v>3.60807275772095</v>
      </c>
      <c r="I4411" s="5">
        <v>2.19283163407583</v>
      </c>
      <c r="J4411" s="3">
        <v>1.42445428639347</v>
      </c>
      <c r="K4411" s="5">
        <v>8.39180184435449</v>
      </c>
      <c r="L4411" s="3">
        <v>5.3022934758158</v>
      </c>
      <c r="M4411" s="5">
        <v>-0.0112470146268606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23423.3085301439</v>
      </c>
      <c r="C4412" s="4">
        <v>42353.6561689815</v>
      </c>
      <c r="D4412" s="3">
        <v>959.10278281647</v>
      </c>
      <c r="E4412" s="5">
        <v>7</v>
      </c>
      <c r="F4412" s="3">
        <v>1</v>
      </c>
      <c r="G4412" s="5">
        <v>-0.000254341342952102</v>
      </c>
      <c r="H4412" s="3">
        <v>3.60807275772095</v>
      </c>
      <c r="I4412" s="5">
        <v>2.19283163407583</v>
      </c>
      <c r="J4412" s="3">
        <v>1.42445435035012</v>
      </c>
      <c r="K4412" s="5">
        <v>8.39180184435449</v>
      </c>
      <c r="L4412" s="3">
        <v>5.30229370657334</v>
      </c>
      <c r="M4412" s="5">
        <v>-0.000162076947162859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23424.3240477304</v>
      </c>
      <c r="C4413" s="4">
        <v>42353.6561805556</v>
      </c>
      <c r="D4413" s="3">
        <v>960.118300372851</v>
      </c>
      <c r="E4413" s="5">
        <v>7</v>
      </c>
      <c r="F4413" s="3">
        <v>1</v>
      </c>
      <c r="G4413" s="5">
        <v>-0.647785604000092</v>
      </c>
      <c r="H4413" s="3">
        <v>3.55929255485535</v>
      </c>
      <c r="I4413" s="5">
        <v>2.19283163407583</v>
      </c>
      <c r="J4413" s="3">
        <v>1.42446986042332</v>
      </c>
      <c r="K4413" s="5">
        <v>8.39180184435449</v>
      </c>
      <c r="L4413" s="3">
        <v>5.30234895018939</v>
      </c>
      <c r="M4413" s="5">
        <v>-0.00982089061290026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23425.3240534311</v>
      </c>
      <c r="C4414" s="4">
        <v>42353.6561921296</v>
      </c>
      <c r="D4414" s="3">
        <v>961.118306078588</v>
      </c>
      <c r="E4414" s="5">
        <v>7</v>
      </c>
      <c r="F4414" s="3">
        <v>1</v>
      </c>
      <c r="G4414" s="5">
        <v>-0.972540259361267</v>
      </c>
      <c r="H4414" s="3">
        <v>3.53368711471558</v>
      </c>
      <c r="I4414" s="5">
        <v>2.19283163407583</v>
      </c>
      <c r="J4414" s="3">
        <v>1.42465895907827</v>
      </c>
      <c r="K4414" s="5">
        <v>8.39180184435449</v>
      </c>
      <c r="L4414" s="3">
        <v>5.30302122142086</v>
      </c>
      <c r="M4414" s="5">
        <v>-0.0149095533415675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23426.3396637934</v>
      </c>
      <c r="C4415" s="4">
        <v>42353.6562037037</v>
      </c>
      <c r="D4415" s="3">
        <v>962.133916440913</v>
      </c>
      <c r="E4415" s="5">
        <v>7</v>
      </c>
      <c r="F4415" s="3">
        <v>1</v>
      </c>
      <c r="G4415" s="5">
        <v>-2.0559549331665</v>
      </c>
      <c r="H4415" s="3">
        <v>3.4505500793457</v>
      </c>
      <c r="I4415" s="5">
        <v>2.19283163407583</v>
      </c>
      <c r="J4415" s="3">
        <v>1.42495915712929</v>
      </c>
      <c r="K4415" s="5">
        <v>8.39180184435449</v>
      </c>
      <c r="L4415" s="3">
        <v>5.30407792991653</v>
      </c>
      <c r="M4415" s="5">
        <v>-0.0315369591116905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23427.3553151828</v>
      </c>
      <c r="C4416" s="4">
        <v>42353.6562152778</v>
      </c>
      <c r="D4416" s="3">
        <v>963.149567960656</v>
      </c>
      <c r="E4416" s="5">
        <v>7</v>
      </c>
      <c r="F4416" s="3">
        <v>1</v>
      </c>
      <c r="G4416" s="5">
        <v>-2.21239805221558</v>
      </c>
      <c r="H4416" s="3">
        <v>3.43628859519958</v>
      </c>
      <c r="I4416" s="5">
        <v>2.19283163407583</v>
      </c>
      <c r="J4416" s="3">
        <v>1.42554458826325</v>
      </c>
      <c r="K4416" s="5">
        <v>8.39180184435449</v>
      </c>
      <c r="L4416" s="3">
        <v>5.30609636264955</v>
      </c>
      <c r="M4416" s="5">
        <v>-0.0343244075775146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23428.3709084626</v>
      </c>
      <c r="C4417" s="4">
        <v>42353.6562268519</v>
      </c>
      <c r="D4417" s="3">
        <v>964.165161110147</v>
      </c>
      <c r="E4417" s="5">
        <v>7</v>
      </c>
      <c r="F4417" s="3">
        <v>1</v>
      </c>
      <c r="G4417" s="5">
        <v>-2.63263702392578</v>
      </c>
      <c r="H4417" s="3">
        <v>3.40258002281189</v>
      </c>
      <c r="I4417" s="5">
        <v>2.19283163407583</v>
      </c>
      <c r="J4417" s="3">
        <v>1.42618514151234</v>
      </c>
      <c r="K4417" s="5">
        <v>8.39180184435449</v>
      </c>
      <c r="L4417" s="3">
        <v>5.30829367381879</v>
      </c>
      <c r="M4417" s="5">
        <v>-0.0410985462367535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23429.3709107449</v>
      </c>
      <c r="C4418" s="4">
        <v>42353.6562384259</v>
      </c>
      <c r="D4418" s="3">
        <v>965.16516340239</v>
      </c>
      <c r="E4418" s="5">
        <v>7</v>
      </c>
      <c r="F4418" s="3">
        <v>1</v>
      </c>
      <c r="G4418" s="5">
        <v>-2.08616471290588</v>
      </c>
      <c r="H4418" s="3">
        <v>3.44196081161499</v>
      </c>
      <c r="I4418" s="5">
        <v>2.19283163407583</v>
      </c>
      <c r="J4418" s="3">
        <v>1.42689506954435</v>
      </c>
      <c r="K4418" s="5">
        <v>8.39180184435449</v>
      </c>
      <c r="L4418" s="3">
        <v>5.31071187677026</v>
      </c>
      <c r="M4418" s="5">
        <v>-0.0234015472233295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23430.3709116637</v>
      </c>
      <c r="C4419" s="4">
        <v>42353.65625</v>
      </c>
      <c r="D4419" s="3">
        <v>966.16516431119</v>
      </c>
      <c r="E4419" s="5">
        <v>7</v>
      </c>
      <c r="F4419" s="3">
        <v>1</v>
      </c>
      <c r="G4419" s="5">
        <v>-1.24550676345825</v>
      </c>
      <c r="H4419" s="3">
        <v>3.50484013557434</v>
      </c>
      <c r="I4419" s="5">
        <v>2.19283163407583</v>
      </c>
      <c r="J4419" s="3">
        <v>1.42744713645483</v>
      </c>
      <c r="K4419" s="5">
        <v>8.39180184435449</v>
      </c>
      <c r="L4419" s="3">
        <v>5.31261450168211</v>
      </c>
      <c r="M4419" s="5">
        <v>-0.005736970808357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23431.3709344068</v>
      </c>
      <c r="C4420" s="4">
        <v>42353.6562615741</v>
      </c>
      <c r="D4420" s="3">
        <v>967.165187144548</v>
      </c>
      <c r="E4420" s="5">
        <v>7</v>
      </c>
      <c r="F4420" s="3">
        <v>1</v>
      </c>
      <c r="G4420" s="5">
        <v>-1.56918251514435</v>
      </c>
      <c r="H4420" s="3">
        <v>3.48069334030151</v>
      </c>
      <c r="I4420" s="5">
        <v>2.19283163407583</v>
      </c>
      <c r="J4420" s="3">
        <v>1.42780574102673</v>
      </c>
      <c r="K4420" s="5">
        <v>8.39180184435449</v>
      </c>
      <c r="L4420" s="3">
        <v>5.3138699781016</v>
      </c>
      <c r="M4420" s="5">
        <v>0.00609350204467773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23432.386583275</v>
      </c>
      <c r="C4421" s="4">
        <v>42353.6562731481</v>
      </c>
      <c r="D4421" s="3">
        <v>968.180835932494</v>
      </c>
      <c r="E4421" s="5">
        <v>7</v>
      </c>
      <c r="F4421" s="3">
        <v>1</v>
      </c>
      <c r="G4421" s="5">
        <v>-1.35699510574341</v>
      </c>
      <c r="H4421" s="3">
        <v>3.49625110626221</v>
      </c>
      <c r="I4421" s="5">
        <v>2.19283163407583</v>
      </c>
      <c r="J4421" s="3">
        <v>1.42823928332918</v>
      </c>
      <c r="K4421" s="5">
        <v>8.39180184435449</v>
      </c>
      <c r="L4421" s="3">
        <v>5.31537978778708</v>
      </c>
      <c r="M4421" s="5">
        <v>0.0120249269530177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23433.4021418233</v>
      </c>
      <c r="C4422" s="4">
        <v>42353.6562847222</v>
      </c>
      <c r="D4422" s="3">
        <v>969.196394561081</v>
      </c>
      <c r="E4422" s="5">
        <v>7</v>
      </c>
      <c r="F4422" s="3">
        <v>1</v>
      </c>
      <c r="G4422" s="5">
        <v>-1.2253669500351</v>
      </c>
      <c r="H4422" s="3">
        <v>3.50597476959228</v>
      </c>
      <c r="I4422" s="5">
        <v>2.19283163407583</v>
      </c>
      <c r="J4422" s="3">
        <v>1.4286155512007</v>
      </c>
      <c r="K4422" s="5">
        <v>8.39180184435449</v>
      </c>
      <c r="L4422" s="3">
        <v>5.31669583931709</v>
      </c>
      <c r="M4422" s="5">
        <v>0.0207113735377789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23434.4177743007</v>
      </c>
      <c r="C4423" s="4">
        <v>42353.6562962963</v>
      </c>
      <c r="D4423" s="3">
        <v>970.212027118638</v>
      </c>
      <c r="E4423" s="5">
        <v>7</v>
      </c>
      <c r="F4423" s="3">
        <v>1</v>
      </c>
      <c r="G4423" s="5">
        <v>-1.44834363460541</v>
      </c>
      <c r="H4423" s="3">
        <v>3.48879623413086</v>
      </c>
      <c r="I4423" s="5">
        <v>2.19283163407583</v>
      </c>
      <c r="J4423" s="3">
        <v>1.42897140394845</v>
      </c>
      <c r="K4423" s="5">
        <v>8.39180184435449</v>
      </c>
      <c r="L4423" s="3">
        <v>5.31794227693609</v>
      </c>
      <c r="M4423" s="5">
        <v>0.0093670841306448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23435.43337542</v>
      </c>
      <c r="C4424" s="4">
        <v>42353.6563078704</v>
      </c>
      <c r="D4424" s="3">
        <v>971.227628157762</v>
      </c>
      <c r="E4424" s="5">
        <v>7</v>
      </c>
      <c r="F4424" s="3">
        <v>1</v>
      </c>
      <c r="G4424" s="5">
        <v>-2.11115956306458</v>
      </c>
      <c r="H4424" s="3">
        <v>3.43790936470032</v>
      </c>
      <c r="I4424" s="5">
        <v>2.19283163407583</v>
      </c>
      <c r="J4424" s="3">
        <v>1.42941594571614</v>
      </c>
      <c r="K4424" s="5">
        <v>8.39180184435449</v>
      </c>
      <c r="L4424" s="3">
        <v>5.31948731216341</v>
      </c>
      <c r="M4424" s="5">
        <v>-0.0134510044008493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23436.4490045641</v>
      </c>
      <c r="C4425" s="4">
        <v>42353.6563194444</v>
      </c>
      <c r="D4425" s="3">
        <v>972.243257301824</v>
      </c>
      <c r="E4425" s="5">
        <v>7</v>
      </c>
      <c r="F4425" s="3">
        <v>1</v>
      </c>
      <c r="G4425" s="5">
        <v>-2.67327642440796</v>
      </c>
      <c r="H4425" s="3">
        <v>3.39350461959839</v>
      </c>
      <c r="I4425" s="5">
        <v>2.19283163407583</v>
      </c>
      <c r="J4425" s="3">
        <v>1.43004573727707</v>
      </c>
      <c r="K4425" s="5">
        <v>8.39180184435449</v>
      </c>
      <c r="L4425" s="3">
        <v>5.32164499470642</v>
      </c>
      <c r="M4425" s="5">
        <v>-0.0173728950321674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23437.4646404048</v>
      </c>
      <c r="C4426" s="4">
        <v>42353.6563310185</v>
      </c>
      <c r="D4426" s="3">
        <v>973.258893142551</v>
      </c>
      <c r="E4426" s="5">
        <v>7</v>
      </c>
      <c r="F4426" s="3">
        <v>1</v>
      </c>
      <c r="G4426" s="5">
        <v>-1.91929173469543</v>
      </c>
      <c r="H4426" s="3">
        <v>3.44909143447876</v>
      </c>
      <c r="I4426" s="5">
        <v>2.19283163407583</v>
      </c>
      <c r="J4426" s="3">
        <v>1.43074923191095</v>
      </c>
      <c r="K4426" s="5">
        <v>8.39180184435449</v>
      </c>
      <c r="L4426" s="3">
        <v>5.32403909599985</v>
      </c>
      <c r="M4426" s="5">
        <v>-0.0093670841306448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23438.4802795287</v>
      </c>
      <c r="C4427" s="4">
        <v>42353.6563541667</v>
      </c>
      <c r="D4427" s="3">
        <v>974.274532812807</v>
      </c>
      <c r="E4427" s="5">
        <v>7</v>
      </c>
      <c r="F4427" s="3">
        <v>1</v>
      </c>
      <c r="G4427" s="5">
        <v>-1.18472766876221</v>
      </c>
      <c r="H4427" s="3">
        <v>3.50484013557434</v>
      </c>
      <c r="I4427" s="5">
        <v>2.19283163407583</v>
      </c>
      <c r="J4427" s="3">
        <v>1.43124605877802</v>
      </c>
      <c r="K4427" s="5">
        <v>8.39180184435449</v>
      </c>
      <c r="L4427" s="3">
        <v>5.3257567603213</v>
      </c>
      <c r="M4427" s="5">
        <v>-0.000194501873920672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23439.4959603514</v>
      </c>
      <c r="C4428" s="4">
        <v>42353.6563657407</v>
      </c>
      <c r="D4428" s="3">
        <v>975.29021312921</v>
      </c>
      <c r="E4428" s="5">
        <v>7</v>
      </c>
      <c r="F4428" s="3">
        <v>1</v>
      </c>
      <c r="G4428" s="5">
        <v>-0.830482602119446</v>
      </c>
      <c r="H4428" s="3">
        <v>3.53206634521484</v>
      </c>
      <c r="I4428" s="5">
        <v>2.19283163407583</v>
      </c>
      <c r="J4428" s="3">
        <v>1.43155489882805</v>
      </c>
      <c r="K4428" s="5">
        <v>8.39180184435449</v>
      </c>
      <c r="L4428" s="3">
        <v>5.3268408735923</v>
      </c>
      <c r="M4428" s="5">
        <v>0.00871882401406765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23440.511525827</v>
      </c>
      <c r="C4429" s="4">
        <v>42353.6563773148</v>
      </c>
      <c r="D4429" s="3">
        <v>976.305778594811</v>
      </c>
      <c r="E4429" s="5">
        <v>7</v>
      </c>
      <c r="F4429" s="3">
        <v>1</v>
      </c>
      <c r="G4429" s="5">
        <v>-0.607685804367065</v>
      </c>
      <c r="H4429" s="3">
        <v>3.54956889152527</v>
      </c>
      <c r="I4429" s="5">
        <v>2.19283163407583</v>
      </c>
      <c r="J4429" s="3">
        <v>1.43177178633049</v>
      </c>
      <c r="K4429" s="5">
        <v>8.39180184435449</v>
      </c>
      <c r="L4429" s="3">
        <v>5.32760783662825</v>
      </c>
      <c r="M4429" s="5">
        <v>0.0224615577608347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23441.5272318424</v>
      </c>
      <c r="C4430" s="4">
        <v>42353.6563888889</v>
      </c>
      <c r="D4430" s="3">
        <v>977.321484610165</v>
      </c>
      <c r="E4430" s="5">
        <v>7</v>
      </c>
      <c r="F4430" s="3">
        <v>1</v>
      </c>
      <c r="G4430" s="5">
        <v>-0.450703054666519</v>
      </c>
      <c r="H4430" s="3">
        <v>3.56220960617065</v>
      </c>
      <c r="I4430" s="5">
        <v>2.19283163407583</v>
      </c>
      <c r="J4430" s="3">
        <v>1.43193028770144</v>
      </c>
      <c r="K4430" s="5">
        <v>8.39180184435449</v>
      </c>
      <c r="L4430" s="3">
        <v>5.32817095612634</v>
      </c>
      <c r="M4430" s="5">
        <v>0.0339030250906944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23442.5427278952</v>
      </c>
      <c r="C4431" s="4">
        <v>42353.656400463</v>
      </c>
      <c r="D4431" s="3">
        <v>978.33698063296</v>
      </c>
      <c r="E4431" s="5">
        <v>7</v>
      </c>
      <c r="F4431" s="3">
        <v>1</v>
      </c>
      <c r="G4431" s="5">
        <v>-0.450523257255554</v>
      </c>
      <c r="H4431" s="3">
        <v>3.56269574165344</v>
      </c>
      <c r="I4431" s="5">
        <v>2.19283163407583</v>
      </c>
      <c r="J4431" s="3">
        <v>1.43205736683911</v>
      </c>
      <c r="K4431" s="5">
        <v>8.39180184435449</v>
      </c>
      <c r="L4431" s="3">
        <v>5.3286236804676</v>
      </c>
      <c r="M4431" s="5">
        <v>0.0227208621799946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23443.558341245</v>
      </c>
      <c r="C4432" s="4">
        <v>42353.656412037</v>
      </c>
      <c r="D4432" s="3">
        <v>979.352593982719</v>
      </c>
      <c r="E4432" s="5">
        <v>7</v>
      </c>
      <c r="F4432" s="3">
        <v>1</v>
      </c>
      <c r="G4432" s="5">
        <v>0.369095623493195</v>
      </c>
      <c r="H4432" s="3">
        <v>3.62573742866516</v>
      </c>
      <c r="I4432" s="5">
        <v>2.19286366861255</v>
      </c>
      <c r="J4432" s="3">
        <v>1.43214356827862</v>
      </c>
      <c r="K4432" s="5">
        <v>8.39191797565683</v>
      </c>
      <c r="L4432" s="3">
        <v>5.3289308115003</v>
      </c>
      <c r="M4432" s="5">
        <v>0.0241470336914063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23444.5739535371</v>
      </c>
      <c r="C4433" s="4">
        <v>42353.6564236111</v>
      </c>
      <c r="D4433" s="3">
        <v>980.368206274846</v>
      </c>
      <c r="E4433" s="5">
        <v>7</v>
      </c>
      <c r="F4433" s="3">
        <v>1</v>
      </c>
      <c r="G4433" s="5">
        <v>-0.111562825739384</v>
      </c>
      <c r="H4433" s="3">
        <v>3.58992195129395</v>
      </c>
      <c r="I4433" s="5">
        <v>2.19293206686314</v>
      </c>
      <c r="J4433" s="3">
        <v>1.43215370916587</v>
      </c>
      <c r="K4433" s="5">
        <v>8.39216596748773</v>
      </c>
      <c r="L4433" s="3">
        <v>5.32896721884222</v>
      </c>
      <c r="M4433" s="5">
        <v>0.0114738941192627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23445.5895791474</v>
      </c>
      <c r="C4434" s="4">
        <v>42353.6564351852</v>
      </c>
      <c r="D4434" s="3">
        <v>981.383831905164</v>
      </c>
      <c r="E4434" s="5">
        <v>7</v>
      </c>
      <c r="F4434" s="3">
        <v>1</v>
      </c>
      <c r="G4434" s="5">
        <v>0.0198854822665453</v>
      </c>
      <c r="H4434" s="3">
        <v>3.60045599937439</v>
      </c>
      <c r="I4434" s="5">
        <v>2.19293396545816</v>
      </c>
      <c r="J4434" s="3">
        <v>1.43217390723447</v>
      </c>
      <c r="K4434" s="5">
        <v>8.39217280333713</v>
      </c>
      <c r="L4434" s="3">
        <v>5.32903973840199</v>
      </c>
      <c r="M4434" s="5">
        <v>0.0101449964568019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23446.6052446369</v>
      </c>
      <c r="C4435" s="4">
        <v>42353.6564467593</v>
      </c>
      <c r="D4435" s="3">
        <v>982.399497389658</v>
      </c>
      <c r="E4435" s="5">
        <v>7</v>
      </c>
      <c r="F4435" s="3">
        <v>1</v>
      </c>
      <c r="G4435" s="5">
        <v>0.0806645900011063</v>
      </c>
      <c r="H4435" s="3">
        <v>3.60564184188843</v>
      </c>
      <c r="I4435" s="5">
        <v>2.1929455155875</v>
      </c>
      <c r="J4435" s="3">
        <v>1.43217390723447</v>
      </c>
      <c r="K4435" s="5">
        <v>8.39221443082374</v>
      </c>
      <c r="L4435" s="3">
        <v>5.32903973840199</v>
      </c>
      <c r="M4435" s="5">
        <v>0.00868644751608372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23447.6209813837</v>
      </c>
      <c r="C4436" s="4">
        <v>42353.6564583333</v>
      </c>
      <c r="D4436" s="3">
        <v>983.415234121449</v>
      </c>
      <c r="E4436" s="5">
        <v>7</v>
      </c>
      <c r="F4436" s="3">
        <v>1</v>
      </c>
      <c r="G4436" s="5">
        <v>0.0198854822665453</v>
      </c>
      <c r="H4436" s="3">
        <v>3.60159039497375</v>
      </c>
      <c r="I4436" s="5">
        <v>2.19296170371721</v>
      </c>
      <c r="J4436" s="3">
        <v>1.43217390723447</v>
      </c>
      <c r="K4436" s="5">
        <v>8.39227279377286</v>
      </c>
      <c r="L4436" s="3">
        <v>5.32903973840199</v>
      </c>
      <c r="M4436" s="5">
        <v>0.00771408062428236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23448.6364465397</v>
      </c>
      <c r="C4437" s="4">
        <v>42353.6564699074</v>
      </c>
      <c r="D4437" s="3">
        <v>984.430699302495</v>
      </c>
      <c r="E4437" s="5">
        <v>7</v>
      </c>
      <c r="F4437" s="3">
        <v>1</v>
      </c>
      <c r="G4437" s="5">
        <v>0.13155360519886</v>
      </c>
      <c r="H4437" s="3">
        <v>3.61066579818726</v>
      </c>
      <c r="I4437" s="5">
        <v>2.1929796674873</v>
      </c>
      <c r="J4437" s="3">
        <v>1.43217390723447</v>
      </c>
      <c r="K4437" s="5">
        <v>8.39233762116154</v>
      </c>
      <c r="L4437" s="3">
        <v>5.32903973840199</v>
      </c>
      <c r="M4437" s="5">
        <v>-0.00307912821881473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23449.6520489272</v>
      </c>
      <c r="C4438" s="4">
        <v>42353.6564814815</v>
      </c>
      <c r="D4438" s="3">
        <v>985.446301664912</v>
      </c>
      <c r="E4438" s="5">
        <v>7</v>
      </c>
      <c r="F4438" s="3">
        <v>1</v>
      </c>
      <c r="G4438" s="5">
        <v>0.0198854822665453</v>
      </c>
      <c r="H4438" s="3">
        <v>3.60256266593933</v>
      </c>
      <c r="I4438" s="5">
        <v>2.19300368834327</v>
      </c>
      <c r="J4438" s="3">
        <v>1.43217390723447</v>
      </c>
      <c r="K4438" s="5">
        <v>8.39242433269605</v>
      </c>
      <c r="L4438" s="3">
        <v>5.32903973840199</v>
      </c>
      <c r="M4438" s="5">
        <v>0.00239849090576172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23450.667673971</v>
      </c>
      <c r="C4439" s="4">
        <v>42353.6564930556</v>
      </c>
      <c r="D4439" s="3">
        <v>986.461926748871</v>
      </c>
      <c r="E4439" s="5">
        <v>7</v>
      </c>
      <c r="F4439" s="3">
        <v>1</v>
      </c>
      <c r="G4439" s="5">
        <v>0.13155360519886</v>
      </c>
      <c r="H4439" s="3">
        <v>3.61131405830383</v>
      </c>
      <c r="I4439" s="5">
        <v>2.19302237519705</v>
      </c>
      <c r="J4439" s="3">
        <v>1.43217390723447</v>
      </c>
      <c r="K4439" s="5">
        <v>8.3924917849074</v>
      </c>
      <c r="L4439" s="3">
        <v>5.32903973840199</v>
      </c>
      <c r="M4439" s="5">
        <v>0.00213923444971442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23451.682941415</v>
      </c>
      <c r="C4440" s="4">
        <v>42353.6565046296</v>
      </c>
      <c r="D4440" s="3">
        <v>987.477193836971</v>
      </c>
      <c r="E4440" s="5">
        <v>7</v>
      </c>
      <c r="F4440" s="3">
        <v>1</v>
      </c>
      <c r="G4440" s="5">
        <v>0.582182168960571</v>
      </c>
      <c r="H4440" s="3">
        <v>3.64615702629089</v>
      </c>
      <c r="I4440" s="5">
        <v>2.19311319381007</v>
      </c>
      <c r="J4440" s="3">
        <v>1.43217390723447</v>
      </c>
      <c r="K4440" s="5">
        <v>8.39282214549101</v>
      </c>
      <c r="L4440" s="3">
        <v>5.32903973840199</v>
      </c>
      <c r="M4440" s="5">
        <v>0.00803818739950657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23452.683034428</v>
      </c>
      <c r="C4441" s="4">
        <v>42353.6565162037</v>
      </c>
      <c r="D4441" s="3">
        <v>988.477287165755</v>
      </c>
      <c r="E4441" s="5">
        <v>7</v>
      </c>
      <c r="F4441" s="3">
        <v>1</v>
      </c>
      <c r="G4441" s="5">
        <v>1.06284058094025</v>
      </c>
      <c r="H4441" s="3">
        <v>3.68375492095947</v>
      </c>
      <c r="I4441" s="5">
        <v>2.19333079333168</v>
      </c>
      <c r="J4441" s="3">
        <v>1.43217390723447</v>
      </c>
      <c r="K4441" s="5">
        <v>8.39362032763123</v>
      </c>
      <c r="L4441" s="3">
        <v>5.32903973840199</v>
      </c>
      <c r="M4441" s="5">
        <v>0.0164004806429148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23453.683333569</v>
      </c>
      <c r="C4442" s="4">
        <v>42353.6565277778</v>
      </c>
      <c r="D4442" s="3">
        <v>989.477586241532</v>
      </c>
      <c r="E4442" s="5">
        <v>7</v>
      </c>
      <c r="F4442" s="3">
        <v>1</v>
      </c>
      <c r="G4442" s="5">
        <v>0.13155360519886</v>
      </c>
      <c r="H4442" s="3">
        <v>3.61390686035156</v>
      </c>
      <c r="I4442" s="5">
        <v>2.19351345357432</v>
      </c>
      <c r="J4442" s="3">
        <v>1.43217390723447</v>
      </c>
      <c r="K4442" s="5">
        <v>8.39429196277767</v>
      </c>
      <c r="L4442" s="3">
        <v>5.32903973840199</v>
      </c>
      <c r="M4442" s="5">
        <v>0.00064821244450286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23454.698866243</v>
      </c>
      <c r="C4443" s="4">
        <v>42353.6565393519</v>
      </c>
      <c r="D4443" s="3">
        <v>990.493118905507</v>
      </c>
      <c r="E4443" s="5">
        <v>7</v>
      </c>
      <c r="F4443" s="3">
        <v>1</v>
      </c>
      <c r="G4443" s="5">
        <v>-0.283830255270004</v>
      </c>
      <c r="H4443" s="3">
        <v>3.58230519294739</v>
      </c>
      <c r="I4443" s="5">
        <v>2.1935340136917</v>
      </c>
      <c r="J4443" s="3">
        <v>1.43220872774197</v>
      </c>
      <c r="K4443" s="5">
        <v>8.39436626378682</v>
      </c>
      <c r="L4443" s="3">
        <v>5.32916448351246</v>
      </c>
      <c r="M4443" s="5">
        <v>-0.00408391933888197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23455.7144567308</v>
      </c>
      <c r="C4444" s="4">
        <v>42353.6565509259</v>
      </c>
      <c r="D4444" s="3">
        <v>991.508709378338</v>
      </c>
      <c r="E4444" s="5">
        <v>7</v>
      </c>
      <c r="F4444" s="3">
        <v>1</v>
      </c>
      <c r="G4444" s="5">
        <v>-0.633220195770264</v>
      </c>
      <c r="H4444" s="3">
        <v>3.55524110794067</v>
      </c>
      <c r="I4444" s="5">
        <v>2.1935340136917</v>
      </c>
      <c r="J4444" s="3">
        <v>1.43233579108886</v>
      </c>
      <c r="K4444" s="5">
        <v>8.39436626378682</v>
      </c>
      <c r="L4444" s="3">
        <v>5.329617386778</v>
      </c>
      <c r="M4444" s="5">
        <v>-0.0112793920561671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23456.7144634792</v>
      </c>
      <c r="C4445" s="4">
        <v>42353.6565625</v>
      </c>
      <c r="D4445" s="3">
        <v>992.508716216894</v>
      </c>
      <c r="E4445" s="5">
        <v>7</v>
      </c>
      <c r="F4445" s="3">
        <v>1</v>
      </c>
      <c r="G4445" s="5">
        <v>-1.07341921329498</v>
      </c>
      <c r="H4445" s="3">
        <v>3.52104640007019</v>
      </c>
      <c r="I4445" s="5">
        <v>2.1935340136917</v>
      </c>
      <c r="J4445" s="3">
        <v>1.43257088810789</v>
      </c>
      <c r="K4445" s="5">
        <v>8.39436626378682</v>
      </c>
      <c r="L4445" s="3">
        <v>5.33044834747156</v>
      </c>
      <c r="M4445" s="5">
        <v>-0.0250545497983694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23457.7145435951</v>
      </c>
      <c r="C4446" s="4">
        <v>42353.6565740741</v>
      </c>
      <c r="D4446" s="3">
        <v>993.508796332797</v>
      </c>
      <c r="E4446" s="5">
        <v>7</v>
      </c>
      <c r="F4446" s="3">
        <v>1</v>
      </c>
      <c r="G4446" s="5">
        <v>-0.916436493396759</v>
      </c>
      <c r="H4446" s="3">
        <v>3.53222846984863</v>
      </c>
      <c r="I4446" s="5">
        <v>2.1935340136917</v>
      </c>
      <c r="J4446" s="3">
        <v>1.43284795391479</v>
      </c>
      <c r="K4446" s="5">
        <v>8.39436626378682</v>
      </c>
      <c r="L4446" s="3">
        <v>5.33142527204347</v>
      </c>
      <c r="M4446" s="5">
        <v>-0.0303377155214548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23458.7146064931</v>
      </c>
      <c r="C4447" s="4">
        <v>42353.6565856481</v>
      </c>
      <c r="D4447" s="3">
        <v>994.508859170706</v>
      </c>
      <c r="E4447" s="5">
        <v>7</v>
      </c>
      <c r="F4447" s="3">
        <v>1</v>
      </c>
      <c r="G4447" s="5">
        <v>-0.0558186732232571</v>
      </c>
      <c r="H4447" s="3">
        <v>3.59737682342529</v>
      </c>
      <c r="I4447" s="5">
        <v>2.1935340136917</v>
      </c>
      <c r="J4447" s="3">
        <v>1.4329923178945</v>
      </c>
      <c r="K4447" s="5">
        <v>8.39436626378682</v>
      </c>
      <c r="L4447" s="3">
        <v>5.33193571076105</v>
      </c>
      <c r="M4447" s="5">
        <v>-0.00330600747838616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23459.7300861803</v>
      </c>
      <c r="C4448" s="4">
        <v>42353.6565972222</v>
      </c>
      <c r="D4448" s="3">
        <v>995.5243388378</v>
      </c>
      <c r="E4448" s="5">
        <v>7</v>
      </c>
      <c r="F4448" s="3">
        <v>1</v>
      </c>
      <c r="G4448" s="5">
        <v>-0.329504489898682</v>
      </c>
      <c r="H4448" s="3">
        <v>3.57711911201477</v>
      </c>
      <c r="I4448" s="5">
        <v>2.1935340136917</v>
      </c>
      <c r="J4448" s="3">
        <v>1.43304606348659</v>
      </c>
      <c r="K4448" s="5">
        <v>8.39436626378682</v>
      </c>
      <c r="L4448" s="3">
        <v>5.33212813955344</v>
      </c>
      <c r="M4448" s="5">
        <v>-0.00100479123648256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23460.7456759764</v>
      </c>
      <c r="C4449" s="4">
        <v>42353.6566087963</v>
      </c>
      <c r="D4449" s="3">
        <v>996.539928648984</v>
      </c>
      <c r="E4449" s="5">
        <v>7</v>
      </c>
      <c r="F4449" s="3">
        <v>1</v>
      </c>
      <c r="G4449" s="5">
        <v>-0.546906709671021</v>
      </c>
      <c r="H4449" s="3">
        <v>3.56042695045471</v>
      </c>
      <c r="I4449" s="5">
        <v>2.1935340136917</v>
      </c>
      <c r="J4449" s="3">
        <v>1.43317014000587</v>
      </c>
      <c r="K4449" s="5">
        <v>8.39436626378682</v>
      </c>
      <c r="L4449" s="3">
        <v>5.33257069436073</v>
      </c>
      <c r="M4449" s="5">
        <v>0.00103716854937375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23461.7456863037</v>
      </c>
      <c r="C4450" s="4">
        <v>42353.6566203704</v>
      </c>
      <c r="D4450" s="3">
        <v>997.539939051409</v>
      </c>
      <c r="E4450" s="5">
        <v>7</v>
      </c>
      <c r="F4450" s="3">
        <v>1</v>
      </c>
      <c r="G4450" s="5">
        <v>0.029955392703414</v>
      </c>
      <c r="H4450" s="3">
        <v>3.60434532165527</v>
      </c>
      <c r="I4450" s="5">
        <v>2.19353816672806</v>
      </c>
      <c r="J4450" s="3">
        <v>1.4332448504911</v>
      </c>
      <c r="K4450" s="5">
        <v>8.39438123176503</v>
      </c>
      <c r="L4450" s="3">
        <v>5.33283672346959</v>
      </c>
      <c r="M4450" s="5">
        <v>0.0166597850620747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23462.7613459987</v>
      </c>
      <c r="C4451" s="4">
        <v>42353.6566319444</v>
      </c>
      <c r="D4451" s="3">
        <v>998.555598736471</v>
      </c>
      <c r="E4451" s="5">
        <v>7</v>
      </c>
      <c r="F4451" s="3">
        <v>1</v>
      </c>
      <c r="G4451" s="5">
        <v>-0.329324662685394</v>
      </c>
      <c r="H4451" s="3">
        <v>3.57744336128235</v>
      </c>
      <c r="I4451" s="5">
        <v>2.1935423223205</v>
      </c>
      <c r="J4451" s="3">
        <v>1.43329047751976</v>
      </c>
      <c r="K4451" s="5">
        <v>8.3943962103871</v>
      </c>
      <c r="L4451" s="3">
        <v>5.33299996983834</v>
      </c>
      <c r="M4451" s="5">
        <v>0.00904297828674316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23463.7769218201</v>
      </c>
      <c r="C4452" s="4">
        <v>42353.6566435185</v>
      </c>
      <c r="D4452" s="3">
        <v>999.571174477642</v>
      </c>
      <c r="E4452" s="5">
        <v>7</v>
      </c>
      <c r="F4452" s="3">
        <v>1</v>
      </c>
      <c r="G4452" s="5">
        <v>-0.329144835472107</v>
      </c>
      <c r="H4452" s="3">
        <v>3.57744336128235</v>
      </c>
      <c r="I4452" s="5">
        <v>2.1935423223205</v>
      </c>
      <c r="J4452" s="3">
        <v>1.43338341189296</v>
      </c>
      <c r="K4452" s="5">
        <v>8.3943962103871</v>
      </c>
      <c r="L4452" s="3">
        <v>5.3333324279057</v>
      </c>
      <c r="M4452" s="5">
        <v>-0.00401911744847894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23464.7925715203</v>
      </c>
      <c r="C4453" s="4">
        <v>42353.6566550926</v>
      </c>
      <c r="D4453" s="3">
        <v>1000.58682417786</v>
      </c>
      <c r="E4453" s="5">
        <v>7</v>
      </c>
      <c r="F4453" s="3">
        <v>1</v>
      </c>
      <c r="G4453" s="5">
        <v>-1.24532699584961</v>
      </c>
      <c r="H4453" s="3">
        <v>3.50743317604065</v>
      </c>
      <c r="I4453" s="5">
        <v>2.1935423223205</v>
      </c>
      <c r="J4453" s="3">
        <v>1.43361947198879</v>
      </c>
      <c r="K4453" s="5">
        <v>8.3943962103871</v>
      </c>
      <c r="L4453" s="3">
        <v>5.33416350988256</v>
      </c>
      <c r="M4453" s="5">
        <v>-0.0139371873810887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23465.7925738426</v>
      </c>
      <c r="C4454" s="4">
        <v>42353.6566666667</v>
      </c>
      <c r="D4454" s="3">
        <v>1001.5868266305</v>
      </c>
      <c r="E4454" s="5">
        <v>7</v>
      </c>
      <c r="F4454" s="3">
        <v>1</v>
      </c>
      <c r="G4454" s="5">
        <v>-0.962470352649689</v>
      </c>
      <c r="H4454" s="3">
        <v>3.52817702293396</v>
      </c>
      <c r="I4454" s="5">
        <v>2.1935423223205</v>
      </c>
      <c r="J4454" s="3">
        <v>1.43392182930453</v>
      </c>
      <c r="K4454" s="5">
        <v>8.3943962103871</v>
      </c>
      <c r="L4454" s="3">
        <v>5.33522703405757</v>
      </c>
      <c r="M4454" s="5">
        <v>-0.00644998531788588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23466.8081550274</v>
      </c>
      <c r="C4455" s="4">
        <v>42353.6566782407</v>
      </c>
      <c r="D4455" s="3">
        <v>1002.60240779015</v>
      </c>
      <c r="E4455" s="5">
        <v>7</v>
      </c>
      <c r="F4455" s="3">
        <v>1</v>
      </c>
      <c r="G4455" s="5">
        <v>-1.12412846088409</v>
      </c>
      <c r="H4455" s="3">
        <v>3.515212059021</v>
      </c>
      <c r="I4455" s="5">
        <v>2.1935423223205</v>
      </c>
      <c r="J4455" s="3">
        <v>1.43421792052975</v>
      </c>
      <c r="K4455" s="5">
        <v>8.3943962103871</v>
      </c>
      <c r="L4455" s="3">
        <v>5.33626948864714</v>
      </c>
      <c r="M4455" s="5">
        <v>-0.0178266521543264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23467.8237869082</v>
      </c>
      <c r="C4456" s="4">
        <v>42353.6566898148</v>
      </c>
      <c r="D4456" s="3">
        <v>1003.61803960085</v>
      </c>
      <c r="E4456" s="5">
        <v>7</v>
      </c>
      <c r="F4456" s="3">
        <v>1</v>
      </c>
      <c r="G4456" s="5">
        <v>-0.602291226387024</v>
      </c>
      <c r="H4456" s="3">
        <v>3.5545928478241</v>
      </c>
      <c r="I4456" s="5">
        <v>2.1935423223205</v>
      </c>
      <c r="J4456" s="3">
        <v>1.43444904129069</v>
      </c>
      <c r="K4456" s="5">
        <v>8.3943962103871</v>
      </c>
      <c r="L4456" s="3">
        <v>5.33708585223826</v>
      </c>
      <c r="M4456" s="5">
        <v>-0.00457010278478265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23468.8394092855</v>
      </c>
      <c r="C4457" s="4">
        <v>42353.6567013889</v>
      </c>
      <c r="D4457" s="3">
        <v>1004.63366202319</v>
      </c>
      <c r="E4457" s="5">
        <v>7</v>
      </c>
      <c r="F4457" s="3">
        <v>1</v>
      </c>
      <c r="G4457" s="5">
        <v>-0.749743461608887</v>
      </c>
      <c r="H4457" s="3">
        <v>3.54324865341187</v>
      </c>
      <c r="I4457" s="5">
        <v>2.1935423223205</v>
      </c>
      <c r="J4457" s="3">
        <v>1.43464391884946</v>
      </c>
      <c r="K4457" s="5">
        <v>8.3943962103871</v>
      </c>
      <c r="L4457" s="3">
        <v>5.33777715757946</v>
      </c>
      <c r="M4457" s="5">
        <v>-0.00680651655420661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23469.8549955628</v>
      </c>
      <c r="C4458" s="4">
        <v>42353.656712963</v>
      </c>
      <c r="D4458" s="3">
        <v>1005.64924830058</v>
      </c>
      <c r="E4458" s="5">
        <v>7</v>
      </c>
      <c r="F4458" s="3">
        <v>1</v>
      </c>
      <c r="G4458" s="5">
        <v>-0.901511430740356</v>
      </c>
      <c r="H4458" s="3">
        <v>3.53158020973206</v>
      </c>
      <c r="I4458" s="5">
        <v>2.1935423223205</v>
      </c>
      <c r="J4458" s="3">
        <v>1.4348817616625</v>
      </c>
      <c r="K4458" s="5">
        <v>8.3943962103871</v>
      </c>
      <c r="L4458" s="3">
        <v>5.33861811001166</v>
      </c>
      <c r="M4458" s="5">
        <v>0.00489420909434557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23470.85500988</v>
      </c>
      <c r="C4459" s="4">
        <v>42353.656724537</v>
      </c>
      <c r="D4459" s="3">
        <v>1006.64926261273</v>
      </c>
      <c r="E4459" s="5">
        <v>7</v>
      </c>
      <c r="F4459" s="3">
        <v>1</v>
      </c>
      <c r="G4459" s="5">
        <v>-0.552301287651062</v>
      </c>
      <c r="H4459" s="3">
        <v>3.55799603462219</v>
      </c>
      <c r="I4459" s="5">
        <v>2.1935423223205</v>
      </c>
      <c r="J4459" s="3">
        <v>1.4350738073177</v>
      </c>
      <c r="K4459" s="5">
        <v>8.3943962103871</v>
      </c>
      <c r="L4459" s="3">
        <v>5.33929877677128</v>
      </c>
      <c r="M4459" s="5">
        <v>0.0059962272644043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23471.8706531141</v>
      </c>
      <c r="C4460" s="4">
        <v>42353.6567361111</v>
      </c>
      <c r="D4460" s="3">
        <v>1007.66490577668</v>
      </c>
      <c r="E4460" s="5">
        <v>7</v>
      </c>
      <c r="F4460" s="3">
        <v>1</v>
      </c>
      <c r="G4460" s="5">
        <v>-0.243190959095955</v>
      </c>
      <c r="H4460" s="3">
        <v>3.5818190574646</v>
      </c>
      <c r="I4460" s="5">
        <v>2.1935423223205</v>
      </c>
      <c r="J4460" s="3">
        <v>1.43517461291148</v>
      </c>
      <c r="K4460" s="5">
        <v>8.3943962103871</v>
      </c>
      <c r="L4460" s="3">
        <v>5.33965848221527</v>
      </c>
      <c r="M4460" s="5">
        <v>0.0133538246154785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23472.8862836467</v>
      </c>
      <c r="C4461" s="4">
        <v>42353.6567476852</v>
      </c>
      <c r="D4461" s="3">
        <v>1008.68053638439</v>
      </c>
      <c r="E4461" s="5">
        <v>7</v>
      </c>
      <c r="F4461" s="3">
        <v>1</v>
      </c>
      <c r="G4461" s="5">
        <v>0.131373792886734</v>
      </c>
      <c r="H4461" s="3">
        <v>3.61066579818726</v>
      </c>
      <c r="I4461" s="5">
        <v>2.19356573534568</v>
      </c>
      <c r="J4461" s="3">
        <v>1.43519831545259</v>
      </c>
      <c r="K4461" s="5">
        <v>8.39448074200014</v>
      </c>
      <c r="L4461" s="3">
        <v>5.33974338589707</v>
      </c>
      <c r="M4461" s="5">
        <v>0.0112145897001028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23473.9018416587</v>
      </c>
      <c r="C4462" s="4">
        <v>42353.6567592593</v>
      </c>
      <c r="D4462" s="3">
        <v>1009.69609430622</v>
      </c>
      <c r="E4462" s="5">
        <v>7</v>
      </c>
      <c r="F4462" s="3">
        <v>1</v>
      </c>
      <c r="G4462" s="5">
        <v>0.374490231275558</v>
      </c>
      <c r="H4462" s="3">
        <v>3.63011312484741</v>
      </c>
      <c r="I4462" s="5">
        <v>2.19364819583986</v>
      </c>
      <c r="J4462" s="3">
        <v>1.43519831545259</v>
      </c>
      <c r="K4462" s="5">
        <v>8.39477979587595</v>
      </c>
      <c r="L4462" s="3">
        <v>5.33974338589707</v>
      </c>
      <c r="M4462" s="5">
        <v>0.0173405166715384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23474.9174551839</v>
      </c>
      <c r="C4463" s="4">
        <v>42353.6567708333</v>
      </c>
      <c r="D4463" s="3">
        <v>1010.71170792665</v>
      </c>
      <c r="E4463" s="5">
        <v>7</v>
      </c>
      <c r="F4463" s="3">
        <v>1</v>
      </c>
      <c r="G4463" s="5">
        <v>0.0759892761707306</v>
      </c>
      <c r="H4463" s="3">
        <v>3.60774874687195</v>
      </c>
      <c r="I4463" s="5">
        <v>2.19369880752113</v>
      </c>
      <c r="J4463" s="3">
        <v>1.43519831545259</v>
      </c>
      <c r="K4463" s="5">
        <v>8.3949632020383</v>
      </c>
      <c r="L4463" s="3">
        <v>5.33974338589707</v>
      </c>
      <c r="M4463" s="5">
        <v>0.015233707614243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23475.9174887891</v>
      </c>
      <c r="C4464" s="4">
        <v>42353.6567824074</v>
      </c>
      <c r="D4464" s="3">
        <v>1011.7117414466</v>
      </c>
      <c r="E4464" s="5">
        <v>7</v>
      </c>
      <c r="F4464" s="3">
        <v>1</v>
      </c>
      <c r="G4464" s="5">
        <v>0.126159012317657</v>
      </c>
      <c r="H4464" s="3">
        <v>3.61196231842041</v>
      </c>
      <c r="I4464" s="5">
        <v>2.19372951994476</v>
      </c>
      <c r="J4464" s="3">
        <v>1.43519831545259</v>
      </c>
      <c r="K4464" s="5">
        <v>8.39507410445451</v>
      </c>
      <c r="L4464" s="3">
        <v>5.33974338589707</v>
      </c>
      <c r="M4464" s="5">
        <v>0.0107608316466212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23476.9330729963</v>
      </c>
      <c r="C4465" s="4">
        <v>42353.6567939815</v>
      </c>
      <c r="D4465" s="3">
        <v>1012.72732564381</v>
      </c>
      <c r="E4465" s="5">
        <v>7</v>
      </c>
      <c r="F4465" s="3">
        <v>1</v>
      </c>
      <c r="G4465" s="5">
        <v>0.0301352124661207</v>
      </c>
      <c r="H4465" s="3">
        <v>3.60499358177185</v>
      </c>
      <c r="I4465" s="5">
        <v>2.1937463167123</v>
      </c>
      <c r="J4465" s="3">
        <v>1.43519831545259</v>
      </c>
      <c r="K4465" s="5">
        <v>8.39513473172484</v>
      </c>
      <c r="L4465" s="3">
        <v>5.33974338589707</v>
      </c>
      <c r="M4465" s="5">
        <v>-0.00100479123648256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23477.933194004</v>
      </c>
      <c r="C4466" s="4">
        <v>42353.6568055556</v>
      </c>
      <c r="D4466" s="3">
        <v>1013.72744668656</v>
      </c>
      <c r="E4466" s="5">
        <v>7</v>
      </c>
      <c r="F4466" s="3">
        <v>1</v>
      </c>
      <c r="G4466" s="5">
        <v>0.0759892761707306</v>
      </c>
      <c r="H4466" s="3">
        <v>3.60855889320374</v>
      </c>
      <c r="I4466" s="5">
        <v>2.19376364826698</v>
      </c>
      <c r="J4466" s="3">
        <v>1.43519831545259</v>
      </c>
      <c r="K4466" s="5">
        <v>8.39519726537212</v>
      </c>
      <c r="L4466" s="3">
        <v>5.33974338589707</v>
      </c>
      <c r="M4466" s="5">
        <v>-0.00418119411915541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23478.9486828489</v>
      </c>
      <c r="C4467" s="4">
        <v>42353.6568171296</v>
      </c>
      <c r="D4467" s="3">
        <v>1014.7429354914</v>
      </c>
      <c r="E4467" s="5">
        <v>7</v>
      </c>
      <c r="F4467" s="3">
        <v>1</v>
      </c>
      <c r="G4467" s="5">
        <v>0.136228919029236</v>
      </c>
      <c r="H4467" s="3">
        <v>3.61358284950256</v>
      </c>
      <c r="I4467" s="5">
        <v>2.19379672302248</v>
      </c>
      <c r="J4467" s="3">
        <v>1.43519831545259</v>
      </c>
      <c r="K4467" s="5">
        <v>8.39531674703194</v>
      </c>
      <c r="L4467" s="3">
        <v>5.33974338589707</v>
      </c>
      <c r="M4467" s="5">
        <v>-0.00333843240514398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23479.9643190956</v>
      </c>
      <c r="C4468" s="4">
        <v>42353.6568287037</v>
      </c>
      <c r="D4468" s="3">
        <v>1015.75857175317</v>
      </c>
      <c r="E4468" s="5">
        <v>7</v>
      </c>
      <c r="F4468" s="3">
        <v>1</v>
      </c>
      <c r="G4468" s="5">
        <v>0.080844409763813</v>
      </c>
      <c r="H4468" s="3">
        <v>3.6096932888031</v>
      </c>
      <c r="I4468" s="5">
        <v>2.1938238674141</v>
      </c>
      <c r="J4468" s="3">
        <v>1.43519831545259</v>
      </c>
      <c r="K4468" s="5">
        <v>8.39541476943236</v>
      </c>
      <c r="L4468" s="3">
        <v>5.33974338589707</v>
      </c>
      <c r="M4468" s="5">
        <v>-0.000388956075767055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23480.979913398</v>
      </c>
      <c r="C4469" s="4">
        <v>42353.6568402778</v>
      </c>
      <c r="D4469" s="3">
        <v>1016.77416604551</v>
      </c>
      <c r="E4469" s="5">
        <v>7</v>
      </c>
      <c r="F4469" s="3">
        <v>1</v>
      </c>
      <c r="G4469" s="5">
        <v>0.455588966608047</v>
      </c>
      <c r="H4469" s="3">
        <v>3.63870215415955</v>
      </c>
      <c r="I4469" s="5">
        <v>2.19392471433724</v>
      </c>
      <c r="J4469" s="3">
        <v>1.43519831545259</v>
      </c>
      <c r="K4469" s="5">
        <v>8.39578148059814</v>
      </c>
      <c r="L4469" s="3">
        <v>5.33974338589707</v>
      </c>
      <c r="M4469" s="5">
        <v>0.00534796714782715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23481.9951626868</v>
      </c>
      <c r="C4470" s="4">
        <v>42353.6568518519</v>
      </c>
      <c r="D4470" s="3">
        <v>1017.78941502855</v>
      </c>
      <c r="E4470" s="5">
        <v>7</v>
      </c>
      <c r="F4470" s="3">
        <v>1</v>
      </c>
      <c r="G4470" s="5">
        <v>1.32142150402069</v>
      </c>
      <c r="H4470" s="3">
        <v>3.70530915260315</v>
      </c>
      <c r="I4470" s="5">
        <v>2.1942314604057</v>
      </c>
      <c r="J4470" s="3">
        <v>1.43519831545259</v>
      </c>
      <c r="K4470" s="5">
        <v>8.39691567638368</v>
      </c>
      <c r="L4470" s="3">
        <v>5.33974338589707</v>
      </c>
      <c r="M4470" s="5">
        <v>0.0200955383479595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23482.9955939465</v>
      </c>
      <c r="C4471" s="4">
        <v>42353.6568634259</v>
      </c>
      <c r="D4471" s="3">
        <v>1018.78984659402</v>
      </c>
      <c r="E4471" s="5">
        <v>7</v>
      </c>
      <c r="F4471" s="3">
        <v>1</v>
      </c>
      <c r="G4471" s="5">
        <v>1.14933395385742</v>
      </c>
      <c r="H4471" s="3">
        <v>3.69364070892334</v>
      </c>
      <c r="I4471" s="5">
        <v>2.19456854388232</v>
      </c>
      <c r="J4471" s="3">
        <v>1.43519831545259</v>
      </c>
      <c r="K4471" s="5">
        <v>8.39816180798954</v>
      </c>
      <c r="L4471" s="3">
        <v>5.33974338589707</v>
      </c>
      <c r="M4471" s="5">
        <v>0.0170163623988628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23484.011175447</v>
      </c>
      <c r="C4472" s="4">
        <v>42353.656875</v>
      </c>
      <c r="D4472" s="3">
        <v>1019.80542821984</v>
      </c>
      <c r="E4472" s="5">
        <v>7</v>
      </c>
      <c r="F4472" s="3">
        <v>1</v>
      </c>
      <c r="G4472" s="5">
        <v>0.830153703689575</v>
      </c>
      <c r="H4472" s="3">
        <v>3.66997981071472</v>
      </c>
      <c r="I4472" s="5">
        <v>2.19482423000565</v>
      </c>
      <c r="J4472" s="3">
        <v>1.43519831545259</v>
      </c>
      <c r="K4472" s="5">
        <v>8.39910197923882</v>
      </c>
      <c r="L4472" s="3">
        <v>5.33974338589707</v>
      </c>
      <c r="M4472" s="5">
        <v>0.0112793920561671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23485.0267520253</v>
      </c>
      <c r="C4473" s="4">
        <v>42353.6568865741</v>
      </c>
      <c r="D4473" s="3">
        <v>1020.82100467278</v>
      </c>
      <c r="E4473" s="5">
        <v>7</v>
      </c>
      <c r="F4473" s="3">
        <v>1</v>
      </c>
      <c r="G4473" s="5">
        <v>-0.000254341342952102</v>
      </c>
      <c r="H4473" s="3">
        <v>3.60677623748779</v>
      </c>
      <c r="I4473" s="5">
        <v>2.1948746850962</v>
      </c>
      <c r="J4473" s="3">
        <v>1.43519836752484</v>
      </c>
      <c r="K4473" s="5">
        <v>8.39928704592675</v>
      </c>
      <c r="L4473" s="3">
        <v>5.33974357372881</v>
      </c>
      <c r="M4473" s="5">
        <v>-0.000551033008377999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23486.0423864575</v>
      </c>
      <c r="C4474" s="4">
        <v>42353.6568981481</v>
      </c>
      <c r="D4474" s="3">
        <v>1021.836639105</v>
      </c>
      <c r="E4474" s="5">
        <v>7</v>
      </c>
      <c r="F4474" s="3">
        <v>1</v>
      </c>
      <c r="G4474" s="5">
        <v>-0.000254341342952102</v>
      </c>
      <c r="H4474" s="3">
        <v>3.60661435127258</v>
      </c>
      <c r="I4474" s="5">
        <v>2.1948746850962</v>
      </c>
      <c r="J4474" s="3">
        <v>1.43519842444387</v>
      </c>
      <c r="K4474" s="5">
        <v>8.39928704592675</v>
      </c>
      <c r="L4474" s="3">
        <v>5.33974377901954</v>
      </c>
      <c r="M4474" s="5">
        <v>-0.00638518342748284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23487.0424775708</v>
      </c>
      <c r="C4475" s="4">
        <v>42353.6569097222</v>
      </c>
      <c r="D4475" s="3">
        <v>1022.8367302283</v>
      </c>
      <c r="E4475" s="5">
        <v>7</v>
      </c>
      <c r="F4475" s="3">
        <v>1</v>
      </c>
      <c r="G4475" s="5">
        <v>-7.45214929338545e-5</v>
      </c>
      <c r="H4475" s="3">
        <v>3.60645222663879</v>
      </c>
      <c r="I4475" s="5">
        <v>2.19487468522955</v>
      </c>
      <c r="J4475" s="3">
        <v>1.43519847923482</v>
      </c>
      <c r="K4475" s="5">
        <v>8.39928704640768</v>
      </c>
      <c r="L4475" s="3">
        <v>5.33974397662141</v>
      </c>
      <c r="M4475" s="5">
        <v>-0.0199010372161865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23488.0580306906</v>
      </c>
      <c r="C4476" s="4">
        <v>42353.6569212963</v>
      </c>
      <c r="D4476" s="3">
        <v>1023.85228345344</v>
      </c>
      <c r="E4476" s="5">
        <v>7</v>
      </c>
      <c r="F4476" s="3">
        <v>1</v>
      </c>
      <c r="G4476" s="5">
        <v>-0.000254341342952102</v>
      </c>
      <c r="H4476" s="3">
        <v>3.60645222663879</v>
      </c>
      <c r="I4476" s="5">
        <v>2.19487468522955</v>
      </c>
      <c r="J4476" s="3">
        <v>1.43519854007806</v>
      </c>
      <c r="K4476" s="5">
        <v>8.39928704640768</v>
      </c>
      <c r="L4476" s="3">
        <v>5.33974419604605</v>
      </c>
      <c r="M4476" s="5">
        <v>-0.017470121383667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23489.0580361357</v>
      </c>
      <c r="C4477" s="4">
        <v>42353.6569328704</v>
      </c>
      <c r="D4477" s="3">
        <v>1024.85228887347</v>
      </c>
      <c r="E4477" s="5">
        <v>7</v>
      </c>
      <c r="F4477" s="3">
        <v>1</v>
      </c>
      <c r="G4477" s="5">
        <v>-0.000254341342952102</v>
      </c>
      <c r="H4477" s="3">
        <v>3.606290102005</v>
      </c>
      <c r="I4477" s="5">
        <v>2.19487468522955</v>
      </c>
      <c r="J4477" s="3">
        <v>1.43519859783763</v>
      </c>
      <c r="K4477" s="5">
        <v>8.39928704640768</v>
      </c>
      <c r="L4477" s="3">
        <v>5.33974440434666</v>
      </c>
      <c r="M4477" s="5">
        <v>-0.00032410622225143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23490.0737353542</v>
      </c>
      <c r="C4478" s="4">
        <v>42353.6569444444</v>
      </c>
      <c r="D4478" s="3">
        <v>1025.86798808689</v>
      </c>
      <c r="E4478" s="5">
        <v>7</v>
      </c>
      <c r="F4478" s="3">
        <v>1</v>
      </c>
      <c r="G4478" s="5">
        <v>-7.45214929338545e-5</v>
      </c>
      <c r="H4478" s="3">
        <v>3.60645222663879</v>
      </c>
      <c r="I4478" s="5">
        <v>2.19487468522955</v>
      </c>
      <c r="J4478" s="3">
        <v>1.43519865827497</v>
      </c>
      <c r="K4478" s="5">
        <v>8.39928704640768</v>
      </c>
      <c r="L4478" s="3">
        <v>5.33974462230485</v>
      </c>
      <c r="M4478" s="5">
        <v>-3.24249267578125e-5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23491.0892688352</v>
      </c>
      <c r="C4479" s="4">
        <v>42353.6569560185</v>
      </c>
      <c r="D4479" s="3">
        <v>1026.88352159296</v>
      </c>
      <c r="E4479" s="5">
        <v>7</v>
      </c>
      <c r="F4479" s="3">
        <v>1</v>
      </c>
      <c r="G4479" s="5">
        <v>-0.000254341342952102</v>
      </c>
      <c r="H4479" s="3">
        <v>3.606290102005</v>
      </c>
      <c r="I4479" s="5">
        <v>2.19487468522955</v>
      </c>
      <c r="J4479" s="3">
        <v>1.43519871908256</v>
      </c>
      <c r="K4479" s="5">
        <v>8.39928704640768</v>
      </c>
      <c r="L4479" s="3">
        <v>5.33974484159906</v>
      </c>
      <c r="M4479" s="5">
        <v>-9.72270936472341e-5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23492.1049108814</v>
      </c>
      <c r="C4480" s="4">
        <v>42353.6569675926</v>
      </c>
      <c r="D4480" s="3">
        <v>1027.89916374439</v>
      </c>
      <c r="E4480" s="5">
        <v>7</v>
      </c>
      <c r="F4480" s="3">
        <v>1</v>
      </c>
      <c r="G4480" s="5">
        <v>-0.000254341342952102</v>
      </c>
      <c r="H4480" s="3">
        <v>3.606290102005</v>
      </c>
      <c r="I4480" s="5">
        <v>2.19487468536322</v>
      </c>
      <c r="J4480" s="3">
        <v>1.43519877144801</v>
      </c>
      <c r="K4480" s="5">
        <v>8.39928704688979</v>
      </c>
      <c r="L4480" s="3">
        <v>5.33974503044835</v>
      </c>
      <c r="M4480" s="5">
        <v>-3.24249267578125e-5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23493.1204958655</v>
      </c>
      <c r="C4481" s="4">
        <v>42353.6569791667</v>
      </c>
      <c r="D4481" s="3">
        <v>1028.91474862832</v>
      </c>
      <c r="E4481" s="5">
        <v>7</v>
      </c>
      <c r="F4481" s="3">
        <v>1</v>
      </c>
      <c r="G4481" s="5">
        <v>-7.45214929338545e-5</v>
      </c>
      <c r="H4481" s="3">
        <v>3.60661435127258</v>
      </c>
      <c r="I4481" s="5">
        <v>2.19487468536322</v>
      </c>
      <c r="J4481" s="3">
        <v>1.43519882992193</v>
      </c>
      <c r="K4481" s="5">
        <v>8.39928704688979</v>
      </c>
      <c r="L4481" s="3">
        <v>5.33974524132932</v>
      </c>
      <c r="M4481" s="5">
        <v>3.24249267578125e-5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23494.1205461472</v>
      </c>
      <c r="C4482" s="4">
        <v>42353.6569907407</v>
      </c>
      <c r="D4482" s="3">
        <v>1029.91479887489</v>
      </c>
      <c r="E4482" s="5">
        <v>7</v>
      </c>
      <c r="F4482" s="3">
        <v>1</v>
      </c>
      <c r="G4482" s="5">
        <v>-0.000254341342952102</v>
      </c>
      <c r="H4482" s="3">
        <v>3.60645222663879</v>
      </c>
      <c r="I4482" s="5">
        <v>2.19487468536322</v>
      </c>
      <c r="J4482" s="3">
        <v>1.43519889783788</v>
      </c>
      <c r="K4482" s="5">
        <v>8.39928704688979</v>
      </c>
      <c r="L4482" s="3">
        <v>5.33974548626126</v>
      </c>
      <c r="M4482" s="5">
        <v>3.24249267578125e-5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23495.1358598814</v>
      </c>
      <c r="C4483" s="4">
        <v>42353.6570023148</v>
      </c>
      <c r="D4483" s="3">
        <v>1030.93011260907</v>
      </c>
      <c r="E4483" s="5">
        <v>7</v>
      </c>
      <c r="F4483" s="3">
        <v>1</v>
      </c>
      <c r="G4483" s="5">
        <v>-0.000254341342952102</v>
      </c>
      <c r="H4483" s="3">
        <v>3.60645222663879</v>
      </c>
      <c r="I4483" s="5">
        <v>2.19487468588666</v>
      </c>
      <c r="J4483" s="3">
        <v>1.43519895419271</v>
      </c>
      <c r="K4483" s="5">
        <v>8.39928704877762</v>
      </c>
      <c r="L4483" s="3">
        <v>5.33974568950219</v>
      </c>
      <c r="M4483" s="5">
        <v>3.24249267578125e-5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23496.1360548631</v>
      </c>
      <c r="C4484" s="4">
        <v>42353.6570138889</v>
      </c>
      <c r="D4484" s="3">
        <v>1031.93030753568</v>
      </c>
      <c r="E4484" s="5">
        <v>7</v>
      </c>
      <c r="F4484" s="3">
        <v>1</v>
      </c>
      <c r="G4484" s="5">
        <v>-0.000254341342952102</v>
      </c>
      <c r="H4484" s="3">
        <v>3.60645222663879</v>
      </c>
      <c r="I4484" s="5">
        <v>2.19487468595373</v>
      </c>
      <c r="J4484" s="3">
        <v>1.43519901664957</v>
      </c>
      <c r="K4484" s="5">
        <v>8.3992870490195</v>
      </c>
      <c r="L4484" s="3">
        <v>5.33974591475348</v>
      </c>
      <c r="M4484" s="5">
        <v>0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23497.1360950797</v>
      </c>
      <c r="C4485" s="4">
        <v>42353.657025463</v>
      </c>
      <c r="D4485" s="3">
        <v>1032.93034782247</v>
      </c>
      <c r="E4485" s="5">
        <v>7</v>
      </c>
      <c r="F4485" s="3">
        <v>1</v>
      </c>
      <c r="G4485" s="5">
        <v>-7.45214929338545e-5</v>
      </c>
      <c r="H4485" s="3">
        <v>3.60661435127258</v>
      </c>
      <c r="I4485" s="5">
        <v>2.19487468745641</v>
      </c>
      <c r="J4485" s="3">
        <v>1.43519906773797</v>
      </c>
      <c r="K4485" s="5">
        <v>8.3992870544391</v>
      </c>
      <c r="L4485" s="3">
        <v>5.33974609900621</v>
      </c>
      <c r="M4485" s="5">
        <v>6.4849853515625e-5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23498.1516723748</v>
      </c>
      <c r="C4486" s="4">
        <v>42353.657037037</v>
      </c>
      <c r="D4486" s="3">
        <v>1033.94592502227</v>
      </c>
      <c r="E4486" s="5">
        <v>7</v>
      </c>
      <c r="F4486" s="3">
        <v>1</v>
      </c>
      <c r="G4486" s="5">
        <v>-7.45214929338545e-5</v>
      </c>
      <c r="H4486" s="3">
        <v>3.60661435127258</v>
      </c>
      <c r="I4486" s="5">
        <v>2.19487468765642</v>
      </c>
      <c r="J4486" s="3">
        <v>1.43519911549163</v>
      </c>
      <c r="K4486" s="5">
        <v>8.39928705516048</v>
      </c>
      <c r="L4486" s="3">
        <v>5.33974627123585</v>
      </c>
      <c r="M4486" s="5">
        <v>6.4849853515625e-5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23499.1672775392</v>
      </c>
      <c r="C4487" s="4">
        <v>42353.6570486111</v>
      </c>
      <c r="D4487" s="3">
        <v>1034.96153018164</v>
      </c>
      <c r="E4487" s="5">
        <v>7</v>
      </c>
      <c r="F4487" s="3">
        <v>1</v>
      </c>
      <c r="G4487" s="5">
        <v>-0.000254341342952102</v>
      </c>
      <c r="H4487" s="3">
        <v>3.60661435127258</v>
      </c>
      <c r="I4487" s="5">
        <v>2.19487468765642</v>
      </c>
      <c r="J4487" s="3">
        <v>1.43519917436472</v>
      </c>
      <c r="K4487" s="5">
        <v>8.39928705516048</v>
      </c>
      <c r="L4487" s="3">
        <v>5.33974648356762</v>
      </c>
      <c r="M4487" s="5">
        <v>3.24249267578125e-5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23500.1672924027</v>
      </c>
      <c r="C4488" s="4">
        <v>42353.6570601852</v>
      </c>
      <c r="D4488" s="3">
        <v>1035.96154516547</v>
      </c>
      <c r="E4488" s="5">
        <v>7</v>
      </c>
      <c r="F4488" s="3">
        <v>1</v>
      </c>
      <c r="G4488" s="5">
        <v>-0.000254341342952102</v>
      </c>
      <c r="H4488" s="3">
        <v>3.60677623748779</v>
      </c>
      <c r="I4488" s="5">
        <v>2.19487468772314</v>
      </c>
      <c r="J4488" s="3">
        <v>1.43519922987197</v>
      </c>
      <c r="K4488" s="5">
        <v>8.39928705540111</v>
      </c>
      <c r="L4488" s="3">
        <v>5.33974668376386</v>
      </c>
      <c r="M4488" s="5">
        <v>6.48021668894216e-5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23501.1829831751</v>
      </c>
      <c r="C4489" s="4">
        <v>42353.6570717593</v>
      </c>
      <c r="D4489" s="3">
        <v>1036.97723585268</v>
      </c>
      <c r="E4489" s="5">
        <v>7</v>
      </c>
      <c r="F4489" s="3">
        <v>1</v>
      </c>
      <c r="G4489" s="5">
        <v>-7.45214929338545e-5</v>
      </c>
      <c r="H4489" s="3">
        <v>3.60661435127258</v>
      </c>
      <c r="I4489" s="5">
        <v>2.19487468772314</v>
      </c>
      <c r="J4489" s="3">
        <v>1.43519929187646</v>
      </c>
      <c r="K4489" s="5">
        <v>8.39928705540111</v>
      </c>
      <c r="L4489" s="3">
        <v>5.33974690739571</v>
      </c>
      <c r="M4489" s="5">
        <v>0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23502.1985222951</v>
      </c>
      <c r="C4490" s="4">
        <v>42353.6570833333</v>
      </c>
      <c r="D4490" s="3">
        <v>1037.99277503287</v>
      </c>
      <c r="E4490" s="5">
        <v>7</v>
      </c>
      <c r="F4490" s="3">
        <v>1</v>
      </c>
      <c r="G4490" s="5">
        <v>-0.000254341342952102</v>
      </c>
      <c r="H4490" s="3">
        <v>3.60677623748779</v>
      </c>
      <c r="I4490" s="5">
        <v>2.19487468831372</v>
      </c>
      <c r="J4490" s="3">
        <v>1.43519934041667</v>
      </c>
      <c r="K4490" s="5">
        <v>8.39928705753119</v>
      </c>
      <c r="L4490" s="3">
        <v>5.33974708247</v>
      </c>
      <c r="M4490" s="5">
        <v>0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23503.2141222766</v>
      </c>
      <c r="C4491" s="4">
        <v>42353.6570949074</v>
      </c>
      <c r="D4491" s="3">
        <v>1039.0083749492</v>
      </c>
      <c r="E4491" s="5">
        <v>7</v>
      </c>
      <c r="F4491" s="3">
        <v>1</v>
      </c>
      <c r="G4491" s="5">
        <v>-0.000254341342952102</v>
      </c>
      <c r="H4491" s="3">
        <v>3.60677623748779</v>
      </c>
      <c r="I4491" s="5">
        <v>2.19487468831372</v>
      </c>
      <c r="J4491" s="3">
        <v>1.43519939810791</v>
      </c>
      <c r="K4491" s="5">
        <v>8.39928705753119</v>
      </c>
      <c r="L4491" s="3">
        <v>5.33974729055031</v>
      </c>
      <c r="M4491" s="5">
        <v>3.23772437695879e-5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23504.2142777801</v>
      </c>
      <c r="C4492" s="4">
        <v>42353.6571064815</v>
      </c>
      <c r="D4492" s="3">
        <v>1040.00853054293</v>
      </c>
      <c r="E4492" s="5">
        <v>7</v>
      </c>
      <c r="F4492" s="3">
        <v>1</v>
      </c>
      <c r="G4492" s="5">
        <v>-0.000254341342952102</v>
      </c>
      <c r="H4492" s="3">
        <v>3.60693836212158</v>
      </c>
      <c r="I4492" s="5">
        <v>2.19487468877047</v>
      </c>
      <c r="J4492" s="3">
        <v>1.43519945556335</v>
      </c>
      <c r="K4492" s="5">
        <v>8.39928705917875</v>
      </c>
      <c r="L4492" s="3">
        <v>5.33974749778426</v>
      </c>
      <c r="M4492" s="5">
        <v>6.48021668894216e-5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23505.2295567428</v>
      </c>
      <c r="C4493" s="4">
        <v>42353.6571180556</v>
      </c>
      <c r="D4493" s="3">
        <v>1041.02380948553</v>
      </c>
      <c r="E4493" s="5">
        <v>7</v>
      </c>
      <c r="F4493" s="3">
        <v>1</v>
      </c>
      <c r="G4493" s="5">
        <v>-0.000254341342952102</v>
      </c>
      <c r="H4493" s="3">
        <v>3.60693836212158</v>
      </c>
      <c r="I4493" s="5">
        <v>2.19487468877047</v>
      </c>
      <c r="J4493" s="3">
        <v>1.43519951368258</v>
      </c>
      <c r="K4493" s="5">
        <v>8.39928705917875</v>
      </c>
      <c r="L4493" s="3">
        <v>5.33974770741558</v>
      </c>
      <c r="M4493" s="5">
        <v>9.72270936472341e-5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23506.2454903996</v>
      </c>
      <c r="C4494" s="4">
        <v>42353.6571296296</v>
      </c>
      <c r="D4494" s="3">
        <v>1042.03974313735</v>
      </c>
      <c r="E4494" s="5">
        <v>7</v>
      </c>
      <c r="F4494" s="3">
        <v>1</v>
      </c>
      <c r="G4494" s="5">
        <v>-0.000254341342952102</v>
      </c>
      <c r="H4494" s="3">
        <v>3.60693836212158</v>
      </c>
      <c r="I4494" s="5">
        <v>2.19487468877047</v>
      </c>
      <c r="J4494" s="3">
        <v>1.43519957913837</v>
      </c>
      <c r="K4494" s="5">
        <v>8.39928705917875</v>
      </c>
      <c r="L4494" s="3">
        <v>5.33974794351154</v>
      </c>
      <c r="M4494" s="5">
        <v>6.48021668894216e-5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23507.261000713</v>
      </c>
      <c r="C4495" s="4">
        <v>42353.6571412037</v>
      </c>
      <c r="D4495" s="3">
        <v>1043.05525347075</v>
      </c>
      <c r="E4495" s="5">
        <v>7</v>
      </c>
      <c r="F4495" s="3">
        <v>1</v>
      </c>
      <c r="G4495" s="5">
        <v>-0.00043416119297035</v>
      </c>
      <c r="H4495" s="3">
        <v>3.60693836212158</v>
      </c>
      <c r="I4495" s="5">
        <v>2.19487468877047</v>
      </c>
      <c r="J4495" s="3">
        <v>1.43519963529742</v>
      </c>
      <c r="K4495" s="5">
        <v>8.39928705917875</v>
      </c>
      <c r="L4495" s="3">
        <v>5.33974814607628</v>
      </c>
      <c r="M4495" s="5">
        <v>6.48021668894216e-5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23508.2766046994</v>
      </c>
      <c r="C4496" s="4">
        <v>42353.6571527778</v>
      </c>
      <c r="D4496" s="3">
        <v>1044.07085734694</v>
      </c>
      <c r="E4496" s="5">
        <v>7</v>
      </c>
      <c r="F4496" s="3">
        <v>1</v>
      </c>
      <c r="G4496" s="5">
        <v>-7.45214929338545e-5</v>
      </c>
      <c r="H4496" s="3">
        <v>3.60726237297058</v>
      </c>
      <c r="I4496" s="5">
        <v>2.19487468877047</v>
      </c>
      <c r="J4496" s="3">
        <v>1.43519969027866</v>
      </c>
      <c r="K4496" s="5">
        <v>8.39928705917875</v>
      </c>
      <c r="L4496" s="3">
        <v>5.33974834439689</v>
      </c>
      <c r="M4496" s="5">
        <v>6.48021668894216e-5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23509.2766060644</v>
      </c>
      <c r="C4497" s="4">
        <v>42353.6571643519</v>
      </c>
      <c r="D4497" s="3">
        <v>1045.07085872691</v>
      </c>
      <c r="E4497" s="5">
        <v>7</v>
      </c>
      <c r="F4497" s="3">
        <v>1</v>
      </c>
      <c r="G4497" s="5">
        <v>-0.000254341342952102</v>
      </c>
      <c r="H4497" s="3">
        <v>3.60710048675537</v>
      </c>
      <c r="I4497" s="5">
        <v>2.19487468981462</v>
      </c>
      <c r="J4497" s="3">
        <v>1.43519974325821</v>
      </c>
      <c r="K4497" s="5">
        <v>8.39928706294518</v>
      </c>
      <c r="L4497" s="3">
        <v>5.33974853549749</v>
      </c>
      <c r="M4497" s="5">
        <v>3.24249267578125e-5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23510.292251905</v>
      </c>
      <c r="C4498" s="4">
        <v>42353.6571759259</v>
      </c>
      <c r="D4498" s="3">
        <v>1046.08650456752</v>
      </c>
      <c r="E4498" s="5">
        <v>7</v>
      </c>
      <c r="F4498" s="3">
        <v>1</v>
      </c>
      <c r="G4498" s="5">
        <v>-7.45214929338545e-5</v>
      </c>
      <c r="H4498" s="3">
        <v>3.60726237297058</v>
      </c>
      <c r="I4498" s="5">
        <v>2.19487469033805</v>
      </c>
      <c r="J4498" s="3">
        <v>1.43519980499479</v>
      </c>
      <c r="K4498" s="5">
        <v>8.39928706483335</v>
      </c>
      <c r="L4498" s="3">
        <v>5.3397487581885</v>
      </c>
      <c r="M4498" s="5">
        <v>6.48021668894216e-5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23511.3078480369</v>
      </c>
      <c r="C4499" s="4">
        <v>42353.6571875</v>
      </c>
      <c r="D4499" s="3">
        <v>1047.10210070946</v>
      </c>
      <c r="E4499" s="5">
        <v>7</v>
      </c>
      <c r="F4499" s="3">
        <v>1</v>
      </c>
      <c r="G4499" s="5">
        <v>-0.000254341342952102</v>
      </c>
      <c r="H4499" s="3">
        <v>3.60726237297058</v>
      </c>
      <c r="I4499" s="5">
        <v>2.19487469033805</v>
      </c>
      <c r="J4499" s="3">
        <v>1.43519985489639</v>
      </c>
      <c r="K4499" s="5">
        <v>8.39928706483335</v>
      </c>
      <c r="L4499" s="3">
        <v>5.33974893819255</v>
      </c>
      <c r="M4499" s="5">
        <v>6.48021668894216e-5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23512.3231204683</v>
      </c>
      <c r="C4500" s="4">
        <v>42353.6571990741</v>
      </c>
      <c r="D4500" s="3">
        <v>1048.11737280502</v>
      </c>
      <c r="E4500" s="5">
        <v>7</v>
      </c>
      <c r="F4500" s="3">
        <v>1</v>
      </c>
      <c r="G4500" s="5">
        <v>-0.000254341342952102</v>
      </c>
      <c r="H4500" s="3">
        <v>3.60710048675537</v>
      </c>
      <c r="I4500" s="5">
        <v>2.19487469033805</v>
      </c>
      <c r="J4500" s="3">
        <v>1.43519991412827</v>
      </c>
      <c r="K4500" s="5">
        <v>8.39928706483335</v>
      </c>
      <c r="L4500" s="3">
        <v>5.33974915185434</v>
      </c>
      <c r="M4500" s="5">
        <v>0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23513.323524004</v>
      </c>
      <c r="C4501" s="4">
        <v>42353.6572106481</v>
      </c>
      <c r="D4501" s="3">
        <v>1049.11777675176</v>
      </c>
      <c r="E4501" s="5">
        <v>7</v>
      </c>
      <c r="F4501" s="3">
        <v>1</v>
      </c>
      <c r="G4501" s="5">
        <v>-0.00043416119297035</v>
      </c>
      <c r="H4501" s="3">
        <v>3.60742449760437</v>
      </c>
      <c r="I4501" s="5">
        <v>2.19487469092868</v>
      </c>
      <c r="J4501" s="3">
        <v>1.43519996783912</v>
      </c>
      <c r="K4501" s="5">
        <v>8.39928706696397</v>
      </c>
      <c r="L4501" s="3">
        <v>5.33974934560259</v>
      </c>
      <c r="M4501" s="5">
        <v>6.48021668894216e-5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23514.339058302</v>
      </c>
      <c r="C4502" s="4">
        <v>42353.6572222222</v>
      </c>
      <c r="D4502" s="3">
        <v>1050.13331094956</v>
      </c>
      <c r="E4502" s="5">
        <v>7</v>
      </c>
      <c r="F4502" s="3">
        <v>1</v>
      </c>
      <c r="G4502" s="5">
        <v>-0.000254341342952102</v>
      </c>
      <c r="H4502" s="3">
        <v>3.60726237297058</v>
      </c>
      <c r="I4502" s="5">
        <v>2.19487469092868</v>
      </c>
      <c r="J4502" s="3">
        <v>1.43520003020741</v>
      </c>
      <c r="K4502" s="5">
        <v>8.39928706696397</v>
      </c>
      <c r="L4502" s="3">
        <v>5.33974957058406</v>
      </c>
      <c r="M4502" s="5">
        <v>0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23515.3546635466</v>
      </c>
      <c r="C4503" s="4">
        <v>42353.6572337963</v>
      </c>
      <c r="D4503" s="3">
        <v>1051.14891628437</v>
      </c>
      <c r="E4503" s="5">
        <v>7</v>
      </c>
      <c r="F4503" s="3">
        <v>1</v>
      </c>
      <c r="G4503" s="5">
        <v>-0.000254341342952102</v>
      </c>
      <c r="H4503" s="3">
        <v>3.60742449760437</v>
      </c>
      <c r="I4503" s="5">
        <v>2.19487469092868</v>
      </c>
      <c r="J4503" s="3">
        <v>1.43520009455372</v>
      </c>
      <c r="K4503" s="5">
        <v>8.39928706696397</v>
      </c>
      <c r="L4503" s="3">
        <v>5.33974980270407</v>
      </c>
      <c r="M4503" s="5">
        <v>6.46012049401179e-5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23516.3701122417</v>
      </c>
      <c r="C4504" s="4">
        <v>42353.6572453704</v>
      </c>
      <c r="D4504" s="3">
        <v>1052.16436489919</v>
      </c>
      <c r="E4504" s="5">
        <v>7</v>
      </c>
      <c r="F4504" s="3">
        <v>1</v>
      </c>
      <c r="G4504" s="5">
        <v>-0.000254341342952102</v>
      </c>
      <c r="H4504" s="3">
        <v>3.60742449760437</v>
      </c>
      <c r="I4504" s="5">
        <v>2.19487469112842</v>
      </c>
      <c r="J4504" s="3">
        <v>1.43520015604051</v>
      </c>
      <c r="K4504" s="5">
        <v>8.39928706768454</v>
      </c>
      <c r="L4504" s="3">
        <v>5.33975002450845</v>
      </c>
      <c r="M4504" s="5">
        <v>3.24249267578125e-5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23517.3703096344</v>
      </c>
      <c r="C4505" s="4">
        <v>42353.6572569444</v>
      </c>
      <c r="D4505" s="3">
        <v>1053.16456229193</v>
      </c>
      <c r="E4505" s="5">
        <v>7</v>
      </c>
      <c r="F4505" s="3">
        <v>1</v>
      </c>
      <c r="G4505" s="5">
        <v>-0.400533318519592</v>
      </c>
      <c r="H4505" s="3">
        <v>3.57711911201477</v>
      </c>
      <c r="I4505" s="5">
        <v>2.19487469112842</v>
      </c>
      <c r="J4505" s="3">
        <v>1.43521496638037</v>
      </c>
      <c r="K4505" s="5">
        <v>8.39928706768454</v>
      </c>
      <c r="L4505" s="3">
        <v>5.33980301944142</v>
      </c>
      <c r="M4505" s="5">
        <v>-0.00602828431874514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23518.3859109693</v>
      </c>
      <c r="C4506" s="4">
        <v>42353.6572685185</v>
      </c>
      <c r="D4506" s="3">
        <v>1054.18016361176</v>
      </c>
      <c r="E4506" s="5">
        <v>7</v>
      </c>
      <c r="F4506" s="3">
        <v>1</v>
      </c>
      <c r="G4506" s="5">
        <v>-0.906186759471893</v>
      </c>
      <c r="H4506" s="3">
        <v>3.53838682174683</v>
      </c>
      <c r="I4506" s="5">
        <v>2.19487469112842</v>
      </c>
      <c r="J4506" s="3">
        <v>1.4353497409115</v>
      </c>
      <c r="K4506" s="5">
        <v>8.39928706768454</v>
      </c>
      <c r="L4506" s="3">
        <v>5.34028364617691</v>
      </c>
      <c r="M4506" s="5">
        <v>-0.01373231690377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23519.401509036</v>
      </c>
      <c r="C4507" s="4">
        <v>42353.6572800926</v>
      </c>
      <c r="D4507" s="3">
        <v>1055.1957616835</v>
      </c>
      <c r="E4507" s="5">
        <v>7</v>
      </c>
      <c r="F4507" s="3">
        <v>1</v>
      </c>
      <c r="G4507" s="5">
        <v>-1.60460698604584</v>
      </c>
      <c r="H4507" s="3">
        <v>3.48442053794861</v>
      </c>
      <c r="I4507" s="5">
        <v>2.19487469112842</v>
      </c>
      <c r="J4507" s="3">
        <v>1.43563872816593</v>
      </c>
      <c r="K4507" s="5">
        <v>8.39928706768454</v>
      </c>
      <c r="L4507" s="3">
        <v>5.34130208080272</v>
      </c>
      <c r="M4507" s="5">
        <v>-0.0245683677494526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23520.4015243657</v>
      </c>
      <c r="C4508" s="4">
        <v>42353.6572916667</v>
      </c>
      <c r="D4508" s="3">
        <v>1056.19577702822</v>
      </c>
      <c r="E4508" s="5">
        <v>7</v>
      </c>
      <c r="F4508" s="3">
        <v>1</v>
      </c>
      <c r="G4508" s="5">
        <v>-1.96946156024933</v>
      </c>
      <c r="H4508" s="3">
        <v>3.45508766174316</v>
      </c>
      <c r="I4508" s="5">
        <v>2.19487469112842</v>
      </c>
      <c r="J4508" s="3">
        <v>1.43610192015131</v>
      </c>
      <c r="K4508" s="5">
        <v>8.39928706768454</v>
      </c>
      <c r="L4508" s="3">
        <v>5.3429130608453</v>
      </c>
      <c r="M4508" s="5">
        <v>-0.0304349418729544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23521.4171643968</v>
      </c>
      <c r="C4509" s="4">
        <v>42353.6573032407</v>
      </c>
      <c r="D4509" s="3">
        <v>1057.21141703932</v>
      </c>
      <c r="E4509" s="5">
        <v>7</v>
      </c>
      <c r="F4509" s="3">
        <v>1</v>
      </c>
      <c r="G4509" s="5">
        <v>-2.40498518943787</v>
      </c>
      <c r="H4509" s="3">
        <v>3.4202446937561</v>
      </c>
      <c r="I4509" s="5">
        <v>2.19487469112842</v>
      </c>
      <c r="J4509" s="3">
        <v>1.43667928219144</v>
      </c>
      <c r="K4509" s="5">
        <v>8.39928706768454</v>
      </c>
      <c r="L4509" s="3">
        <v>5.34490345059854</v>
      </c>
      <c r="M4509" s="5">
        <v>-0.0374035201966763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23522.4327711051</v>
      </c>
      <c r="C4510" s="4">
        <v>42353.6573148148</v>
      </c>
      <c r="D4510" s="3">
        <v>1058.22702376761</v>
      </c>
      <c r="E4510" s="5">
        <v>7</v>
      </c>
      <c r="F4510" s="3">
        <v>1</v>
      </c>
      <c r="G4510" s="5">
        <v>-2.77451491355896</v>
      </c>
      <c r="H4510" s="3">
        <v>3.39026355743408</v>
      </c>
      <c r="I4510" s="5">
        <v>2.19487469112842</v>
      </c>
      <c r="J4510" s="3">
        <v>1.4373785431345</v>
      </c>
      <c r="K4510" s="5">
        <v>8.39928706768454</v>
      </c>
      <c r="L4510" s="3">
        <v>5.34729006204035</v>
      </c>
      <c r="M4510" s="5">
        <v>-0.0373711101710796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23523.4329600618</v>
      </c>
      <c r="C4511" s="4">
        <v>42353.6573263889</v>
      </c>
      <c r="D4511" s="3">
        <v>1059.22721283463</v>
      </c>
      <c r="E4511" s="5">
        <v>7</v>
      </c>
      <c r="F4511" s="3">
        <v>1</v>
      </c>
      <c r="G4511" s="5">
        <v>-1.5339378118515</v>
      </c>
      <c r="H4511" s="3">
        <v>3.48263788223267</v>
      </c>
      <c r="I4511" s="5">
        <v>2.19487469112842</v>
      </c>
      <c r="J4511" s="3">
        <v>1.43807934353557</v>
      </c>
      <c r="K4511" s="5">
        <v>8.39928706768454</v>
      </c>
      <c r="L4511" s="3">
        <v>5.34967361943292</v>
      </c>
      <c r="M4511" s="5">
        <v>-0.0111497882753611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23524.4483714991</v>
      </c>
      <c r="C4512" s="4">
        <v>42353.657337963</v>
      </c>
      <c r="D4512" s="3">
        <v>1060.24262414663</v>
      </c>
      <c r="E4512" s="5">
        <v>7</v>
      </c>
      <c r="F4512" s="3">
        <v>1</v>
      </c>
      <c r="G4512" s="5">
        <v>-1.66574573516846</v>
      </c>
      <c r="H4512" s="3">
        <v>3.47259020805359</v>
      </c>
      <c r="I4512" s="5">
        <v>2.19487469112842</v>
      </c>
      <c r="J4512" s="3">
        <v>1.43852001882401</v>
      </c>
      <c r="K4512" s="5">
        <v>8.39928706768454</v>
      </c>
      <c r="L4512" s="3">
        <v>5.35120731995105</v>
      </c>
      <c r="M4512" s="5">
        <v>-0.00233368878252804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23525.4640029038</v>
      </c>
      <c r="C4513" s="4">
        <v>42353.657349537</v>
      </c>
      <c r="D4513" s="3">
        <v>1061.25825555131</v>
      </c>
      <c r="E4513" s="5">
        <v>7</v>
      </c>
      <c r="F4513" s="3">
        <v>1</v>
      </c>
      <c r="G4513" s="5">
        <v>-2.07573509216309</v>
      </c>
      <c r="H4513" s="3">
        <v>3.44066429138184</v>
      </c>
      <c r="I4513" s="5">
        <v>2.19487469112842</v>
      </c>
      <c r="J4513" s="3">
        <v>1.43901664108864</v>
      </c>
      <c r="K4513" s="5">
        <v>8.39928706768454</v>
      </c>
      <c r="L4513" s="3">
        <v>5.35292752796561</v>
      </c>
      <c r="M4513" s="5">
        <v>-0.00281987199559808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23526.4796371556</v>
      </c>
      <c r="C4514" s="4">
        <v>42353.6573726852</v>
      </c>
      <c r="D4514" s="3">
        <v>1062.27388981812</v>
      </c>
      <c r="E4514" s="5">
        <v>7</v>
      </c>
      <c r="F4514" s="3">
        <v>1</v>
      </c>
      <c r="G4514" s="5">
        <v>-1.64021134376526</v>
      </c>
      <c r="H4514" s="3">
        <v>3.47275233268738</v>
      </c>
      <c r="I4514" s="5">
        <v>2.19487469112842</v>
      </c>
      <c r="J4514" s="3">
        <v>1.43957486850258</v>
      </c>
      <c r="K4514" s="5">
        <v>8.39928706768454</v>
      </c>
      <c r="L4514" s="3">
        <v>5.35485130667518</v>
      </c>
      <c r="M4514" s="5">
        <v>0.0105987545102835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23527.4952265507</v>
      </c>
      <c r="C4515" s="4">
        <v>42353.6573842593</v>
      </c>
      <c r="D4515" s="3">
        <v>1063.28947928846</v>
      </c>
      <c r="E4515" s="5">
        <v>7</v>
      </c>
      <c r="F4515" s="3">
        <v>1</v>
      </c>
      <c r="G4515" s="5">
        <v>-1.51919257640839</v>
      </c>
      <c r="H4515" s="3">
        <v>3.4815034866333</v>
      </c>
      <c r="I4515" s="5">
        <v>2.19487469112842</v>
      </c>
      <c r="J4515" s="3">
        <v>1.44002867689803</v>
      </c>
      <c r="K4515" s="5">
        <v>8.39928706768454</v>
      </c>
      <c r="L4515" s="3">
        <v>5.3564282090052</v>
      </c>
      <c r="M4515" s="5">
        <v>0.0183452609926462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23528.4952439606</v>
      </c>
      <c r="C4516" s="4">
        <v>42353.6573958333</v>
      </c>
      <c r="D4516" s="3">
        <v>1064.28949661311</v>
      </c>
      <c r="E4516" s="5">
        <v>7</v>
      </c>
      <c r="F4516" s="3">
        <v>1</v>
      </c>
      <c r="G4516" s="5">
        <v>-1.32157063484192</v>
      </c>
      <c r="H4516" s="3">
        <v>3.49657511711121</v>
      </c>
      <c r="I4516" s="5">
        <v>2.19487469112842</v>
      </c>
      <c r="J4516" s="3">
        <v>1.44043611594419</v>
      </c>
      <c r="K4516" s="5">
        <v>8.39928706768454</v>
      </c>
      <c r="L4516" s="3">
        <v>5.35784815809929</v>
      </c>
      <c r="M4516" s="5">
        <v>0.00278744706884027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23529.5108402178</v>
      </c>
      <c r="C4517" s="4">
        <v>42353.6574074074</v>
      </c>
      <c r="D4517" s="3">
        <v>1065.30509287535</v>
      </c>
      <c r="E4517" s="5">
        <v>7</v>
      </c>
      <c r="F4517" s="3">
        <v>1</v>
      </c>
      <c r="G4517" s="5">
        <v>-1.37192010879517</v>
      </c>
      <c r="H4517" s="3">
        <v>3.49252367019653</v>
      </c>
      <c r="I4517" s="5">
        <v>2.19487469112842</v>
      </c>
      <c r="J4517" s="3">
        <v>1.44081290241864</v>
      </c>
      <c r="K4517" s="5">
        <v>8.39928706768454</v>
      </c>
      <c r="L4517" s="3">
        <v>5.35916511618142</v>
      </c>
      <c r="M4517" s="5">
        <v>0.00401911744847894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23530.5264373222</v>
      </c>
      <c r="C4518" s="4">
        <v>42353.6574189815</v>
      </c>
      <c r="D4518" s="3">
        <v>1066.32068996464</v>
      </c>
      <c r="E4518" s="5">
        <v>7</v>
      </c>
      <c r="F4518" s="3">
        <v>1</v>
      </c>
      <c r="G4518" s="5">
        <v>-1.56450724601746</v>
      </c>
      <c r="H4518" s="3">
        <v>3.47728991508484</v>
      </c>
      <c r="I4518" s="5">
        <v>2.19487469112842</v>
      </c>
      <c r="J4518" s="3">
        <v>1.44121459161619</v>
      </c>
      <c r="K4518" s="5">
        <v>8.39928706768454</v>
      </c>
      <c r="L4518" s="3">
        <v>5.36056616029642</v>
      </c>
      <c r="M4518" s="5">
        <v>0.00738997478038073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23531.5264577245</v>
      </c>
      <c r="C4519" s="4">
        <v>42353.6574305556</v>
      </c>
      <c r="D4519" s="3">
        <v>1067.32071037196</v>
      </c>
      <c r="E4519" s="5">
        <v>7</v>
      </c>
      <c r="F4519" s="3">
        <v>1</v>
      </c>
      <c r="G4519" s="5">
        <v>-0.769703507423401</v>
      </c>
      <c r="H4519" s="3">
        <v>3.53741431236267</v>
      </c>
      <c r="I4519" s="5">
        <v>2.19487469112842</v>
      </c>
      <c r="J4519" s="3">
        <v>1.44158886623672</v>
      </c>
      <c r="K4519" s="5">
        <v>8.39928706768454</v>
      </c>
      <c r="L4519" s="3">
        <v>5.36187112196847</v>
      </c>
      <c r="M4519" s="5">
        <v>0.0129648204892874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23532.5420743724</v>
      </c>
      <c r="C4520" s="4">
        <v>42353.6574421296</v>
      </c>
      <c r="D4520" s="3">
        <v>1068.33632701993</v>
      </c>
      <c r="E4520" s="5">
        <v>7</v>
      </c>
      <c r="F4520" s="3">
        <v>1</v>
      </c>
      <c r="G4520" s="5">
        <v>-1.14930319786072</v>
      </c>
      <c r="H4520" s="3">
        <v>3.50889182090759</v>
      </c>
      <c r="I4520" s="5">
        <v>2.19487469112842</v>
      </c>
      <c r="J4520" s="3">
        <v>1.4418381093044</v>
      </c>
      <c r="K4520" s="5">
        <v>8.39928706768454</v>
      </c>
      <c r="L4520" s="3">
        <v>5.36275010681285</v>
      </c>
      <c r="M4520" s="5">
        <v>0.00551009178161621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23533.5421343031</v>
      </c>
      <c r="C4521" s="4">
        <v>42353.6574537037</v>
      </c>
      <c r="D4521" s="3">
        <v>1069.3363870709</v>
      </c>
      <c r="E4521" s="5">
        <v>7</v>
      </c>
      <c r="F4521" s="3">
        <v>1</v>
      </c>
      <c r="G4521" s="5">
        <v>-1.0933792591095</v>
      </c>
      <c r="H4521" s="3">
        <v>3.51310539245605</v>
      </c>
      <c r="I4521" s="5">
        <v>2.19487469112842</v>
      </c>
      <c r="J4521" s="3">
        <v>1.44215248824567</v>
      </c>
      <c r="K4521" s="5">
        <v>8.39928706768454</v>
      </c>
      <c r="L4521" s="3">
        <v>5.36385364636781</v>
      </c>
      <c r="M4521" s="5">
        <v>0.00337085733190179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23534.557705498</v>
      </c>
      <c r="C4522" s="4">
        <v>42353.6574652778</v>
      </c>
      <c r="D4522" s="3">
        <v>1070.35195823569</v>
      </c>
      <c r="E4522" s="5">
        <v>7</v>
      </c>
      <c r="F4522" s="3">
        <v>1</v>
      </c>
      <c r="G4522" s="5">
        <v>-0.966965854167938</v>
      </c>
      <c r="H4522" s="3">
        <v>3.52250480651855</v>
      </c>
      <c r="I4522" s="5">
        <v>2.19487469112842</v>
      </c>
      <c r="J4522" s="3">
        <v>1.4424494349314</v>
      </c>
      <c r="K4522" s="5">
        <v>8.39928706768454</v>
      </c>
      <c r="L4522" s="3">
        <v>5.36489767215254</v>
      </c>
      <c r="M4522" s="5">
        <v>0.0059962272644043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23535.5733244116</v>
      </c>
      <c r="C4523" s="4">
        <v>42353.6574768519</v>
      </c>
      <c r="D4523" s="3">
        <v>1071.36757720443</v>
      </c>
      <c r="E4523" s="5">
        <v>7</v>
      </c>
      <c r="F4523" s="3">
        <v>1</v>
      </c>
      <c r="G4523" s="5">
        <v>0.0152101656422019</v>
      </c>
      <c r="H4523" s="3">
        <v>3.59737682342529</v>
      </c>
      <c r="I4523" s="5">
        <v>2.19487608254395</v>
      </c>
      <c r="J4523" s="3">
        <v>1.44262986340934</v>
      </c>
      <c r="K4523" s="5">
        <v>8.39929207269669</v>
      </c>
      <c r="L4523" s="3">
        <v>5.36553340726911</v>
      </c>
      <c r="M4523" s="5">
        <v>0.0240173824131489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23536.5889329894</v>
      </c>
      <c r="C4524" s="4">
        <v>42353.6574884259</v>
      </c>
      <c r="D4524" s="3">
        <v>1072.38318563194</v>
      </c>
      <c r="E4524" s="5">
        <v>7</v>
      </c>
      <c r="F4524" s="3">
        <v>1</v>
      </c>
      <c r="G4524" s="5">
        <v>0.141443699598312</v>
      </c>
      <c r="H4524" s="3">
        <v>3.60807275772095</v>
      </c>
      <c r="I4524" s="5">
        <v>2.19489299199671</v>
      </c>
      <c r="J4524" s="3">
        <v>1.44262986340934</v>
      </c>
      <c r="K4524" s="5">
        <v>8.399353050569</v>
      </c>
      <c r="L4524" s="3">
        <v>5.36553340726911</v>
      </c>
      <c r="M4524" s="5">
        <v>0.0141316894441843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23537.6045709454</v>
      </c>
      <c r="C4525" s="4">
        <v>42353.6575</v>
      </c>
      <c r="D4525" s="3">
        <v>1073.39882368317</v>
      </c>
      <c r="E4525" s="5">
        <v>7</v>
      </c>
      <c r="F4525" s="3">
        <v>1</v>
      </c>
      <c r="G4525" s="5">
        <v>0.1416235268116</v>
      </c>
      <c r="H4525" s="3">
        <v>3.60904502868652</v>
      </c>
      <c r="I4525" s="5">
        <v>2.19493294394245</v>
      </c>
      <c r="J4525" s="3">
        <v>1.44262986340934</v>
      </c>
      <c r="K4525" s="5">
        <v>8.3994972216632</v>
      </c>
      <c r="L4525" s="3">
        <v>5.36553340726911</v>
      </c>
      <c r="M4525" s="5">
        <v>0.0199982635676861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23538.6204091146</v>
      </c>
      <c r="C4526" s="4">
        <v>42353.6575115741</v>
      </c>
      <c r="D4526" s="3">
        <v>1074.41466184737</v>
      </c>
      <c r="E4526" s="5">
        <v>7</v>
      </c>
      <c r="F4526" s="3">
        <v>1</v>
      </c>
      <c r="G4526" s="5">
        <v>-0.410603225231171</v>
      </c>
      <c r="H4526" s="3">
        <v>3.56755757331848</v>
      </c>
      <c r="I4526" s="5">
        <v>2.19495691496696</v>
      </c>
      <c r="J4526" s="3">
        <v>1.44267378445591</v>
      </c>
      <c r="K4526" s="5">
        <v>8.39958374004963</v>
      </c>
      <c r="L4526" s="3">
        <v>5.36569013125149</v>
      </c>
      <c r="M4526" s="5">
        <v>0.0109228612855077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23539.6205892795</v>
      </c>
      <c r="C4527" s="4">
        <v>42353.6575231481</v>
      </c>
      <c r="D4527" s="3">
        <v>1075.4148420373</v>
      </c>
      <c r="E4527" s="5">
        <v>7</v>
      </c>
      <c r="F4527" s="3">
        <v>1</v>
      </c>
      <c r="G4527" s="5">
        <v>0.278106778860092</v>
      </c>
      <c r="H4527" s="3">
        <v>3.62006521224976</v>
      </c>
      <c r="I4527" s="5">
        <v>2.19498592046728</v>
      </c>
      <c r="J4527" s="3">
        <v>1.4427435124263</v>
      </c>
      <c r="K4527" s="5">
        <v>8.39968873617926</v>
      </c>
      <c r="L4527" s="3">
        <v>5.36593889236796</v>
      </c>
      <c r="M4527" s="5">
        <v>0.0194796565920115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23540.6355592533</v>
      </c>
      <c r="C4528" s="4">
        <v>42353.6575347222</v>
      </c>
      <c r="D4528" s="3">
        <v>1076.42981198598</v>
      </c>
      <c r="E4528" s="5">
        <v>7</v>
      </c>
      <c r="F4528" s="3">
        <v>1</v>
      </c>
      <c r="G4528" s="5">
        <v>0.986597001552582</v>
      </c>
      <c r="H4528" s="3">
        <v>3.67500376701355</v>
      </c>
      <c r="I4528" s="5">
        <v>2.19514006700615</v>
      </c>
      <c r="J4528" s="3">
        <v>1.4427435124263</v>
      </c>
      <c r="K4528" s="5">
        <v>8.40025252369865</v>
      </c>
      <c r="L4528" s="3">
        <v>5.36593889236796</v>
      </c>
      <c r="M4528" s="5">
        <v>0.0154281612485647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23541.635761879</v>
      </c>
      <c r="C4529" s="4">
        <v>42353.6575462963</v>
      </c>
      <c r="D4529" s="3">
        <v>1077.43001452653</v>
      </c>
      <c r="E4529" s="5">
        <v>7</v>
      </c>
      <c r="F4529" s="3">
        <v>1</v>
      </c>
      <c r="G4529" s="5">
        <v>1.03748595714569</v>
      </c>
      <c r="H4529" s="3">
        <v>3.68035173416138</v>
      </c>
      <c r="I4529" s="5">
        <v>2.19542413790072</v>
      </c>
      <c r="J4529" s="3">
        <v>1.4427435124263</v>
      </c>
      <c r="K4529" s="5">
        <v>8.40129716170983</v>
      </c>
      <c r="L4529" s="3">
        <v>5.36593889236796</v>
      </c>
      <c r="M4529" s="5">
        <v>0.0143585680052638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23542.635782547</v>
      </c>
      <c r="C4530" s="4">
        <v>42353.6575578704</v>
      </c>
      <c r="D4530" s="3">
        <v>1078.43003529475</v>
      </c>
      <c r="E4530" s="5">
        <v>7</v>
      </c>
      <c r="F4530" s="3">
        <v>1</v>
      </c>
      <c r="G4530" s="5">
        <v>0.420344293117523</v>
      </c>
      <c r="H4530" s="3">
        <v>3.63448858261108</v>
      </c>
      <c r="I4530" s="5">
        <v>2.19564263932213</v>
      </c>
      <c r="J4530" s="3">
        <v>1.4427435124263</v>
      </c>
      <c r="K4530" s="5">
        <v>8.40209915986821</v>
      </c>
      <c r="L4530" s="3">
        <v>5.36593889236796</v>
      </c>
      <c r="M4530" s="5">
        <v>0.00502386083826423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23543.6513906938</v>
      </c>
      <c r="C4531" s="4">
        <v>42353.6575694444</v>
      </c>
      <c r="D4531" s="3">
        <v>1079.44564352176</v>
      </c>
      <c r="E4531" s="5">
        <v>7</v>
      </c>
      <c r="F4531" s="3">
        <v>1</v>
      </c>
      <c r="G4531" s="5">
        <v>0.348955810070038</v>
      </c>
      <c r="H4531" s="3">
        <v>3.62930274009705</v>
      </c>
      <c r="I4531" s="5">
        <v>2.19575297430557</v>
      </c>
      <c r="J4531" s="3">
        <v>1.4427435124263</v>
      </c>
      <c r="K4531" s="5">
        <v>8.40249995972029</v>
      </c>
      <c r="L4531" s="3">
        <v>5.36593889236796</v>
      </c>
      <c r="M4531" s="5">
        <v>0.0123490337282419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23544.6669882242</v>
      </c>
      <c r="C4532" s="4">
        <v>42353.6575810185</v>
      </c>
      <c r="D4532" s="3">
        <v>1080.46124095692</v>
      </c>
      <c r="E4532" s="5">
        <v>7</v>
      </c>
      <c r="F4532" s="3">
        <v>1</v>
      </c>
      <c r="G4532" s="5">
        <v>1.16407918930054</v>
      </c>
      <c r="H4532" s="3">
        <v>3.69169592857361</v>
      </c>
      <c r="I4532" s="5">
        <v>2.19595047330667</v>
      </c>
      <c r="J4532" s="3">
        <v>1.4427435124263</v>
      </c>
      <c r="K4532" s="5">
        <v>8.40322541856967</v>
      </c>
      <c r="L4532" s="3">
        <v>5.36593889236796</v>
      </c>
      <c r="M4532" s="5">
        <v>0.0142937181517482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23545.6825830629</v>
      </c>
      <c r="C4533" s="4">
        <v>42353.6575925926</v>
      </c>
      <c r="D4533" s="3">
        <v>1081.4768357104</v>
      </c>
      <c r="E4533" s="5">
        <v>7</v>
      </c>
      <c r="F4533" s="3">
        <v>1</v>
      </c>
      <c r="G4533" s="5">
        <v>1.09826517105103</v>
      </c>
      <c r="H4533" s="3">
        <v>3.68813061714172</v>
      </c>
      <c r="I4533" s="5">
        <v>2.19627060778183</v>
      </c>
      <c r="J4533" s="3">
        <v>1.4427435124263</v>
      </c>
      <c r="K4533" s="5">
        <v>8.40440681403332</v>
      </c>
      <c r="L4533" s="3">
        <v>5.36593889236796</v>
      </c>
      <c r="M4533" s="5">
        <v>0.00256056780926883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23546.6826165528</v>
      </c>
      <c r="C4534" s="4">
        <v>42353.6576041667</v>
      </c>
      <c r="D4534" s="3">
        <v>1082.47686930053</v>
      </c>
      <c r="E4534" s="5">
        <v>7</v>
      </c>
      <c r="F4534" s="3">
        <v>1</v>
      </c>
      <c r="G4534" s="5">
        <v>0.749414622783661</v>
      </c>
      <c r="H4534" s="3">
        <v>3.66236305236816</v>
      </c>
      <c r="I4534" s="5">
        <v>2.19653183533185</v>
      </c>
      <c r="J4534" s="3">
        <v>1.4427435124263</v>
      </c>
      <c r="K4534" s="5">
        <v>8.40536785308192</v>
      </c>
      <c r="L4534" s="3">
        <v>5.36593889236796</v>
      </c>
      <c r="M4534" s="5">
        <v>-0.0036625862121582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23547.6981952864</v>
      </c>
      <c r="C4535" s="4">
        <v>42353.6576157407</v>
      </c>
      <c r="D4535" s="3">
        <v>1083.49244795896</v>
      </c>
      <c r="E4535" s="5">
        <v>7</v>
      </c>
      <c r="F4535" s="3">
        <v>1</v>
      </c>
      <c r="G4535" s="5">
        <v>0.248076871037483</v>
      </c>
      <c r="H4535" s="3">
        <v>3.6246030330658</v>
      </c>
      <c r="I4535" s="5">
        <v>2.19667796501365</v>
      </c>
      <c r="J4535" s="3">
        <v>1.4427435124263</v>
      </c>
      <c r="K4535" s="5">
        <v>8.40590179067209</v>
      </c>
      <c r="L4535" s="3">
        <v>5.36593889236796</v>
      </c>
      <c r="M4535" s="5">
        <v>-0.0019447326194495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23548.6981967666</v>
      </c>
      <c r="C4536" s="4">
        <v>42353.6576273148</v>
      </c>
      <c r="D4536" s="3">
        <v>1084.49244940409</v>
      </c>
      <c r="E4536" s="5">
        <v>7</v>
      </c>
      <c r="F4536" s="3">
        <v>1</v>
      </c>
      <c r="G4536" s="5">
        <v>0.0655597224831581</v>
      </c>
      <c r="H4536" s="3">
        <v>3.61066579818726</v>
      </c>
      <c r="I4536" s="5">
        <v>2.19672389714621</v>
      </c>
      <c r="J4536" s="3">
        <v>1.4427435124263</v>
      </c>
      <c r="K4536" s="5">
        <v>8.40606815034338</v>
      </c>
      <c r="L4536" s="3">
        <v>5.36593889236796</v>
      </c>
      <c r="M4536" s="5">
        <v>-0.00375981326214969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23549.7140919778</v>
      </c>
      <c r="C4537" s="4">
        <v>42353.6576388889</v>
      </c>
      <c r="D4537" s="3">
        <v>1085.50834474558</v>
      </c>
      <c r="E4537" s="5">
        <v>7</v>
      </c>
      <c r="F4537" s="3">
        <v>1</v>
      </c>
      <c r="G4537" s="5">
        <v>-0.000254341342952102</v>
      </c>
      <c r="H4537" s="3">
        <v>3.60547971725464</v>
      </c>
      <c r="I4537" s="5">
        <v>2.19673356044173</v>
      </c>
      <c r="J4537" s="3">
        <v>1.44274354635297</v>
      </c>
      <c r="K4537" s="5">
        <v>8.40610303931264</v>
      </c>
      <c r="L4537" s="3">
        <v>5.36593901468737</v>
      </c>
      <c r="M4537" s="5">
        <v>-0.0173080917447805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23550.7294584532</v>
      </c>
      <c r="C4538" s="4">
        <v>42353.657650463</v>
      </c>
      <c r="D4538" s="3">
        <v>1086.52371112576</v>
      </c>
      <c r="E4538" s="5">
        <v>7</v>
      </c>
      <c r="F4538" s="3">
        <v>1</v>
      </c>
      <c r="G4538" s="5">
        <v>-0.00043416119297035</v>
      </c>
      <c r="H4538" s="3">
        <v>3.60531783103943</v>
      </c>
      <c r="I4538" s="5">
        <v>2.19673356044173</v>
      </c>
      <c r="J4538" s="3">
        <v>1.44274360482244</v>
      </c>
      <c r="K4538" s="5">
        <v>8.40610303931264</v>
      </c>
      <c r="L4538" s="3">
        <v>5.36593922549211</v>
      </c>
      <c r="M4538" s="5">
        <v>-0.0165949817746878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23551.745046901</v>
      </c>
      <c r="C4539" s="4">
        <v>42353.657662037</v>
      </c>
      <c r="D4539" s="3">
        <v>1087.53929954849</v>
      </c>
      <c r="E4539" s="5">
        <v>7</v>
      </c>
      <c r="F4539" s="3">
        <v>1</v>
      </c>
      <c r="G4539" s="5">
        <v>-0.000254341342952102</v>
      </c>
      <c r="H4539" s="3">
        <v>3.60531783103943</v>
      </c>
      <c r="I4539" s="5">
        <v>2.19673356103009</v>
      </c>
      <c r="J4539" s="3">
        <v>1.44274367364225</v>
      </c>
      <c r="K4539" s="5">
        <v>8.40610304143396</v>
      </c>
      <c r="L4539" s="3">
        <v>5.36593947360499</v>
      </c>
      <c r="M4539" s="5">
        <v>-0.0114738466218114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23552.7450777292</v>
      </c>
      <c r="C4540" s="4">
        <v>42353.6576736111</v>
      </c>
      <c r="D4540" s="3">
        <v>1088.53933042186</v>
      </c>
      <c r="E4540" s="5">
        <v>7</v>
      </c>
      <c r="F4540" s="3">
        <v>1</v>
      </c>
      <c r="G4540" s="5">
        <v>-0.000254341342952102</v>
      </c>
      <c r="H4540" s="3">
        <v>3.60531783103943</v>
      </c>
      <c r="I4540" s="5">
        <v>2.19673356148725</v>
      </c>
      <c r="J4540" s="3">
        <v>1.44274372369008</v>
      </c>
      <c r="K4540" s="5">
        <v>8.40610304308223</v>
      </c>
      <c r="L4540" s="3">
        <v>5.36593965404156</v>
      </c>
      <c r="M4540" s="5">
        <v>-0.00379219045862556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23553.7606763574</v>
      </c>
      <c r="C4541" s="4">
        <v>42353.6576851852</v>
      </c>
      <c r="D4541" s="3">
        <v>1089.55492912016</v>
      </c>
      <c r="E4541" s="5">
        <v>7</v>
      </c>
      <c r="F4541" s="3">
        <v>1</v>
      </c>
      <c r="G4541" s="5">
        <v>-0.0610334500670433</v>
      </c>
      <c r="H4541" s="3">
        <v>3.60078001022339</v>
      </c>
      <c r="I4541" s="5">
        <v>2.19673356148725</v>
      </c>
      <c r="J4541" s="3">
        <v>1.44275275515448</v>
      </c>
      <c r="K4541" s="5">
        <v>8.40610304308223</v>
      </c>
      <c r="L4541" s="3">
        <v>5.36597217411007</v>
      </c>
      <c r="M4541" s="5">
        <v>-0.0019447326194495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23554.7607037571</v>
      </c>
      <c r="C4542" s="4">
        <v>42353.6576967593</v>
      </c>
      <c r="D4542" s="3">
        <v>1090.55495643467</v>
      </c>
      <c r="E4542" s="5">
        <v>7</v>
      </c>
      <c r="F4542" s="3">
        <v>1</v>
      </c>
      <c r="G4542" s="5">
        <v>-0.223230957984924</v>
      </c>
      <c r="H4542" s="3">
        <v>3.58797717094421</v>
      </c>
      <c r="I4542" s="5">
        <v>2.19673356148725</v>
      </c>
      <c r="J4542" s="3">
        <v>1.4427936239313</v>
      </c>
      <c r="K4542" s="5">
        <v>8.40610304308223</v>
      </c>
      <c r="L4542" s="3">
        <v>5.36611892371979</v>
      </c>
      <c r="M4542" s="5">
        <v>-0.00350050930865109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23555.7607181595</v>
      </c>
      <c r="C4543" s="4">
        <v>42353.6577083333</v>
      </c>
      <c r="D4543" s="3">
        <v>1091.55497084707</v>
      </c>
      <c r="E4543" s="5">
        <v>7</v>
      </c>
      <c r="F4543" s="3">
        <v>1</v>
      </c>
      <c r="G4543" s="5">
        <v>-0.227726444602013</v>
      </c>
      <c r="H4543" s="3">
        <v>3.58765316009521</v>
      </c>
      <c r="I4543" s="5">
        <v>2.19673356148725</v>
      </c>
      <c r="J4543" s="3">
        <v>1.44285627142763</v>
      </c>
      <c r="K4543" s="5">
        <v>8.40610304308223</v>
      </c>
      <c r="L4543" s="3">
        <v>5.36634369824043</v>
      </c>
      <c r="M4543" s="5">
        <v>-0.0035329342354089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23556.7761279026</v>
      </c>
      <c r="C4544" s="4">
        <v>42353.6577199074</v>
      </c>
      <c r="D4544" s="3">
        <v>1092.57038066034</v>
      </c>
      <c r="E4544" s="5">
        <v>7</v>
      </c>
      <c r="F4544" s="3">
        <v>1</v>
      </c>
      <c r="G4544" s="5">
        <v>-0.000254341342952102</v>
      </c>
      <c r="H4544" s="3">
        <v>3.60499358177185</v>
      </c>
      <c r="I4544" s="5">
        <v>2.19673356148725</v>
      </c>
      <c r="J4544" s="3">
        <v>1.44288644943354</v>
      </c>
      <c r="K4544" s="5">
        <v>8.40610304308223</v>
      </c>
      <c r="L4544" s="3">
        <v>5.3664519714123</v>
      </c>
      <c r="M4544" s="5">
        <v>-6.4849853515625e-5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23557.776247607</v>
      </c>
      <c r="C4545" s="4">
        <v>42353.6577314815</v>
      </c>
      <c r="D4545" s="3">
        <v>1093.5705003447</v>
      </c>
      <c r="E4545" s="5">
        <v>7</v>
      </c>
      <c r="F4545" s="3">
        <v>1</v>
      </c>
      <c r="G4545" s="5">
        <v>-0.0610334500670433</v>
      </c>
      <c r="H4545" s="3">
        <v>3.60045599937439</v>
      </c>
      <c r="I4545" s="5">
        <v>2.19673356148725</v>
      </c>
      <c r="J4545" s="3">
        <v>1.44289576383228</v>
      </c>
      <c r="K4545" s="5">
        <v>8.40610304308223</v>
      </c>
      <c r="L4545" s="3">
        <v>5.36648550812261</v>
      </c>
      <c r="M4545" s="5">
        <v>-0.000972366309724748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23558.7762545207</v>
      </c>
      <c r="C4546" s="4">
        <v>42353.6577430556</v>
      </c>
      <c r="D4546" s="3">
        <v>1094.57050716321</v>
      </c>
      <c r="E4546" s="5">
        <v>7</v>
      </c>
      <c r="F4546" s="3">
        <v>1</v>
      </c>
      <c r="G4546" s="5">
        <v>-0.000254341342952102</v>
      </c>
      <c r="H4546" s="3">
        <v>3.60531783103943</v>
      </c>
      <c r="I4546" s="5">
        <v>2.19673356148725</v>
      </c>
      <c r="J4546" s="3">
        <v>1.44290350928712</v>
      </c>
      <c r="K4546" s="5">
        <v>8.40610304308223</v>
      </c>
      <c r="L4546" s="3">
        <v>5.36651339562522</v>
      </c>
      <c r="M4546" s="5">
        <v>0.000972366309724748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23559.7762993288</v>
      </c>
      <c r="C4547" s="4">
        <v>42353.6577546296</v>
      </c>
      <c r="D4547" s="3">
        <v>1095.57055198128</v>
      </c>
      <c r="E4547" s="5">
        <v>7</v>
      </c>
      <c r="F4547" s="3">
        <v>1</v>
      </c>
      <c r="G4547" s="5">
        <v>-0.000254341342952102</v>
      </c>
      <c r="H4547" s="3">
        <v>3.60531783103943</v>
      </c>
      <c r="I4547" s="5">
        <v>2.19673356148725</v>
      </c>
      <c r="J4547" s="3">
        <v>1.44290356043683</v>
      </c>
      <c r="K4547" s="5">
        <v>8.40610304308223</v>
      </c>
      <c r="L4547" s="3">
        <v>5.36651358002875</v>
      </c>
      <c r="M4547" s="5">
        <v>0.00343570718541741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23560.7919011248</v>
      </c>
      <c r="C4548" s="4">
        <v>42353.6577662037</v>
      </c>
      <c r="D4548" s="3">
        <v>1096.5861538625</v>
      </c>
      <c r="E4548" s="5">
        <v>7</v>
      </c>
      <c r="F4548" s="3">
        <v>1</v>
      </c>
      <c r="G4548" s="5">
        <v>-0.000254341342952102</v>
      </c>
      <c r="H4548" s="3">
        <v>3.60531783103943</v>
      </c>
      <c r="I4548" s="5">
        <v>2.19673356148725</v>
      </c>
      <c r="J4548" s="3">
        <v>1.44290362515947</v>
      </c>
      <c r="K4548" s="5">
        <v>8.40610304308223</v>
      </c>
      <c r="L4548" s="3">
        <v>5.36651381337039</v>
      </c>
      <c r="M4548" s="5">
        <v>0.0035329342354089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23561.7919101287</v>
      </c>
      <c r="C4549" s="4">
        <v>42353.6577777778</v>
      </c>
      <c r="D4549" s="3">
        <v>1097.58616300679</v>
      </c>
      <c r="E4549" s="5">
        <v>7</v>
      </c>
      <c r="F4549" s="3">
        <v>1</v>
      </c>
      <c r="G4549" s="5">
        <v>-7.45214929338545e-5</v>
      </c>
      <c r="H4549" s="3">
        <v>3.60547971725464</v>
      </c>
      <c r="I4549" s="5">
        <v>2.19673356148725</v>
      </c>
      <c r="J4549" s="3">
        <v>1.44290368994907</v>
      </c>
      <c r="K4549" s="5">
        <v>8.40610304308223</v>
      </c>
      <c r="L4549" s="3">
        <v>5.36651404695962</v>
      </c>
      <c r="M4549" s="5">
        <v>9.72270936472341e-5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23562.7919320498</v>
      </c>
      <c r="C4550" s="4">
        <v>42353.6577893519</v>
      </c>
      <c r="D4550" s="3">
        <v>1098.58618479755</v>
      </c>
      <c r="E4550" s="5">
        <v>7</v>
      </c>
      <c r="F4550" s="3">
        <v>1</v>
      </c>
      <c r="G4550" s="5">
        <v>-0.000254341342952102</v>
      </c>
      <c r="H4550" s="3">
        <v>3.60531783103943</v>
      </c>
      <c r="I4550" s="5">
        <v>2.19673356148725</v>
      </c>
      <c r="J4550" s="3">
        <v>1.44290375553734</v>
      </c>
      <c r="K4550" s="5">
        <v>8.40610304308223</v>
      </c>
      <c r="L4550" s="3">
        <v>5.36651428343167</v>
      </c>
      <c r="M4550" s="5">
        <v>0.000972366309724748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23563.8075066682</v>
      </c>
      <c r="C4551" s="4">
        <v>42353.6578009259</v>
      </c>
      <c r="D4551" s="3">
        <v>1099.60175940591</v>
      </c>
      <c r="E4551" s="5">
        <v>7</v>
      </c>
      <c r="F4551" s="3">
        <v>1</v>
      </c>
      <c r="G4551" s="5">
        <v>-0.000254341342952102</v>
      </c>
      <c r="H4551" s="3">
        <v>3.60547971725464</v>
      </c>
      <c r="I4551" s="5">
        <v>2.19673356148725</v>
      </c>
      <c r="J4551" s="3">
        <v>1.44290382923548</v>
      </c>
      <c r="K4551" s="5">
        <v>8.40610304308223</v>
      </c>
      <c r="L4551" s="3">
        <v>5.36651454914857</v>
      </c>
      <c r="M4551" s="5">
        <v>6.48021668894216e-5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23564.8075101985</v>
      </c>
      <c r="C4552" s="4">
        <v>42353.6578125</v>
      </c>
      <c r="D4552" s="3">
        <v>1100.60176297132</v>
      </c>
      <c r="E4552" s="5">
        <v>7</v>
      </c>
      <c r="F4552" s="3">
        <v>1</v>
      </c>
      <c r="G4552" s="5">
        <v>-7.45214929338545e-5</v>
      </c>
      <c r="H4552" s="3">
        <v>3.60564184188843</v>
      </c>
      <c r="I4552" s="5">
        <v>2.19673356148725</v>
      </c>
      <c r="J4552" s="3">
        <v>1.44290388543411</v>
      </c>
      <c r="K4552" s="5">
        <v>8.40610304308223</v>
      </c>
      <c r="L4552" s="3">
        <v>5.36651475177626</v>
      </c>
      <c r="M4552" s="5">
        <v>6.48021668894216e-5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23565.8230805763</v>
      </c>
      <c r="C4553" s="4">
        <v>42353.6578240741</v>
      </c>
      <c r="D4553" s="3">
        <v>1101.61733333912</v>
      </c>
      <c r="E4553" s="5">
        <v>7</v>
      </c>
      <c r="F4553" s="3">
        <v>1</v>
      </c>
      <c r="G4553" s="5">
        <v>-0.0459285825490952</v>
      </c>
      <c r="H4553" s="3">
        <v>3.60207653045654</v>
      </c>
      <c r="I4553" s="5">
        <v>2.19673356207811</v>
      </c>
      <c r="J4553" s="3">
        <v>1.44291135099528</v>
      </c>
      <c r="K4553" s="5">
        <v>8.40610304521266</v>
      </c>
      <c r="L4553" s="3">
        <v>5.36654164409632</v>
      </c>
      <c r="M4553" s="5">
        <v>-0.000648260116577148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23566.8231377802</v>
      </c>
      <c r="C4554" s="4">
        <v>42353.6578356481</v>
      </c>
      <c r="D4554" s="3">
        <v>1102.61739051794</v>
      </c>
      <c r="E4554" s="5">
        <v>7</v>
      </c>
      <c r="F4554" s="3">
        <v>1</v>
      </c>
      <c r="G4554" s="5">
        <v>-0.182232022285461</v>
      </c>
      <c r="H4554" s="3">
        <v>3.59170460700989</v>
      </c>
      <c r="I4554" s="5">
        <v>2.19673356207811</v>
      </c>
      <c r="J4554" s="3">
        <v>1.44294684827277</v>
      </c>
      <c r="K4554" s="5">
        <v>8.40610304521266</v>
      </c>
      <c r="L4554" s="3">
        <v>5.36666919845816</v>
      </c>
      <c r="M4554" s="5">
        <v>-0.00272264471277595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23567.838605267</v>
      </c>
      <c r="C4555" s="4">
        <v>42353.6578472222</v>
      </c>
      <c r="D4555" s="3">
        <v>1103.6328579145</v>
      </c>
      <c r="E4555" s="5">
        <v>7</v>
      </c>
      <c r="F4555" s="3">
        <v>1</v>
      </c>
      <c r="G4555" s="5">
        <v>-0.34406989812851</v>
      </c>
      <c r="H4555" s="3">
        <v>3.57922601699829</v>
      </c>
      <c r="I4555" s="5">
        <v>2.19673356207811</v>
      </c>
      <c r="J4555" s="3">
        <v>1.44302456784531</v>
      </c>
      <c r="K4555" s="5">
        <v>8.40610304521266</v>
      </c>
      <c r="L4555" s="3">
        <v>5.36694765792917</v>
      </c>
      <c r="M4555" s="5">
        <v>-0.00525073986500502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23568.8387132623</v>
      </c>
      <c r="C4556" s="4">
        <v>42353.6578587963</v>
      </c>
      <c r="D4556" s="3">
        <v>1104.63296590978</v>
      </c>
      <c r="E4556" s="5">
        <v>7</v>
      </c>
      <c r="F4556" s="3">
        <v>1</v>
      </c>
      <c r="G4556" s="5">
        <v>-0.663250148296356</v>
      </c>
      <c r="H4556" s="3">
        <v>3.55475497245789</v>
      </c>
      <c r="I4556" s="5">
        <v>2.19673356207811</v>
      </c>
      <c r="J4556" s="3">
        <v>1.44317347598144</v>
      </c>
      <c r="K4556" s="5">
        <v>8.40610304521266</v>
      </c>
      <c r="L4556" s="3">
        <v>5.3674779484636</v>
      </c>
      <c r="M4556" s="5">
        <v>-0.0101773738861084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23569.8387329528</v>
      </c>
      <c r="C4557" s="4">
        <v>42353.6578703704</v>
      </c>
      <c r="D4557" s="3">
        <v>1105.63298560032</v>
      </c>
      <c r="E4557" s="5">
        <v>7</v>
      </c>
      <c r="F4557" s="3">
        <v>1</v>
      </c>
      <c r="G4557" s="5">
        <v>-1.51379799842834</v>
      </c>
      <c r="H4557" s="3">
        <v>3.48912048339844</v>
      </c>
      <c r="I4557" s="5">
        <v>2.19673356207811</v>
      </c>
      <c r="J4557" s="3">
        <v>1.44349984200115</v>
      </c>
      <c r="K4557" s="5">
        <v>8.40610304521266</v>
      </c>
      <c r="L4557" s="3">
        <v>5.36862168990934</v>
      </c>
      <c r="M4557" s="5">
        <v>-0.0233366973698139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23570.8543246286</v>
      </c>
      <c r="C4558" s="4">
        <v>42353.6578819444</v>
      </c>
      <c r="D4558" s="3">
        <v>1106.64857737639</v>
      </c>
      <c r="E4558" s="5">
        <v>7</v>
      </c>
      <c r="F4558" s="3">
        <v>1</v>
      </c>
      <c r="G4558" s="5">
        <v>-1.73209929466248</v>
      </c>
      <c r="H4558" s="3">
        <v>3.47080755233765</v>
      </c>
      <c r="I4558" s="5">
        <v>2.19673356207811</v>
      </c>
      <c r="J4558" s="3">
        <v>1.44396475799354</v>
      </c>
      <c r="K4558" s="5">
        <v>8.40610304521266</v>
      </c>
      <c r="L4558" s="3">
        <v>5.3702384961291</v>
      </c>
      <c r="M4558" s="5">
        <v>-0.0262862201780081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23571.8699200488</v>
      </c>
      <c r="C4559" s="4">
        <v>42353.6578935185</v>
      </c>
      <c r="D4559" s="3">
        <v>1107.66417269629</v>
      </c>
      <c r="E4559" s="5">
        <v>7</v>
      </c>
      <c r="F4559" s="3">
        <v>1</v>
      </c>
      <c r="G4559" s="5">
        <v>-2.02484607696533</v>
      </c>
      <c r="H4559" s="3">
        <v>3.44730877876282</v>
      </c>
      <c r="I4559" s="5">
        <v>2.19673356207811</v>
      </c>
      <c r="J4559" s="3">
        <v>1.44450550145109</v>
      </c>
      <c r="K4559" s="5">
        <v>8.40610304521266</v>
      </c>
      <c r="L4559" s="3">
        <v>5.37210702101529</v>
      </c>
      <c r="M4559" s="5">
        <v>-0.0288791656494141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23572.8855293234</v>
      </c>
      <c r="C4560" s="4">
        <v>42353.6579050926</v>
      </c>
      <c r="D4560" s="3">
        <v>1108.6797819709</v>
      </c>
      <c r="E4560" s="5">
        <v>7</v>
      </c>
      <c r="F4560" s="3">
        <v>1</v>
      </c>
      <c r="G4560" s="5">
        <v>-0.992500245571136</v>
      </c>
      <c r="H4560" s="3">
        <v>3.52525997161865</v>
      </c>
      <c r="I4560" s="5">
        <v>2.19673356207811</v>
      </c>
      <c r="J4560" s="3">
        <v>1.44488848839492</v>
      </c>
      <c r="K4560" s="5">
        <v>8.40610304521266</v>
      </c>
      <c r="L4560" s="3">
        <v>5.37344146252681</v>
      </c>
      <c r="M4560" s="5">
        <v>-0.0107607841491699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23573.9011440516</v>
      </c>
      <c r="C4561" s="4">
        <v>42353.6579166667</v>
      </c>
      <c r="D4561" s="3">
        <v>1109.69539672416</v>
      </c>
      <c r="E4561" s="5">
        <v>7</v>
      </c>
      <c r="F4561" s="3">
        <v>1</v>
      </c>
      <c r="G4561" s="5">
        <v>-0.546906709671021</v>
      </c>
      <c r="H4561" s="3">
        <v>3.55929255485535</v>
      </c>
      <c r="I4561" s="5">
        <v>2.19673356207811</v>
      </c>
      <c r="J4561" s="3">
        <v>1.44508532930134</v>
      </c>
      <c r="K4561" s="5">
        <v>8.40610304521266</v>
      </c>
      <c r="L4561" s="3">
        <v>5.37413884045524</v>
      </c>
      <c r="M4561" s="5">
        <v>0.000939941382966936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23574.901166489</v>
      </c>
      <c r="C4562" s="4">
        <v>42353.6579282407</v>
      </c>
      <c r="D4562" s="3">
        <v>1110.69541917657</v>
      </c>
      <c r="E4562" s="5">
        <v>7</v>
      </c>
      <c r="F4562" s="3">
        <v>1</v>
      </c>
      <c r="G4562" s="5">
        <v>-1.38738465309143</v>
      </c>
      <c r="H4562" s="3">
        <v>3.49495458602905</v>
      </c>
      <c r="I4562" s="5">
        <v>2.19673356207811</v>
      </c>
      <c r="J4562" s="3">
        <v>1.44539407949989</v>
      </c>
      <c r="K4562" s="5">
        <v>8.40610304521266</v>
      </c>
      <c r="L4562" s="3">
        <v>5.37522135179184</v>
      </c>
      <c r="M4562" s="5">
        <v>0.00123167037963867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23575.9168026655</v>
      </c>
      <c r="C4563" s="4">
        <v>42353.6579398148</v>
      </c>
      <c r="D4563" s="3">
        <v>1111.71105533809</v>
      </c>
      <c r="E4563" s="5">
        <v>7</v>
      </c>
      <c r="F4563" s="3">
        <v>1</v>
      </c>
      <c r="G4563" s="5">
        <v>-1.98942148685455</v>
      </c>
      <c r="H4563" s="3">
        <v>3.44795703887939</v>
      </c>
      <c r="I4563" s="5">
        <v>2.19673356207811</v>
      </c>
      <c r="J4563" s="3">
        <v>1.44590047948366</v>
      </c>
      <c r="K4563" s="5">
        <v>8.40610304521266</v>
      </c>
      <c r="L4563" s="3">
        <v>5.37697357575204</v>
      </c>
      <c r="M4563" s="5">
        <v>-0.00453767785802484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23576.9323877199</v>
      </c>
      <c r="C4564" s="4">
        <v>42353.6579513889</v>
      </c>
      <c r="D4564" s="3">
        <v>1112.72664039244</v>
      </c>
      <c r="E4564" s="5">
        <v>7</v>
      </c>
      <c r="F4564" s="3">
        <v>1</v>
      </c>
      <c r="G4564" s="5">
        <v>-2.01513576507568</v>
      </c>
      <c r="H4564" s="3">
        <v>3.44455361366272</v>
      </c>
      <c r="I4564" s="5">
        <v>2.19673356207811</v>
      </c>
      <c r="J4564" s="3">
        <v>1.44646671291534</v>
      </c>
      <c r="K4564" s="5">
        <v>8.40610304521266</v>
      </c>
      <c r="L4564" s="3">
        <v>5.37892475014042</v>
      </c>
      <c r="M4564" s="5">
        <v>-0.00045380592928268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23577.9477799845</v>
      </c>
      <c r="C4565" s="4">
        <v>42353.657962963</v>
      </c>
      <c r="D4565" s="3">
        <v>1113.74203271217</v>
      </c>
      <c r="E4565" s="5">
        <v>7</v>
      </c>
      <c r="F4565" s="3">
        <v>1</v>
      </c>
      <c r="G4565" s="5">
        <v>-1.31168055534363</v>
      </c>
      <c r="H4565" s="3">
        <v>3.49770951271057</v>
      </c>
      <c r="I4565" s="5">
        <v>2.19673356207811</v>
      </c>
      <c r="J4565" s="3">
        <v>1.4468890650869</v>
      </c>
      <c r="K4565" s="5">
        <v>8.40610304521266</v>
      </c>
      <c r="L4565" s="3">
        <v>5.38039322657781</v>
      </c>
      <c r="M4565" s="5">
        <v>-0.0121869565919042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23578.9479572622</v>
      </c>
      <c r="C4566" s="4">
        <v>42353.657974537</v>
      </c>
      <c r="D4566" s="3">
        <v>1114.74220999988</v>
      </c>
      <c r="E4566" s="5">
        <v>7</v>
      </c>
      <c r="F4566" s="3">
        <v>1</v>
      </c>
      <c r="G4566" s="5">
        <v>-0.52119243144989</v>
      </c>
      <c r="H4566" s="3">
        <v>3.55832028388977</v>
      </c>
      <c r="I4566" s="5">
        <v>2.19673356207811</v>
      </c>
      <c r="J4566" s="3">
        <v>1.44710421026683</v>
      </c>
      <c r="K4566" s="5">
        <v>8.40610304521266</v>
      </c>
      <c r="L4566" s="3">
        <v>5.3811517042405</v>
      </c>
      <c r="M4566" s="5">
        <v>-0.000194454187294468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23579.9479682059</v>
      </c>
      <c r="C4567" s="4">
        <v>42353.6579861111</v>
      </c>
      <c r="D4567" s="3">
        <v>1115.74222085343</v>
      </c>
      <c r="E4567" s="5">
        <v>7</v>
      </c>
      <c r="F4567" s="3">
        <v>1</v>
      </c>
      <c r="G4567" s="5">
        <v>-0.40017369389534</v>
      </c>
      <c r="H4567" s="3">
        <v>3.56788182258606</v>
      </c>
      <c r="I4567" s="5">
        <v>2.19673356207811</v>
      </c>
      <c r="J4567" s="3">
        <v>1.44722712682661</v>
      </c>
      <c r="K4567" s="5">
        <v>8.40610304521266</v>
      </c>
      <c r="L4567" s="3">
        <v>5.38158981388525</v>
      </c>
      <c r="M4567" s="5">
        <v>0.0146178724244237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23580.9636518005</v>
      </c>
      <c r="C4568" s="4">
        <v>42353.6579976852</v>
      </c>
      <c r="D4568" s="3">
        <v>1116.75790453822</v>
      </c>
      <c r="E4568" s="5">
        <v>7</v>
      </c>
      <c r="F4568" s="3">
        <v>1</v>
      </c>
      <c r="G4568" s="5">
        <v>-0.405208647251129</v>
      </c>
      <c r="H4568" s="3">
        <v>3.56771969795227</v>
      </c>
      <c r="I4568" s="5">
        <v>2.19673356207811</v>
      </c>
      <c r="J4568" s="3">
        <v>1.44734100661861</v>
      </c>
      <c r="K4568" s="5">
        <v>8.40610304521266</v>
      </c>
      <c r="L4568" s="3">
        <v>5.38199610246308</v>
      </c>
      <c r="M4568" s="5">
        <v>0.0240497589111328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23581.9790415588</v>
      </c>
      <c r="C4569" s="4">
        <v>42353.6580092593</v>
      </c>
      <c r="D4569" s="3">
        <v>1117.77329421136</v>
      </c>
      <c r="E4569" s="5">
        <v>7</v>
      </c>
      <c r="F4569" s="3">
        <v>1</v>
      </c>
      <c r="G4569" s="5">
        <v>-0.627825617790222</v>
      </c>
      <c r="H4569" s="3">
        <v>3.55102753639221</v>
      </c>
      <c r="I4569" s="5">
        <v>2.19673356207811</v>
      </c>
      <c r="J4569" s="3">
        <v>1.44749896082376</v>
      </c>
      <c r="K4569" s="5">
        <v>8.40610304521266</v>
      </c>
      <c r="L4569" s="3">
        <v>5.38255752620266</v>
      </c>
      <c r="M4569" s="5">
        <v>0.0213271621614695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23582.9792651067</v>
      </c>
      <c r="C4570" s="4">
        <v>42353.6580208333</v>
      </c>
      <c r="D4570" s="3">
        <v>1118.77351775418</v>
      </c>
      <c r="E4570" s="5">
        <v>7</v>
      </c>
      <c r="F4570" s="3">
        <v>1</v>
      </c>
      <c r="G4570" s="5">
        <v>-1.18454790115356</v>
      </c>
      <c r="H4570" s="3">
        <v>3.5084056854248</v>
      </c>
      <c r="I4570" s="5">
        <v>2.19673356207811</v>
      </c>
      <c r="J4570" s="3">
        <v>1.44778845709707</v>
      </c>
      <c r="K4570" s="5">
        <v>8.40610304521266</v>
      </c>
      <c r="L4570" s="3">
        <v>5.38357542732485</v>
      </c>
      <c r="M4570" s="5">
        <v>0.00210680952295661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23583.9948345572</v>
      </c>
      <c r="C4571" s="4">
        <v>42353.6580324074</v>
      </c>
      <c r="D4571" s="3">
        <v>1119.7890872047</v>
      </c>
      <c r="E4571" s="5">
        <v>7</v>
      </c>
      <c r="F4571" s="3">
        <v>1</v>
      </c>
      <c r="G4571" s="5">
        <v>-0.916436493396759</v>
      </c>
      <c r="H4571" s="3">
        <v>3.52817702293396</v>
      </c>
      <c r="I4571" s="5">
        <v>2.19673356207811</v>
      </c>
      <c r="J4571" s="3">
        <v>1.44806559870513</v>
      </c>
      <c r="K4571" s="5">
        <v>8.40610304521266</v>
      </c>
      <c r="L4571" s="3">
        <v>5.38455164493462</v>
      </c>
      <c r="M4571" s="5">
        <v>-0.00602865219116211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23585.0104574657</v>
      </c>
      <c r="C4572" s="4">
        <v>42353.6580439815</v>
      </c>
      <c r="D4572" s="3">
        <v>1120.80471010322</v>
      </c>
      <c r="E4572" s="5">
        <v>7</v>
      </c>
      <c r="F4572" s="3">
        <v>1</v>
      </c>
      <c r="G4572" s="5">
        <v>-1.26061165332794</v>
      </c>
      <c r="H4572" s="3">
        <v>3.50192308425903</v>
      </c>
      <c r="I4572" s="5">
        <v>2.19673356207811</v>
      </c>
      <c r="J4572" s="3">
        <v>1.44839886190005</v>
      </c>
      <c r="K4572" s="5">
        <v>8.40610304521266</v>
      </c>
      <c r="L4572" s="3">
        <v>5.38572034559898</v>
      </c>
      <c r="M4572" s="5">
        <v>-0.0131917474791408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23586.0260718531</v>
      </c>
      <c r="C4573" s="4">
        <v>42353.6580555556</v>
      </c>
      <c r="D4573" s="3">
        <v>1121.82032449557</v>
      </c>
      <c r="E4573" s="5">
        <v>7</v>
      </c>
      <c r="F4573" s="3">
        <v>1</v>
      </c>
      <c r="G4573" s="5">
        <v>-1.18005239963531</v>
      </c>
      <c r="H4573" s="3">
        <v>3.50759530067444</v>
      </c>
      <c r="I4573" s="5">
        <v>2.19673356207811</v>
      </c>
      <c r="J4573" s="3">
        <v>1.44873663364221</v>
      </c>
      <c r="K4573" s="5">
        <v>8.40610304521266</v>
      </c>
      <c r="L4573" s="3">
        <v>5.38690466305048</v>
      </c>
      <c r="M4573" s="5">
        <v>-0.0120573043823242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23587.0417374428</v>
      </c>
      <c r="C4574" s="4">
        <v>42353.6580671296</v>
      </c>
      <c r="D4574" s="3">
        <v>1122.8359901154</v>
      </c>
      <c r="E4574" s="5">
        <v>7</v>
      </c>
      <c r="F4574" s="3">
        <v>1</v>
      </c>
      <c r="G4574" s="5">
        <v>-1.01264011859894</v>
      </c>
      <c r="H4574" s="3">
        <v>3.51991176605225</v>
      </c>
      <c r="I4574" s="5">
        <v>2.19673356207811</v>
      </c>
      <c r="J4574" s="3">
        <v>1.44903211523542</v>
      </c>
      <c r="K4574" s="5">
        <v>8.40610304521266</v>
      </c>
      <c r="L4574" s="3">
        <v>5.38794388670678</v>
      </c>
      <c r="M4574" s="5">
        <v>-0.00622315425425768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23588.0573176301</v>
      </c>
      <c r="C4575" s="4">
        <v>42353.6580787037</v>
      </c>
      <c r="D4575" s="3">
        <v>1123.85157030264</v>
      </c>
      <c r="E4575" s="5">
        <v>7</v>
      </c>
      <c r="F4575" s="3">
        <v>1</v>
      </c>
      <c r="G4575" s="5">
        <v>-0.233121052384377</v>
      </c>
      <c r="H4575" s="3">
        <v>3.57955002784729</v>
      </c>
      <c r="I4575" s="5">
        <v>2.19673356207811</v>
      </c>
      <c r="J4575" s="3">
        <v>1.44913846813735</v>
      </c>
      <c r="K4575" s="5">
        <v>8.40610304521266</v>
      </c>
      <c r="L4575" s="3">
        <v>5.38832151697945</v>
      </c>
      <c r="M4575" s="5">
        <v>0.0142937181517482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23589.0730148586</v>
      </c>
      <c r="C4576" s="4">
        <v>42353.6580902778</v>
      </c>
      <c r="D4576" s="3">
        <v>1124.86726750105</v>
      </c>
      <c r="E4576" s="5">
        <v>7</v>
      </c>
      <c r="F4576" s="3">
        <v>1</v>
      </c>
      <c r="G4576" s="5">
        <v>-0.227726444602013</v>
      </c>
      <c r="H4576" s="3">
        <v>3.58052253723145</v>
      </c>
      <c r="I4576" s="5">
        <v>2.19673356207811</v>
      </c>
      <c r="J4576" s="3">
        <v>1.4492029803604</v>
      </c>
      <c r="K4576" s="5">
        <v>8.40610304521266</v>
      </c>
      <c r="L4576" s="3">
        <v>5.38855248363729</v>
      </c>
      <c r="M4576" s="5">
        <v>0.0104367258027196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23590.0885567254</v>
      </c>
      <c r="C4577" s="4">
        <v>42353.6581018519</v>
      </c>
      <c r="D4577" s="3">
        <v>1125.88280937294</v>
      </c>
      <c r="E4577" s="5">
        <v>7</v>
      </c>
      <c r="F4577" s="3">
        <v>1</v>
      </c>
      <c r="G4577" s="5">
        <v>-0.607685804367065</v>
      </c>
      <c r="H4577" s="3">
        <v>3.551837682724</v>
      </c>
      <c r="I4577" s="5">
        <v>2.19673356207811</v>
      </c>
      <c r="J4577" s="3">
        <v>1.44935874169581</v>
      </c>
      <c r="K4577" s="5">
        <v>8.40610304521266</v>
      </c>
      <c r="L4577" s="3">
        <v>5.38910601475865</v>
      </c>
      <c r="M4577" s="5">
        <v>0.0100152967497706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23591.088595298</v>
      </c>
      <c r="C4578" s="4">
        <v>42353.6581134259</v>
      </c>
      <c r="D4578" s="3">
        <v>1126.88284803569</v>
      </c>
      <c r="E4578" s="5">
        <v>7</v>
      </c>
      <c r="F4578" s="3">
        <v>1</v>
      </c>
      <c r="G4578" s="5">
        <v>-0.896476447582245</v>
      </c>
      <c r="H4578" s="3">
        <v>3.52947354316711</v>
      </c>
      <c r="I4578" s="5">
        <v>2.19673356207811</v>
      </c>
      <c r="J4578" s="3">
        <v>1.44959640976517</v>
      </c>
      <c r="K4578" s="5">
        <v>8.40610304521266</v>
      </c>
      <c r="L4578" s="3">
        <v>5.38994547982482</v>
      </c>
      <c r="M4578" s="5">
        <v>0.00191235542297363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23592.1041677409</v>
      </c>
      <c r="C4579" s="4">
        <v>42353.658125</v>
      </c>
      <c r="D4579" s="3">
        <v>1127.8984203784</v>
      </c>
      <c r="E4579" s="5">
        <v>7</v>
      </c>
      <c r="F4579" s="3">
        <v>1</v>
      </c>
      <c r="G4579" s="5">
        <v>-0.911581337451935</v>
      </c>
      <c r="H4579" s="3">
        <v>3.52817702293396</v>
      </c>
      <c r="I4579" s="5">
        <v>2.19673356207811</v>
      </c>
      <c r="J4579" s="3">
        <v>1.44985291724457</v>
      </c>
      <c r="K4579" s="5">
        <v>8.40610304521266</v>
      </c>
      <c r="L4579" s="3">
        <v>5.39085056254033</v>
      </c>
      <c r="M4579" s="5">
        <v>-0.0101125715300441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23593.1197657976</v>
      </c>
      <c r="C4580" s="4">
        <v>42353.6581365741</v>
      </c>
      <c r="D4580" s="3">
        <v>1128.91401846518</v>
      </c>
      <c r="E4580" s="5">
        <v>7</v>
      </c>
      <c r="F4580" s="3">
        <v>1</v>
      </c>
      <c r="G4580" s="5">
        <v>-0.643110334873199</v>
      </c>
      <c r="H4580" s="3">
        <v>3.54859662055969</v>
      </c>
      <c r="I4580" s="5">
        <v>2.19673356207811</v>
      </c>
      <c r="J4580" s="3">
        <v>1.45004367613705</v>
      </c>
      <c r="K4580" s="5">
        <v>8.40610304521266</v>
      </c>
      <c r="L4580" s="3">
        <v>5.39152683842345</v>
      </c>
      <c r="M4580" s="5">
        <v>-0.00632033357396722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23594.1197804807</v>
      </c>
      <c r="C4581" s="4">
        <v>42353.6581481481</v>
      </c>
      <c r="D4581" s="3">
        <v>1129.91403321843</v>
      </c>
      <c r="E4581" s="5">
        <v>7</v>
      </c>
      <c r="F4581" s="3">
        <v>1</v>
      </c>
      <c r="G4581" s="5">
        <v>-0.93693596124649</v>
      </c>
      <c r="H4581" s="3">
        <v>3.52574610710144</v>
      </c>
      <c r="I4581" s="5">
        <v>2.19673356207811</v>
      </c>
      <c r="J4581" s="3">
        <v>1.45029500307753</v>
      </c>
      <c r="K4581" s="5">
        <v>8.40610304521266</v>
      </c>
      <c r="L4581" s="3">
        <v>5.39241350341517</v>
      </c>
      <c r="M4581" s="5">
        <v>-0.00528316479176283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23595.1353201271</v>
      </c>
      <c r="C4582" s="4">
        <v>42353.6581597222</v>
      </c>
      <c r="D4582" s="3">
        <v>1130.92957277957</v>
      </c>
      <c r="E4582" s="5">
        <v>7</v>
      </c>
      <c r="F4582" s="3">
        <v>1</v>
      </c>
      <c r="G4582" s="5">
        <v>-0.627825617790222</v>
      </c>
      <c r="H4582" s="3">
        <v>3.54956889152527</v>
      </c>
      <c r="I4582" s="5">
        <v>2.19673356207811</v>
      </c>
      <c r="J4582" s="3">
        <v>1.45048083560108</v>
      </c>
      <c r="K4582" s="5">
        <v>8.40610304521266</v>
      </c>
      <c r="L4582" s="3">
        <v>5.39307249047791</v>
      </c>
      <c r="M4582" s="5">
        <v>0.00388946523889899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23596.1509999623</v>
      </c>
      <c r="C4583" s="4">
        <v>42353.6581712963</v>
      </c>
      <c r="D4583" s="3">
        <v>1131.94525260976</v>
      </c>
      <c r="E4583" s="5">
        <v>7</v>
      </c>
      <c r="F4583" s="3">
        <v>1</v>
      </c>
      <c r="G4583" s="5">
        <v>-0.774918258190155</v>
      </c>
      <c r="H4583" s="3">
        <v>3.53838682174683</v>
      </c>
      <c r="I4583" s="5">
        <v>2.19673356207811</v>
      </c>
      <c r="J4583" s="3">
        <v>1.45069534284273</v>
      </c>
      <c r="K4583" s="5">
        <v>8.40610304521266</v>
      </c>
      <c r="L4583" s="3">
        <v>5.3938317022155</v>
      </c>
      <c r="M4583" s="5">
        <v>0.00200958247296512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23597.1665967709</v>
      </c>
      <c r="C4584" s="4">
        <v>42353.6581828704</v>
      </c>
      <c r="D4584" s="3">
        <v>1132.96084941836</v>
      </c>
      <c r="E4584" s="5">
        <v>7</v>
      </c>
      <c r="F4584" s="3">
        <v>1</v>
      </c>
      <c r="G4584" s="5">
        <v>-0.56237119436264</v>
      </c>
      <c r="H4584" s="3">
        <v>3.5545928478241</v>
      </c>
      <c r="I4584" s="5">
        <v>2.19673356207811</v>
      </c>
      <c r="J4584" s="3">
        <v>1.45085858573976</v>
      </c>
      <c r="K4584" s="5">
        <v>8.40610304521266</v>
      </c>
      <c r="L4584" s="3">
        <v>5.39441167081266</v>
      </c>
      <c r="M4584" s="5">
        <v>0.00126409530639648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23598.1823076383</v>
      </c>
      <c r="C4585" s="4">
        <v>42353.6581944444</v>
      </c>
      <c r="D4585" s="3">
        <v>1133.97656044117</v>
      </c>
      <c r="E4585" s="5">
        <v>7</v>
      </c>
      <c r="F4585" s="3">
        <v>1</v>
      </c>
      <c r="G4585" s="5">
        <v>-0.410423427820206</v>
      </c>
      <c r="H4585" s="3">
        <v>3.56626105308533</v>
      </c>
      <c r="I4585" s="5">
        <v>2.19673356207811</v>
      </c>
      <c r="J4585" s="3">
        <v>1.45097700990321</v>
      </c>
      <c r="K4585" s="5">
        <v>8.40610304521266</v>
      </c>
      <c r="L4585" s="3">
        <v>5.39483388417512</v>
      </c>
      <c r="M4585" s="5">
        <v>0.00797333754599094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23599.1977420879</v>
      </c>
      <c r="C4586" s="4">
        <v>42353.6582060185</v>
      </c>
      <c r="D4586" s="3">
        <v>1134.99199473536</v>
      </c>
      <c r="E4586" s="5">
        <v>7</v>
      </c>
      <c r="F4586" s="3">
        <v>1</v>
      </c>
      <c r="G4586" s="5">
        <v>-0.410603225231171</v>
      </c>
      <c r="H4586" s="3">
        <v>3.56658530235291</v>
      </c>
      <c r="I4586" s="5">
        <v>2.19673356207811</v>
      </c>
      <c r="J4586" s="3">
        <v>1.45109278184724</v>
      </c>
      <c r="K4586" s="5">
        <v>8.40610304521266</v>
      </c>
      <c r="L4586" s="3">
        <v>5.39524677678955</v>
      </c>
      <c r="M4586" s="5">
        <v>0.0034032822586596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23600.1978315119</v>
      </c>
      <c r="C4587" s="4">
        <v>42353.6582175926</v>
      </c>
      <c r="D4587" s="3">
        <v>1135.99208415943</v>
      </c>
      <c r="E4587" s="5">
        <v>7</v>
      </c>
      <c r="F4587" s="3">
        <v>1</v>
      </c>
      <c r="G4587" s="5">
        <v>-0.253260880708694</v>
      </c>
      <c r="H4587" s="3">
        <v>3.57857775688171</v>
      </c>
      <c r="I4587" s="5">
        <v>2.19673356207811</v>
      </c>
      <c r="J4587" s="3">
        <v>1.45116481358159</v>
      </c>
      <c r="K4587" s="5">
        <v>8.40610304521266</v>
      </c>
      <c r="L4587" s="3">
        <v>5.39550449172305</v>
      </c>
      <c r="M4587" s="5">
        <v>0.00803818739950657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23601.1978415735</v>
      </c>
      <c r="C4588" s="4">
        <v>42353.6582291667</v>
      </c>
      <c r="D4588" s="3">
        <v>1136.99209424105</v>
      </c>
      <c r="E4588" s="5">
        <v>7</v>
      </c>
      <c r="F4588" s="3">
        <v>1</v>
      </c>
      <c r="G4588" s="5">
        <v>-0.253081053495407</v>
      </c>
      <c r="H4588" s="3">
        <v>3.57890200614929</v>
      </c>
      <c r="I4588" s="5">
        <v>2.19673356207811</v>
      </c>
      <c r="J4588" s="3">
        <v>1.45123512978647</v>
      </c>
      <c r="K4588" s="5">
        <v>8.40610304521266</v>
      </c>
      <c r="L4588" s="3">
        <v>5.39575614207535</v>
      </c>
      <c r="M4588" s="5">
        <v>0.00492668151855469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23602.1979394035</v>
      </c>
      <c r="C4589" s="4">
        <v>42353.6582407407</v>
      </c>
      <c r="D4589" s="3">
        <v>1137.99219214121</v>
      </c>
      <c r="E4589" s="5">
        <v>7</v>
      </c>
      <c r="F4589" s="3">
        <v>1</v>
      </c>
      <c r="G4589" s="5">
        <v>-0.404848992824554</v>
      </c>
      <c r="H4589" s="3">
        <v>3.56739568710327</v>
      </c>
      <c r="I4589" s="5">
        <v>2.19673356207811</v>
      </c>
      <c r="J4589" s="3">
        <v>1.4513459870042</v>
      </c>
      <c r="K4589" s="5">
        <v>8.40610304521266</v>
      </c>
      <c r="L4589" s="3">
        <v>5.39615164529818</v>
      </c>
      <c r="M4589" s="5">
        <v>0.000259304040810093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23603.2135050295</v>
      </c>
      <c r="C4590" s="4">
        <v>42353.6582523148</v>
      </c>
      <c r="D4590" s="3">
        <v>1139.00775775719</v>
      </c>
      <c r="E4590" s="5">
        <v>7</v>
      </c>
      <c r="F4590" s="3">
        <v>1</v>
      </c>
      <c r="G4590" s="5">
        <v>0.0198854822665453</v>
      </c>
      <c r="H4590" s="3">
        <v>3.6002938747406</v>
      </c>
      <c r="I4590" s="5">
        <v>2.19673899676075</v>
      </c>
      <c r="J4590" s="3">
        <v>1.45134860076262</v>
      </c>
      <c r="K4590" s="5">
        <v>8.40612260974798</v>
      </c>
      <c r="L4590" s="3">
        <v>5.39616098306436</v>
      </c>
      <c r="M4590" s="5">
        <v>0.0068065645173192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23604.2290761943</v>
      </c>
      <c r="C4591" s="4">
        <v>42353.6582638889</v>
      </c>
      <c r="D4591" s="3">
        <v>1140.02332893701</v>
      </c>
      <c r="E4591" s="5">
        <v>7</v>
      </c>
      <c r="F4591" s="3">
        <v>1</v>
      </c>
      <c r="G4591" s="5">
        <v>-0.258475631475449</v>
      </c>
      <c r="H4591" s="3">
        <v>3.57922601699829</v>
      </c>
      <c r="I4591" s="5">
        <v>2.19673899676075</v>
      </c>
      <c r="J4591" s="3">
        <v>1.45142031408473</v>
      </c>
      <c r="K4591" s="5">
        <v>8.40612260974798</v>
      </c>
      <c r="L4591" s="3">
        <v>5.39641767297289</v>
      </c>
      <c r="M4591" s="5">
        <v>0.000129652020405047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23605.2292298782</v>
      </c>
      <c r="C4592" s="4">
        <v>42353.658275463</v>
      </c>
      <c r="D4592" s="3">
        <v>1141.02348261597</v>
      </c>
      <c r="E4592" s="5">
        <v>7</v>
      </c>
      <c r="F4592" s="3">
        <v>1</v>
      </c>
      <c r="G4592" s="5">
        <v>0.131733432412148</v>
      </c>
      <c r="H4592" s="3">
        <v>3.6093692779541</v>
      </c>
      <c r="I4592" s="5">
        <v>2.19675991807086</v>
      </c>
      <c r="J4592" s="3">
        <v>1.45142071243966</v>
      </c>
      <c r="K4592" s="5">
        <v>8.40619802818217</v>
      </c>
      <c r="L4592" s="3">
        <v>5.39641910377841</v>
      </c>
      <c r="M4592" s="5">
        <v>0.00609345454722643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23606.2447836648</v>
      </c>
      <c r="C4593" s="4">
        <v>42353.658287037</v>
      </c>
      <c r="D4593" s="3">
        <v>1142.03903642256</v>
      </c>
      <c r="E4593" s="5">
        <v>7</v>
      </c>
      <c r="F4593" s="3">
        <v>1</v>
      </c>
      <c r="G4593" s="5">
        <v>0.384380310773849</v>
      </c>
      <c r="H4593" s="3">
        <v>3.62865447998047</v>
      </c>
      <c r="I4593" s="5">
        <v>2.19679814402061</v>
      </c>
      <c r="J4593" s="3">
        <v>1.45142071243966</v>
      </c>
      <c r="K4593" s="5">
        <v>8.40633603034438</v>
      </c>
      <c r="L4593" s="3">
        <v>5.39641910377841</v>
      </c>
      <c r="M4593" s="5">
        <v>0.0122517589479685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23607.2599760219</v>
      </c>
      <c r="C4594" s="4">
        <v>42353.6582986111</v>
      </c>
      <c r="D4594" s="3">
        <v>1143.05422864937</v>
      </c>
      <c r="E4594" s="5">
        <v>7</v>
      </c>
      <c r="F4594" s="3">
        <v>1</v>
      </c>
      <c r="G4594" s="5">
        <v>0.480943590402603</v>
      </c>
      <c r="H4594" s="3">
        <v>3.6369194984436</v>
      </c>
      <c r="I4594" s="5">
        <v>2.19690539145577</v>
      </c>
      <c r="J4594" s="3">
        <v>1.45142071243966</v>
      </c>
      <c r="K4594" s="5">
        <v>8.40672527825221</v>
      </c>
      <c r="L4594" s="3">
        <v>5.39641910377841</v>
      </c>
      <c r="M4594" s="5">
        <v>0.00745477667078376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23608.2602309428</v>
      </c>
      <c r="C4595" s="4">
        <v>42353.6583101852</v>
      </c>
      <c r="D4595" s="3">
        <v>1144.05448372064</v>
      </c>
      <c r="E4595" s="5">
        <v>7</v>
      </c>
      <c r="F4595" s="3">
        <v>1</v>
      </c>
      <c r="G4595" s="5">
        <v>1.01231122016907</v>
      </c>
      <c r="H4595" s="3">
        <v>3.67775869369507</v>
      </c>
      <c r="I4595" s="5">
        <v>2.19704447856558</v>
      </c>
      <c r="J4595" s="3">
        <v>1.45142071243966</v>
      </c>
      <c r="K4595" s="5">
        <v>8.40723142419205</v>
      </c>
      <c r="L4595" s="3">
        <v>5.39641910377841</v>
      </c>
      <c r="M4595" s="5">
        <v>0.0196741111576557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23609.2758887933</v>
      </c>
      <c r="C4596" s="4">
        <v>42353.6583217593</v>
      </c>
      <c r="D4596" s="3">
        <v>1145.07014144082</v>
      </c>
      <c r="E4596" s="5">
        <v>7</v>
      </c>
      <c r="F4596" s="3">
        <v>1</v>
      </c>
      <c r="G4596" s="5">
        <v>0.64817601442337</v>
      </c>
      <c r="H4596" s="3">
        <v>3.65182900428772</v>
      </c>
      <c r="I4596" s="5">
        <v>2.19732531345535</v>
      </c>
      <c r="J4596" s="3">
        <v>1.45142071243966</v>
      </c>
      <c r="K4596" s="5">
        <v>8.40826424659137</v>
      </c>
      <c r="L4596" s="3">
        <v>5.39641910377841</v>
      </c>
      <c r="M4596" s="5">
        <v>0.00943188648670912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23610.2758903638</v>
      </c>
      <c r="C4597" s="4">
        <v>42353.6583333333</v>
      </c>
      <c r="D4597" s="3">
        <v>1146.07014325687</v>
      </c>
      <c r="E4597" s="5">
        <v>7</v>
      </c>
      <c r="F4597" s="3">
        <v>1</v>
      </c>
      <c r="G4597" s="5">
        <v>1.08837497234344</v>
      </c>
      <c r="H4597" s="3">
        <v>3.6853756904602</v>
      </c>
      <c r="I4597" s="5">
        <v>2.19751107636386</v>
      </c>
      <c r="J4597" s="3">
        <v>1.45142071243966</v>
      </c>
      <c r="K4597" s="5">
        <v>8.40894307644296</v>
      </c>
      <c r="L4597" s="3">
        <v>5.39641910377841</v>
      </c>
      <c r="M4597" s="5">
        <v>0.0151688577607274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23611.2917577106</v>
      </c>
      <c r="C4598" s="4">
        <v>42353.6583449074</v>
      </c>
      <c r="D4598" s="3">
        <v>1147.08601047838</v>
      </c>
      <c r="E4598" s="5">
        <v>7</v>
      </c>
      <c r="F4598" s="3">
        <v>1</v>
      </c>
      <c r="G4598" s="5">
        <v>0.496228277683258</v>
      </c>
      <c r="H4598" s="3">
        <v>3.64194345474243</v>
      </c>
      <c r="I4598" s="5">
        <v>2.19780789551342</v>
      </c>
      <c r="J4598" s="3">
        <v>1.45142071243966</v>
      </c>
      <c r="K4598" s="5">
        <v>8.410036722295</v>
      </c>
      <c r="L4598" s="3">
        <v>5.39641910377841</v>
      </c>
      <c r="M4598" s="5">
        <v>0.00256056780926883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23612.3069491655</v>
      </c>
      <c r="C4599" s="4">
        <v>42353.6583564815</v>
      </c>
      <c r="D4599" s="3">
        <v>1148.10120181297</v>
      </c>
      <c r="E4599" s="5">
        <v>7</v>
      </c>
      <c r="F4599" s="3">
        <v>1</v>
      </c>
      <c r="G4599" s="5">
        <v>0.642961263656616</v>
      </c>
      <c r="H4599" s="3">
        <v>3.65296363830566</v>
      </c>
      <c r="I4599" s="5">
        <v>2.19794732548258</v>
      </c>
      <c r="J4599" s="3">
        <v>1.45142071243966</v>
      </c>
      <c r="K4599" s="5">
        <v>8.41054457666828</v>
      </c>
      <c r="L4599" s="3">
        <v>5.39641910377841</v>
      </c>
      <c r="M4599" s="5">
        <v>0.00317640299908817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23613.322736839</v>
      </c>
      <c r="C4600" s="4">
        <v>42353.6583680555</v>
      </c>
      <c r="D4600" s="3">
        <v>1149.11698957675</v>
      </c>
      <c r="E4600" s="5">
        <v>7</v>
      </c>
      <c r="F4600" s="3">
        <v>1</v>
      </c>
      <c r="G4600" s="5">
        <v>0.764699280261993</v>
      </c>
      <c r="H4600" s="3">
        <v>3.66284918785095</v>
      </c>
      <c r="I4600" s="5">
        <v>2.19813462217466</v>
      </c>
      <c r="J4600" s="3">
        <v>1.45142071243966</v>
      </c>
      <c r="K4600" s="5">
        <v>8.41122899371611</v>
      </c>
      <c r="L4600" s="3">
        <v>5.39641910377841</v>
      </c>
      <c r="M4600" s="5">
        <v>-0.00307917594909668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23614.3227443442</v>
      </c>
      <c r="C4601" s="4">
        <v>42353.6583796296</v>
      </c>
      <c r="D4601" s="3">
        <v>1150.11699698673</v>
      </c>
      <c r="E4601" s="5">
        <v>7</v>
      </c>
      <c r="F4601" s="3">
        <v>1</v>
      </c>
      <c r="G4601" s="5">
        <v>-7.45214929338545e-5</v>
      </c>
      <c r="H4601" s="3">
        <v>3.60564184188843</v>
      </c>
      <c r="I4601" s="5">
        <v>2.19832714187759</v>
      </c>
      <c r="J4601" s="3">
        <v>1.45142071490939</v>
      </c>
      <c r="K4601" s="5">
        <v>8.41193409878956</v>
      </c>
      <c r="L4601" s="3">
        <v>5.39641911268337</v>
      </c>
      <c r="M4601" s="5">
        <v>-0.00923743285238743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23615.3383521452</v>
      </c>
      <c r="C4602" s="4">
        <v>42353.6583912037</v>
      </c>
      <c r="D4602" s="3">
        <v>1151.13260481776</v>
      </c>
      <c r="E4602" s="5">
        <v>7</v>
      </c>
      <c r="F4602" s="3">
        <v>1</v>
      </c>
      <c r="G4602" s="5">
        <v>-0.000254341342952102</v>
      </c>
      <c r="H4602" s="3">
        <v>3.60483145713806</v>
      </c>
      <c r="I4602" s="5">
        <v>2.19832714187759</v>
      </c>
      <c r="J4602" s="3">
        <v>1.45142076248005</v>
      </c>
      <c r="K4602" s="5">
        <v>8.41193409878956</v>
      </c>
      <c r="L4602" s="3">
        <v>5.39641928418196</v>
      </c>
      <c r="M4602" s="5">
        <v>-0.0161412712186575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23616.3383550389</v>
      </c>
      <c r="C4603" s="4">
        <v>42353.6584027778</v>
      </c>
      <c r="D4603" s="3">
        <v>1152.13260768643</v>
      </c>
      <c r="E4603" s="5">
        <v>7</v>
      </c>
      <c r="F4603" s="3">
        <v>1</v>
      </c>
      <c r="G4603" s="5">
        <v>-7.45214929338545e-5</v>
      </c>
      <c r="H4603" s="3">
        <v>3.60466957092285</v>
      </c>
      <c r="I4603" s="5">
        <v>2.19832714279069</v>
      </c>
      <c r="J4603" s="3">
        <v>1.4514208246786</v>
      </c>
      <c r="K4603" s="5">
        <v>8.41193410208121</v>
      </c>
      <c r="L4603" s="3">
        <v>5.39641950839112</v>
      </c>
      <c r="M4603" s="5">
        <v>-0.00745477667078376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23617.3383699676</v>
      </c>
      <c r="C4604" s="4">
        <v>42353.6584143518</v>
      </c>
      <c r="D4604" s="3">
        <v>1153.13262261512</v>
      </c>
      <c r="E4604" s="5">
        <v>7</v>
      </c>
      <c r="F4604" s="3">
        <v>1</v>
      </c>
      <c r="G4604" s="5">
        <v>-7.45214929338545e-5</v>
      </c>
      <c r="H4604" s="3">
        <v>3.60466957092285</v>
      </c>
      <c r="I4604" s="5">
        <v>2.19832714279069</v>
      </c>
      <c r="J4604" s="3">
        <v>1.45142088557725</v>
      </c>
      <c r="K4604" s="5">
        <v>8.41193410208121</v>
      </c>
      <c r="L4604" s="3">
        <v>5.39641972790536</v>
      </c>
      <c r="M4604" s="5">
        <v>-0.0096588134765625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23618.3539546009</v>
      </c>
      <c r="C4605" s="4">
        <v>42353.6584259259</v>
      </c>
      <c r="D4605" s="3">
        <v>1154.14820724842</v>
      </c>
      <c r="E4605" s="5">
        <v>7</v>
      </c>
      <c r="F4605" s="3">
        <v>1</v>
      </c>
      <c r="G4605" s="5">
        <v>-7.45214929338545e-5</v>
      </c>
      <c r="H4605" s="3">
        <v>3.60450744628906</v>
      </c>
      <c r="I4605" s="5">
        <v>2.19832714279069</v>
      </c>
      <c r="J4605" s="3">
        <v>1.45142094990477</v>
      </c>
      <c r="K4605" s="5">
        <v>8.41193410208121</v>
      </c>
      <c r="L4605" s="3">
        <v>5.39641995977692</v>
      </c>
      <c r="M4605" s="5">
        <v>-0.0117007736116648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23619.3695719607</v>
      </c>
      <c r="C4606" s="4">
        <v>42353.6584375</v>
      </c>
      <c r="D4606" s="3">
        <v>1155.16382469838</v>
      </c>
      <c r="E4606" s="5">
        <v>7</v>
      </c>
      <c r="F4606" s="3">
        <v>1</v>
      </c>
      <c r="G4606" s="5">
        <v>-0.000254341342952102</v>
      </c>
      <c r="H4606" s="3">
        <v>3.60450744628906</v>
      </c>
      <c r="I4606" s="5">
        <v>2.19832714279069</v>
      </c>
      <c r="J4606" s="3">
        <v>1.4514210099519</v>
      </c>
      <c r="K4606" s="5">
        <v>8.41193410208121</v>
      </c>
      <c r="L4606" s="3">
        <v>5.39642017621947</v>
      </c>
      <c r="M4606" s="5">
        <v>-0.000162076947162859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23620.36983428</v>
      </c>
      <c r="C4607" s="4">
        <v>42353.6584490741</v>
      </c>
      <c r="D4607" s="3">
        <v>1156.16408735854</v>
      </c>
      <c r="E4607" s="5">
        <v>7</v>
      </c>
      <c r="F4607" s="3">
        <v>1</v>
      </c>
      <c r="G4607" s="5">
        <v>-0.000254341342952102</v>
      </c>
      <c r="H4607" s="3">
        <v>3.60450744628906</v>
      </c>
      <c r="I4607" s="5">
        <v>2.19832714279069</v>
      </c>
      <c r="J4607" s="3">
        <v>1.45142107008159</v>
      </c>
      <c r="K4607" s="5">
        <v>8.41193410208121</v>
      </c>
      <c r="L4607" s="3">
        <v>5.39642039295911</v>
      </c>
      <c r="M4607" s="5">
        <v>-3.24249267578125e-5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23621.3852057328</v>
      </c>
      <c r="C4608" s="4">
        <v>42353.6584606481</v>
      </c>
      <c r="D4608" s="3">
        <v>1157.1794583903</v>
      </c>
      <c r="E4608" s="5">
        <v>7</v>
      </c>
      <c r="F4608" s="3">
        <v>1</v>
      </c>
      <c r="G4608" s="5">
        <v>-0.000254341342952102</v>
      </c>
      <c r="H4608" s="3">
        <v>3.60450744628906</v>
      </c>
      <c r="I4608" s="5">
        <v>2.19832714285711</v>
      </c>
      <c r="J4608" s="3">
        <v>1.45142113291718</v>
      </c>
      <c r="K4608" s="5">
        <v>8.41193410232065</v>
      </c>
      <c r="L4608" s="3">
        <v>5.39642061945274</v>
      </c>
      <c r="M4608" s="5">
        <v>0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23622.4006170548</v>
      </c>
      <c r="C4609" s="4">
        <v>42353.6584722222</v>
      </c>
      <c r="D4609" s="3">
        <v>1158.19486971232</v>
      </c>
      <c r="E4609" s="5">
        <v>7</v>
      </c>
      <c r="F4609" s="3">
        <v>1</v>
      </c>
      <c r="G4609" s="5">
        <v>-7.45214929338545e-5</v>
      </c>
      <c r="H4609" s="3">
        <v>3.60466957092285</v>
      </c>
      <c r="I4609" s="5">
        <v>2.19832714344935</v>
      </c>
      <c r="J4609" s="3">
        <v>1.45142120260482</v>
      </c>
      <c r="K4609" s="5">
        <v>8.4119341044554</v>
      </c>
      <c r="L4609" s="3">
        <v>5.39642087064474</v>
      </c>
      <c r="M4609" s="5">
        <v>0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23623.4007961771</v>
      </c>
      <c r="C4610" s="4">
        <v>42353.6584837963</v>
      </c>
      <c r="D4610" s="3">
        <v>1159.19504884463</v>
      </c>
      <c r="E4610" s="5">
        <v>7</v>
      </c>
      <c r="F4610" s="3">
        <v>1</v>
      </c>
      <c r="G4610" s="5">
        <v>-0.000254341342952102</v>
      </c>
      <c r="H4610" s="3">
        <v>3.60450744628906</v>
      </c>
      <c r="I4610" s="5">
        <v>2.19832714344935</v>
      </c>
      <c r="J4610" s="3">
        <v>1.4514212630329</v>
      </c>
      <c r="K4610" s="5">
        <v>8.4119341044554</v>
      </c>
      <c r="L4610" s="3">
        <v>5.39642108846386</v>
      </c>
      <c r="M4610" s="5">
        <v>-3.24249267578125e-5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23624.4164338524</v>
      </c>
      <c r="C4611" s="4">
        <v>42353.6584953704</v>
      </c>
      <c r="D4611" s="3">
        <v>1160.21068649987</v>
      </c>
      <c r="E4611" s="5">
        <v>7</v>
      </c>
      <c r="F4611" s="3">
        <v>1</v>
      </c>
      <c r="G4611" s="5">
        <v>0.000105298357084394</v>
      </c>
      <c r="H4611" s="3">
        <v>3.60483145713806</v>
      </c>
      <c r="I4611" s="5">
        <v>2.19832714456258</v>
      </c>
      <c r="J4611" s="3">
        <v>1.45142131639009</v>
      </c>
      <c r="K4611" s="5">
        <v>8.41193410846829</v>
      </c>
      <c r="L4611" s="3">
        <v>5.39642128079574</v>
      </c>
      <c r="M4611" s="5">
        <v>6.48021668894216e-5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23625.4320666656</v>
      </c>
      <c r="C4612" s="4">
        <v>42353.6585069444</v>
      </c>
      <c r="D4612" s="3">
        <v>1161.22631930805</v>
      </c>
      <c r="E4612" s="5">
        <v>7</v>
      </c>
      <c r="F4612" s="3">
        <v>1</v>
      </c>
      <c r="G4612" s="5">
        <v>-0.000254341342952102</v>
      </c>
      <c r="H4612" s="3">
        <v>3.60466957092285</v>
      </c>
      <c r="I4612" s="5">
        <v>2.1983271451547</v>
      </c>
      <c r="J4612" s="3">
        <v>1.45142138716327</v>
      </c>
      <c r="K4612" s="5">
        <v>8.41193411060277</v>
      </c>
      <c r="L4612" s="3">
        <v>5.39642153590614</v>
      </c>
      <c r="M4612" s="5">
        <v>0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23626.4474406497</v>
      </c>
      <c r="C4613" s="4">
        <v>42353.6585185185</v>
      </c>
      <c r="D4613" s="3">
        <v>1162.24169338739</v>
      </c>
      <c r="E4613" s="5">
        <v>7</v>
      </c>
      <c r="F4613" s="3">
        <v>1</v>
      </c>
      <c r="G4613" s="5">
        <v>-0.000254341342952102</v>
      </c>
      <c r="H4613" s="3">
        <v>3.60466957092285</v>
      </c>
      <c r="I4613" s="5">
        <v>2.1983271451547</v>
      </c>
      <c r="J4613" s="3">
        <v>1.4514214492337</v>
      </c>
      <c r="K4613" s="5">
        <v>8.41193411060277</v>
      </c>
      <c r="L4613" s="3">
        <v>5.39642175965101</v>
      </c>
      <c r="M4613" s="5">
        <v>3.24249267578125e-5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23627.4632957911</v>
      </c>
      <c r="C4614" s="4">
        <v>42353.6585300926</v>
      </c>
      <c r="D4614" s="3">
        <v>1163.25754851881</v>
      </c>
      <c r="E4614" s="5">
        <v>7</v>
      </c>
      <c r="F4614" s="3">
        <v>1</v>
      </c>
      <c r="G4614" s="5">
        <v>-0.00043416119297035</v>
      </c>
      <c r="H4614" s="3">
        <v>3.60450744628906</v>
      </c>
      <c r="I4614" s="5">
        <v>2.1983271451547</v>
      </c>
      <c r="J4614" s="3">
        <v>1.45142152404556</v>
      </c>
      <c r="K4614" s="5">
        <v>8.41193411060277</v>
      </c>
      <c r="L4614" s="3">
        <v>5.39642202932664</v>
      </c>
      <c r="M4614" s="5">
        <v>0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23628.4788833316</v>
      </c>
      <c r="C4615" s="4">
        <v>42353.6585532407</v>
      </c>
      <c r="D4615" s="3">
        <v>1164.27313606937</v>
      </c>
      <c r="E4615" s="5">
        <v>7</v>
      </c>
      <c r="F4615" s="3">
        <v>1</v>
      </c>
      <c r="G4615" s="5">
        <v>-0.00043416119297035</v>
      </c>
      <c r="H4615" s="3">
        <v>3.60483145713806</v>
      </c>
      <c r="I4615" s="5">
        <v>2.1983271451547</v>
      </c>
      <c r="J4615" s="3">
        <v>1.4514215848894</v>
      </c>
      <c r="K4615" s="5">
        <v>8.41193411060277</v>
      </c>
      <c r="L4615" s="3">
        <v>5.39642224865445</v>
      </c>
      <c r="M4615" s="5">
        <v>3.23772437695879e-5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23629.478946345</v>
      </c>
      <c r="C4616" s="4">
        <v>42353.6585648148</v>
      </c>
      <c r="D4616" s="3">
        <v>1165.27319899249</v>
      </c>
      <c r="E4616" s="5">
        <v>7</v>
      </c>
      <c r="F4616" s="3">
        <v>1</v>
      </c>
      <c r="G4616" s="5">
        <v>-7.45214929338545e-5</v>
      </c>
      <c r="H4616" s="3">
        <v>3.60483145713806</v>
      </c>
      <c r="I4616" s="5">
        <v>2.19832714528745</v>
      </c>
      <c r="J4616" s="3">
        <v>1.45142164593605</v>
      </c>
      <c r="K4616" s="5">
        <v>8.41193411108131</v>
      </c>
      <c r="L4616" s="3">
        <v>5.39642246871491</v>
      </c>
      <c r="M4616" s="5">
        <v>3.23772437695879e-5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23630.4945265623</v>
      </c>
      <c r="C4617" s="4">
        <v>42353.6585763889</v>
      </c>
      <c r="D4617" s="3">
        <v>1166.28877931005</v>
      </c>
      <c r="E4617" s="5">
        <v>7</v>
      </c>
      <c r="F4617" s="3">
        <v>1</v>
      </c>
      <c r="G4617" s="5">
        <v>-7.45214929338545e-5</v>
      </c>
      <c r="H4617" s="3">
        <v>3.60483145713806</v>
      </c>
      <c r="I4617" s="5">
        <v>2.19832714528745</v>
      </c>
      <c r="J4617" s="3">
        <v>1.45142170326004</v>
      </c>
      <c r="K4617" s="5">
        <v>8.41193411108131</v>
      </c>
      <c r="L4617" s="3">
        <v>5.39642267535854</v>
      </c>
      <c r="M4617" s="5">
        <v>3.23772437695879e-5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23631.5101224737</v>
      </c>
      <c r="C4618" s="4">
        <v>42353.658587963</v>
      </c>
      <c r="D4618" s="3">
        <v>1167.30437514623</v>
      </c>
      <c r="E4618" s="5">
        <v>7</v>
      </c>
      <c r="F4618" s="3">
        <v>1</v>
      </c>
      <c r="G4618" s="5">
        <v>-7.45214929338545e-5</v>
      </c>
      <c r="H4618" s="3">
        <v>3.60499358177185</v>
      </c>
      <c r="I4618" s="5">
        <v>2.19832714528745</v>
      </c>
      <c r="J4618" s="3">
        <v>1.45142177501289</v>
      </c>
      <c r="K4618" s="5">
        <v>8.41193411108131</v>
      </c>
      <c r="L4618" s="3">
        <v>5.39642293401824</v>
      </c>
      <c r="M4618" s="5">
        <v>6.48021668894216e-5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23632.525365938</v>
      </c>
      <c r="C4619" s="4">
        <v>42353.658599537</v>
      </c>
      <c r="D4619" s="3">
        <v>1168.31961835992</v>
      </c>
      <c r="E4619" s="5">
        <v>7</v>
      </c>
      <c r="F4619" s="3">
        <v>1</v>
      </c>
      <c r="G4619" s="5">
        <v>-7.45214929338545e-5</v>
      </c>
      <c r="H4619" s="3">
        <v>3.60499358177185</v>
      </c>
      <c r="I4619" s="5">
        <v>2.19832714528745</v>
      </c>
      <c r="J4619" s="3">
        <v>1.45142184293517</v>
      </c>
      <c r="K4619" s="5">
        <v>8.41193411108131</v>
      </c>
      <c r="L4619" s="3">
        <v>5.39642317887298</v>
      </c>
      <c r="M4619" s="5">
        <v>3.24249267578125e-5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23633.5257544814</v>
      </c>
      <c r="C4620" s="4">
        <v>42353.6586111111</v>
      </c>
      <c r="D4620" s="3">
        <v>1169.32000714393</v>
      </c>
      <c r="E4620" s="5">
        <v>7</v>
      </c>
      <c r="F4620" s="3">
        <v>1</v>
      </c>
      <c r="G4620" s="5">
        <v>-0.678714632987976</v>
      </c>
      <c r="H4620" s="3">
        <v>3.55345845222473</v>
      </c>
      <c r="I4620" s="5">
        <v>2.19832714528745</v>
      </c>
      <c r="J4620" s="3">
        <v>1.45147784196116</v>
      </c>
      <c r="K4620" s="5">
        <v>8.41193411108131</v>
      </c>
      <c r="L4620" s="3">
        <v>5.39662226488976</v>
      </c>
      <c r="M4620" s="5">
        <v>-0.0102746011689305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23634.5413514955</v>
      </c>
      <c r="C4621" s="4">
        <v>42353.6586226852</v>
      </c>
      <c r="D4621" s="3">
        <v>1170.335604143</v>
      </c>
      <c r="E4621" s="5">
        <v>7</v>
      </c>
      <c r="F4621" s="3">
        <v>1</v>
      </c>
      <c r="G4621" s="5">
        <v>-1.06802463531494</v>
      </c>
      <c r="H4621" s="3">
        <v>3.52315306663513</v>
      </c>
      <c r="I4621" s="5">
        <v>2.19832714528745</v>
      </c>
      <c r="J4621" s="3">
        <v>1.45170057314507</v>
      </c>
      <c r="K4621" s="5">
        <v>8.41193411108131</v>
      </c>
      <c r="L4621" s="3">
        <v>5.3974111305236</v>
      </c>
      <c r="M4621" s="5">
        <v>-0.0163356773555279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23635.5570191053</v>
      </c>
      <c r="C4622" s="4">
        <v>42353.6586342593</v>
      </c>
      <c r="D4622" s="3">
        <v>1171.35127184301</v>
      </c>
      <c r="E4622" s="5">
        <v>7</v>
      </c>
      <c r="F4622" s="3">
        <v>1</v>
      </c>
      <c r="G4622" s="5">
        <v>-1.61575591564178</v>
      </c>
      <c r="H4622" s="3">
        <v>3.48036909103394</v>
      </c>
      <c r="I4622" s="5">
        <v>2.19832714528745</v>
      </c>
      <c r="J4622" s="3">
        <v>1.45205180276762</v>
      </c>
      <c r="K4622" s="5">
        <v>8.41193411108131</v>
      </c>
      <c r="L4622" s="3">
        <v>5.39864229312881</v>
      </c>
      <c r="M4622" s="5">
        <v>-0.024924898520112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23636.5723999765</v>
      </c>
      <c r="C4623" s="4">
        <v>42353.6586458333</v>
      </c>
      <c r="D4623" s="3">
        <v>1172.36665263907</v>
      </c>
      <c r="E4623" s="5">
        <v>7</v>
      </c>
      <c r="F4623" s="3">
        <v>1</v>
      </c>
      <c r="G4623" s="5">
        <v>-2.23307752609253</v>
      </c>
      <c r="H4623" s="3">
        <v>3.43191289901733</v>
      </c>
      <c r="I4623" s="5">
        <v>2.19832714528745</v>
      </c>
      <c r="J4623" s="3">
        <v>1.45255681409806</v>
      </c>
      <c r="K4623" s="5">
        <v>8.41193411108131</v>
      </c>
      <c r="L4623" s="3">
        <v>5.40039007820847</v>
      </c>
      <c r="M4623" s="5">
        <v>-0.0345837101340294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23637.5726893431</v>
      </c>
      <c r="C4624" s="4">
        <v>42353.6586574074</v>
      </c>
      <c r="D4624" s="3">
        <v>1173.36694202072</v>
      </c>
      <c r="E4624" s="5">
        <v>7</v>
      </c>
      <c r="F4624" s="3">
        <v>1</v>
      </c>
      <c r="G4624" s="5">
        <v>-2.65331649780273</v>
      </c>
      <c r="H4624" s="3">
        <v>3.39788031578064</v>
      </c>
      <c r="I4624" s="5">
        <v>2.19832714528745</v>
      </c>
      <c r="J4624" s="3">
        <v>1.45322700895901</v>
      </c>
      <c r="K4624" s="5">
        <v>8.41193411108131</v>
      </c>
      <c r="L4624" s="3">
        <v>5.40268137859922</v>
      </c>
      <c r="M4624" s="5">
        <v>-0.0414226539433002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23638.5882094308</v>
      </c>
      <c r="C4625" s="4">
        <v>42353.6586689815</v>
      </c>
      <c r="D4625" s="3">
        <v>1174.38246210339</v>
      </c>
      <c r="E4625" s="5">
        <v>7</v>
      </c>
      <c r="F4625" s="3">
        <v>1</v>
      </c>
      <c r="G4625" s="5">
        <v>-3.13918972015381</v>
      </c>
      <c r="H4625" s="3">
        <v>3.35849952697754</v>
      </c>
      <c r="I4625" s="5">
        <v>2.19832714528745</v>
      </c>
      <c r="J4625" s="3">
        <v>1.45402397147645</v>
      </c>
      <c r="K4625" s="5">
        <v>8.41193411108131</v>
      </c>
      <c r="L4625" s="3">
        <v>5.40537692550377</v>
      </c>
      <c r="M4625" s="5">
        <v>-0.038926936686039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23639.588223357</v>
      </c>
      <c r="C4626" s="4">
        <v>42353.6586805555</v>
      </c>
      <c r="D4626" s="3">
        <v>1175.38247611479</v>
      </c>
      <c r="E4626" s="5">
        <v>7</v>
      </c>
      <c r="F4626" s="3">
        <v>1</v>
      </c>
      <c r="G4626" s="5">
        <v>-2.73927021026611</v>
      </c>
      <c r="H4626" s="3">
        <v>3.3870222568512</v>
      </c>
      <c r="I4626" s="5">
        <v>2.19832714528745</v>
      </c>
      <c r="J4626" s="3">
        <v>1.45485603948928</v>
      </c>
      <c r="K4626" s="5">
        <v>8.41193411108131</v>
      </c>
      <c r="L4626" s="3">
        <v>5.40817886466007</v>
      </c>
      <c r="M4626" s="5">
        <v>-0.0271613597869873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23640.6037021068</v>
      </c>
      <c r="C4627" s="4">
        <v>42353.6586921296</v>
      </c>
      <c r="D4627" s="3">
        <v>1176.39795492476</v>
      </c>
      <c r="E4627" s="5">
        <v>7</v>
      </c>
      <c r="F4627" s="3">
        <v>1</v>
      </c>
      <c r="G4627" s="5">
        <v>-2.42494511604309</v>
      </c>
      <c r="H4627" s="3">
        <v>3.40954875946045</v>
      </c>
      <c r="I4627" s="5">
        <v>2.19832714528745</v>
      </c>
      <c r="J4627" s="3">
        <v>1.45558554638681</v>
      </c>
      <c r="K4627" s="5">
        <v>8.41193411108131</v>
      </c>
      <c r="L4627" s="3">
        <v>5.4106549361766</v>
      </c>
      <c r="M4627" s="5">
        <v>-0.0140992645174265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23641.6038435554</v>
      </c>
      <c r="C4628" s="4">
        <v>42353.6587037037</v>
      </c>
      <c r="D4628" s="3">
        <v>1177.39809628306</v>
      </c>
      <c r="E4628" s="5">
        <v>7</v>
      </c>
      <c r="F4628" s="3">
        <v>1</v>
      </c>
      <c r="G4628" s="5">
        <v>-0.936756134033203</v>
      </c>
      <c r="H4628" s="3">
        <v>3.52250480651855</v>
      </c>
      <c r="I4628" s="5">
        <v>2.19832714528745</v>
      </c>
      <c r="J4628" s="3">
        <v>1.45611470845755</v>
      </c>
      <c r="K4628" s="5">
        <v>8.41193411108131</v>
      </c>
      <c r="L4628" s="3">
        <v>5.4124703297965</v>
      </c>
      <c r="M4628" s="5">
        <v>0.0181831829249859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23642.6196691934</v>
      </c>
      <c r="C4629" s="4">
        <v>42353.6587152778</v>
      </c>
      <c r="D4629" s="3">
        <v>1178.41392194114</v>
      </c>
      <c r="E4629" s="5">
        <v>7</v>
      </c>
      <c r="F4629" s="3">
        <v>1</v>
      </c>
      <c r="G4629" s="5">
        <v>0.126159012317657</v>
      </c>
      <c r="H4629" s="3">
        <v>3.60434532165527</v>
      </c>
      <c r="I4629" s="5">
        <v>2.19834029482494</v>
      </c>
      <c r="J4629" s="3">
        <v>1.45627682764598</v>
      </c>
      <c r="K4629" s="5">
        <v>8.41198149972487</v>
      </c>
      <c r="L4629" s="3">
        <v>5.41304158330012</v>
      </c>
      <c r="M4629" s="5">
        <v>0.0413578040897846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23643.6351419984</v>
      </c>
      <c r="C4630" s="4">
        <v>42353.6587268518</v>
      </c>
      <c r="D4630" s="3">
        <v>1179.42939477623</v>
      </c>
      <c r="E4630" s="5">
        <v>7</v>
      </c>
      <c r="F4630" s="3">
        <v>1</v>
      </c>
      <c r="G4630" s="5">
        <v>0.126338839530945</v>
      </c>
      <c r="H4630" s="3">
        <v>3.60596609115601</v>
      </c>
      <c r="I4630" s="5">
        <v>2.19837590659552</v>
      </c>
      <c r="J4630" s="3">
        <v>1.45627682764598</v>
      </c>
      <c r="K4630" s="5">
        <v>8.41210988704842</v>
      </c>
      <c r="L4630" s="3">
        <v>5.41304158330012</v>
      </c>
      <c r="M4630" s="5">
        <v>0.0495905391871929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23644.6506871234</v>
      </c>
      <c r="C4631" s="4">
        <v>42353.6587384259</v>
      </c>
      <c r="D4631" s="3">
        <v>1180.44493986112</v>
      </c>
      <c r="E4631" s="5">
        <v>7</v>
      </c>
      <c r="F4631" s="3">
        <v>1</v>
      </c>
      <c r="G4631" s="5">
        <v>1.23492825031281</v>
      </c>
      <c r="H4631" s="3">
        <v>3.6915340423584</v>
      </c>
      <c r="I4631" s="5">
        <v>2.198541438337</v>
      </c>
      <c r="J4631" s="3">
        <v>1.45627682764598</v>
      </c>
      <c r="K4631" s="5">
        <v>8.41271888161847</v>
      </c>
      <c r="L4631" s="3">
        <v>5.41304158330012</v>
      </c>
      <c r="M4631" s="5">
        <v>0.0609671585261822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23645.6663366983</v>
      </c>
      <c r="C4632" s="4">
        <v>42353.65875</v>
      </c>
      <c r="D4632" s="3">
        <v>1181.46058944604</v>
      </c>
      <c r="E4632" s="5">
        <v>7</v>
      </c>
      <c r="F4632" s="3">
        <v>1</v>
      </c>
      <c r="G4632" s="5">
        <v>1.34677612781525</v>
      </c>
      <c r="H4632" s="3">
        <v>3.70206785202026</v>
      </c>
      <c r="I4632" s="5">
        <v>2.19890344874538</v>
      </c>
      <c r="J4632" s="3">
        <v>1.45627682764598</v>
      </c>
      <c r="K4632" s="5">
        <v>8.41405703683114</v>
      </c>
      <c r="L4632" s="3">
        <v>5.41304158330012</v>
      </c>
      <c r="M4632" s="5">
        <v>0.0585686676204205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23646.6819321134</v>
      </c>
      <c r="C4633" s="4">
        <v>42353.6587615741</v>
      </c>
      <c r="D4633" s="3">
        <v>1182.47618487621</v>
      </c>
      <c r="E4633" s="5">
        <v>7</v>
      </c>
      <c r="F4633" s="3">
        <v>1</v>
      </c>
      <c r="G4633" s="5">
        <v>1.08855485916138</v>
      </c>
      <c r="H4633" s="3">
        <v>3.68407917022705</v>
      </c>
      <c r="I4633" s="5">
        <v>2.19925087985043</v>
      </c>
      <c r="J4633" s="3">
        <v>1.45627682764598</v>
      </c>
      <c r="K4633" s="5">
        <v>8.41534084333023</v>
      </c>
      <c r="L4633" s="3">
        <v>5.41304158330012</v>
      </c>
      <c r="M4633" s="5">
        <v>0.0322824493050575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23647.6975972821</v>
      </c>
      <c r="C4634" s="4">
        <v>42353.6587731481</v>
      </c>
      <c r="D4634" s="3">
        <v>1183.49185001986</v>
      </c>
      <c r="E4634" s="5">
        <v>7</v>
      </c>
      <c r="F4634" s="3">
        <v>1</v>
      </c>
      <c r="G4634" s="5">
        <v>0.718305766582489</v>
      </c>
      <c r="H4634" s="3">
        <v>3.65685296058655</v>
      </c>
      <c r="I4634" s="5">
        <v>2.19951058300793</v>
      </c>
      <c r="J4634" s="3">
        <v>1.45627682764598</v>
      </c>
      <c r="K4634" s="5">
        <v>8.41629511522178</v>
      </c>
      <c r="L4634" s="3">
        <v>5.41304158330012</v>
      </c>
      <c r="M4634" s="5">
        <v>0.0104043008759618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23648.7131661512</v>
      </c>
      <c r="C4635" s="4">
        <v>42353.6587847222</v>
      </c>
      <c r="D4635" s="3">
        <v>1184.50741888893</v>
      </c>
      <c r="E4635" s="5">
        <v>7</v>
      </c>
      <c r="F4635" s="3">
        <v>1</v>
      </c>
      <c r="G4635" s="5">
        <v>-0.000254341342952102</v>
      </c>
      <c r="H4635" s="3">
        <v>3.60256266593933</v>
      </c>
      <c r="I4635" s="5">
        <v>2.19961659668584</v>
      </c>
      <c r="J4635" s="3">
        <v>1.45627685647709</v>
      </c>
      <c r="K4635" s="5">
        <v>8.41668271975246</v>
      </c>
      <c r="L4635" s="3">
        <v>5.41304168716779</v>
      </c>
      <c r="M4635" s="5">
        <v>-0.000713062298018485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23649.7287816513</v>
      </c>
      <c r="C4636" s="4">
        <v>42353.6587962963</v>
      </c>
      <c r="D4636" s="3">
        <v>1185.5230344141</v>
      </c>
      <c r="E4636" s="5">
        <v>7</v>
      </c>
      <c r="F4636" s="3">
        <v>1</v>
      </c>
      <c r="G4636" s="5">
        <v>-0.000254341342952102</v>
      </c>
      <c r="H4636" s="3">
        <v>3.60223865509033</v>
      </c>
      <c r="I4636" s="5">
        <v>2.1996165972092</v>
      </c>
      <c r="J4636" s="3">
        <v>1.45627691509705</v>
      </c>
      <c r="K4636" s="5">
        <v>8.41668272163781</v>
      </c>
      <c r="L4636" s="3">
        <v>5.41304189833606</v>
      </c>
      <c r="M4636" s="5">
        <v>-0.017956305295229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23650.7288970951</v>
      </c>
      <c r="C4637" s="4">
        <v>42353.6588078704</v>
      </c>
      <c r="D4637" s="3">
        <v>1186.52314982283</v>
      </c>
      <c r="E4637" s="5">
        <v>7</v>
      </c>
      <c r="F4637" s="3">
        <v>1</v>
      </c>
      <c r="G4637" s="5">
        <v>-0.000254341342952102</v>
      </c>
      <c r="H4637" s="3">
        <v>3.60223865509033</v>
      </c>
      <c r="I4637" s="5">
        <v>2.1996165972092</v>
      </c>
      <c r="J4637" s="3">
        <v>1.45627696700876</v>
      </c>
      <c r="K4637" s="5">
        <v>8.41668272163781</v>
      </c>
      <c r="L4637" s="3">
        <v>5.41304208533538</v>
      </c>
      <c r="M4637" s="5">
        <v>-0.020063066855073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23651.7442478414</v>
      </c>
      <c r="C4638" s="4">
        <v>42353.6588194444</v>
      </c>
      <c r="D4638" s="3">
        <v>1187.53850056911</v>
      </c>
      <c r="E4638" s="5">
        <v>7</v>
      </c>
      <c r="F4638" s="3">
        <v>1</v>
      </c>
      <c r="G4638" s="5">
        <v>-7.45214929338545e-5</v>
      </c>
      <c r="H4638" s="3">
        <v>3.60240077972412</v>
      </c>
      <c r="I4638" s="5">
        <v>2.19961659727603</v>
      </c>
      <c r="J4638" s="3">
        <v>1.45627703458843</v>
      </c>
      <c r="K4638" s="5">
        <v>8.41668272187855</v>
      </c>
      <c r="L4638" s="3">
        <v>5.41304232877506</v>
      </c>
      <c r="M4638" s="5">
        <v>-0.0163681022822857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23652.7443415261</v>
      </c>
      <c r="C4639" s="4">
        <v>42353.6588310185</v>
      </c>
      <c r="D4639" s="3">
        <v>1188.53859416857</v>
      </c>
      <c r="E4639" s="5">
        <v>7</v>
      </c>
      <c r="F4639" s="3">
        <v>1</v>
      </c>
      <c r="G4639" s="5">
        <v>-0.000254341342952102</v>
      </c>
      <c r="H4639" s="3">
        <v>3.60256266593933</v>
      </c>
      <c r="I4639" s="5">
        <v>2.19961659786466</v>
      </c>
      <c r="J4639" s="3">
        <v>1.45627709288059</v>
      </c>
      <c r="K4639" s="5">
        <v>8.41668272399905</v>
      </c>
      <c r="L4639" s="3">
        <v>5.41304253876466</v>
      </c>
      <c r="M4639" s="5">
        <v>-0.0108904838562012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23653.7443465551</v>
      </c>
      <c r="C4640" s="4">
        <v>42353.6588425926</v>
      </c>
      <c r="D4640" s="3">
        <v>1189.53859929286</v>
      </c>
      <c r="E4640" s="5">
        <v>7</v>
      </c>
      <c r="F4640" s="3">
        <v>1</v>
      </c>
      <c r="G4640" s="5">
        <v>-0.000254341342952102</v>
      </c>
      <c r="H4640" s="3">
        <v>3.60256266593933</v>
      </c>
      <c r="I4640" s="5">
        <v>2.19961659838733</v>
      </c>
      <c r="J4640" s="3">
        <v>1.45627714804028</v>
      </c>
      <c r="K4640" s="5">
        <v>8.41668272588198</v>
      </c>
      <c r="L4640" s="3">
        <v>5.41304273748044</v>
      </c>
      <c r="M4640" s="5">
        <v>3.23772437695879e-5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23654.7443708672</v>
      </c>
      <c r="C4641" s="4">
        <v>42353.6588541667</v>
      </c>
      <c r="D4641" s="3">
        <v>1190.53862352971</v>
      </c>
      <c r="E4641" s="5">
        <v>7</v>
      </c>
      <c r="F4641" s="3">
        <v>1</v>
      </c>
      <c r="G4641" s="5">
        <v>-0.000254341342952102</v>
      </c>
      <c r="H4641" s="3">
        <v>3.60256266593933</v>
      </c>
      <c r="I4641" s="5">
        <v>2.19961659838733</v>
      </c>
      <c r="J4641" s="3">
        <v>1.45627721284823</v>
      </c>
      <c r="K4641" s="5">
        <v>8.41668272588198</v>
      </c>
      <c r="L4641" s="3">
        <v>5.41304297095868</v>
      </c>
      <c r="M4641" s="5">
        <v>6.48021668894216e-5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23655.7599664728</v>
      </c>
      <c r="C4642" s="4">
        <v>42353.6588657407</v>
      </c>
      <c r="D4642" s="3">
        <v>1191.55421912027</v>
      </c>
      <c r="E4642" s="5">
        <v>7</v>
      </c>
      <c r="F4642" s="3">
        <v>1</v>
      </c>
      <c r="G4642" s="5">
        <v>-0.000254341342952102</v>
      </c>
      <c r="H4642" s="3">
        <v>3.60272479057312</v>
      </c>
      <c r="I4642" s="5">
        <v>2.19961659838733</v>
      </c>
      <c r="J4642" s="3">
        <v>1.45627728342979</v>
      </c>
      <c r="K4642" s="5">
        <v>8.41668272588198</v>
      </c>
      <c r="L4642" s="3">
        <v>5.41304322524504</v>
      </c>
      <c r="M4642" s="5">
        <v>9.72270936472341e-5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23656.7756109951</v>
      </c>
      <c r="C4643" s="4">
        <v>42353.6588773148</v>
      </c>
      <c r="D4643" s="3">
        <v>1192.56986366767</v>
      </c>
      <c r="E4643" s="5">
        <v>7</v>
      </c>
      <c r="F4643" s="3">
        <v>1</v>
      </c>
      <c r="G4643" s="5">
        <v>-7.45214929338545e-5</v>
      </c>
      <c r="H4643" s="3">
        <v>3.60304880142212</v>
      </c>
      <c r="I4643" s="5">
        <v>2.19961659838733</v>
      </c>
      <c r="J4643" s="3">
        <v>1.45627733918461</v>
      </c>
      <c r="K4643" s="5">
        <v>8.41668272588198</v>
      </c>
      <c r="L4643" s="3">
        <v>5.41304342612047</v>
      </c>
      <c r="M4643" s="5">
        <v>0.000162029260536656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23657.7912354976</v>
      </c>
      <c r="C4644" s="4">
        <v>42353.6588888889</v>
      </c>
      <c r="D4644" s="3">
        <v>1193.58548817018</v>
      </c>
      <c r="E4644" s="5">
        <v>7</v>
      </c>
      <c r="F4644" s="3">
        <v>1</v>
      </c>
      <c r="G4644" s="5">
        <v>-0.000254341342952102</v>
      </c>
      <c r="H4644" s="3">
        <v>3.60288691520691</v>
      </c>
      <c r="I4644" s="5">
        <v>2.19961659943088</v>
      </c>
      <c r="J4644" s="3">
        <v>1.45627739522204</v>
      </c>
      <c r="K4644" s="5">
        <v>8.41668272964197</v>
      </c>
      <c r="L4644" s="3">
        <v>5.41304362802159</v>
      </c>
      <c r="M4644" s="5">
        <v>9.72270936472341e-5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23658.7912653284</v>
      </c>
      <c r="C4645" s="4">
        <v>42353.658900463</v>
      </c>
      <c r="D4645" s="3">
        <v>1194.58551806611</v>
      </c>
      <c r="E4645" s="5">
        <v>7</v>
      </c>
      <c r="F4645" s="3">
        <v>1</v>
      </c>
      <c r="G4645" s="5">
        <v>-7.45214929338545e-5</v>
      </c>
      <c r="H4645" s="3">
        <v>3.60304880142212</v>
      </c>
      <c r="I4645" s="5">
        <v>2.19961659943088</v>
      </c>
      <c r="J4645" s="3">
        <v>1.4562774479173</v>
      </c>
      <c r="K4645" s="5">
        <v>8.41668272964197</v>
      </c>
      <c r="L4645" s="3">
        <v>5.41304381788493</v>
      </c>
      <c r="M4645" s="5">
        <v>6.48021668894216e-5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23659.8066987454</v>
      </c>
      <c r="C4646" s="4">
        <v>42353.658912037</v>
      </c>
      <c r="D4646" s="3">
        <v>1195.60095139289</v>
      </c>
      <c r="E4646" s="5">
        <v>7</v>
      </c>
      <c r="F4646" s="3">
        <v>1</v>
      </c>
      <c r="G4646" s="5">
        <v>-7.45214929338545e-5</v>
      </c>
      <c r="H4646" s="3">
        <v>3.6033730506897</v>
      </c>
      <c r="I4646" s="5">
        <v>2.19961659995542</v>
      </c>
      <c r="J4646" s="3">
        <v>1.45627750770578</v>
      </c>
      <c r="K4646" s="5">
        <v>8.41668273153205</v>
      </c>
      <c r="L4646" s="3">
        <v>5.41304403331261</v>
      </c>
      <c r="M4646" s="5">
        <v>0.000129652020405047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23660.8067954225</v>
      </c>
      <c r="C4647" s="4">
        <v>42353.6589236111</v>
      </c>
      <c r="D4647" s="3">
        <v>1196.60104807</v>
      </c>
      <c r="E4647" s="5">
        <v>7</v>
      </c>
      <c r="F4647" s="3">
        <v>1</v>
      </c>
      <c r="G4647" s="5">
        <v>-0.000254341342952102</v>
      </c>
      <c r="H4647" s="3">
        <v>3.60321092605591</v>
      </c>
      <c r="I4647" s="5">
        <v>2.19961659995542</v>
      </c>
      <c r="J4647" s="3">
        <v>1.45627756470006</v>
      </c>
      <c r="K4647" s="5">
        <v>8.41668273153205</v>
      </c>
      <c r="L4647" s="3">
        <v>5.41304423867555</v>
      </c>
      <c r="M4647" s="5">
        <v>6.48021668894216e-5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23661.8224085517</v>
      </c>
      <c r="C4648" s="4">
        <v>42353.6589351852</v>
      </c>
      <c r="D4648" s="3">
        <v>1197.61666119921</v>
      </c>
      <c r="E4648" s="5">
        <v>7</v>
      </c>
      <c r="F4648" s="3">
        <v>1</v>
      </c>
      <c r="G4648" s="5">
        <v>-0.0811732709407806</v>
      </c>
      <c r="H4648" s="3">
        <v>3.5972146987915</v>
      </c>
      <c r="I4648" s="5">
        <v>2.19961659995542</v>
      </c>
      <c r="J4648" s="3">
        <v>1.45629096704369</v>
      </c>
      <c r="K4648" s="5">
        <v>8.41668273153205</v>
      </c>
      <c r="L4648" s="3">
        <v>5.41309245139072</v>
      </c>
      <c r="M4648" s="5">
        <v>-0.00116682052612305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23662.8377290427</v>
      </c>
      <c r="C4649" s="4">
        <v>42353.6589467593</v>
      </c>
      <c r="D4649" s="3">
        <v>1198.63198137943</v>
      </c>
      <c r="E4649" s="5">
        <v>7</v>
      </c>
      <c r="F4649" s="3">
        <v>1</v>
      </c>
      <c r="G4649" s="5">
        <v>-0.435957849025726</v>
      </c>
      <c r="H4649" s="3">
        <v>3.569988489151</v>
      </c>
      <c r="I4649" s="5">
        <v>2.19961659995542</v>
      </c>
      <c r="J4649" s="3">
        <v>1.45637385009591</v>
      </c>
      <c r="K4649" s="5">
        <v>8.41668273153205</v>
      </c>
      <c r="L4649" s="3">
        <v>5.41338863749464</v>
      </c>
      <c r="M4649" s="5">
        <v>-0.00657968502491713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23663.8380639827</v>
      </c>
      <c r="C4650" s="4">
        <v>42353.6589583333</v>
      </c>
      <c r="D4650" s="3">
        <v>1199.63231665529</v>
      </c>
      <c r="E4650" s="5">
        <v>7</v>
      </c>
      <c r="F4650" s="3">
        <v>1</v>
      </c>
      <c r="G4650" s="5">
        <v>-0.663429975509644</v>
      </c>
      <c r="H4650" s="3">
        <v>3.55232405662537</v>
      </c>
      <c r="I4650" s="5">
        <v>2.19961659995542</v>
      </c>
      <c r="J4650" s="3">
        <v>1.4565334565234</v>
      </c>
      <c r="K4650" s="5">
        <v>8.41668273153205</v>
      </c>
      <c r="L4650" s="3">
        <v>5.41395648861975</v>
      </c>
      <c r="M4650" s="5">
        <v>-0.0101449489593506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23664.8536452928</v>
      </c>
      <c r="C4651" s="4">
        <v>42353.6589699074</v>
      </c>
      <c r="D4651" s="3">
        <v>1200.64789805555</v>
      </c>
      <c r="E4651" s="5">
        <v>7</v>
      </c>
      <c r="F4651" s="3">
        <v>1</v>
      </c>
      <c r="G4651" s="5">
        <v>-0.977035760879517</v>
      </c>
      <c r="H4651" s="3">
        <v>3.52801489830017</v>
      </c>
      <c r="I4651" s="5">
        <v>2.19961659995542</v>
      </c>
      <c r="J4651" s="3">
        <v>1.45677505490482</v>
      </c>
      <c r="K4651" s="5">
        <v>8.41668273153205</v>
      </c>
      <c r="L4651" s="3">
        <v>5.41481064680789</v>
      </c>
      <c r="M4651" s="5">
        <v>-0.0150392055511475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23665.8692740709</v>
      </c>
      <c r="C4652" s="4">
        <v>42353.6589814815</v>
      </c>
      <c r="D4652" s="3">
        <v>1201.66352680864</v>
      </c>
      <c r="E4652" s="5">
        <v>7</v>
      </c>
      <c r="F4652" s="3">
        <v>1</v>
      </c>
      <c r="G4652" s="5">
        <v>-1.81733393669128</v>
      </c>
      <c r="H4652" s="3">
        <v>3.46270442008972</v>
      </c>
      <c r="I4652" s="5">
        <v>2.19961659995542</v>
      </c>
      <c r="J4652" s="3">
        <v>1.4572020565607</v>
      </c>
      <c r="K4652" s="5">
        <v>8.41668273153205</v>
      </c>
      <c r="L4652" s="3">
        <v>5.41629600927077</v>
      </c>
      <c r="M4652" s="5">
        <v>-0.0281337257474661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23666.884906829</v>
      </c>
      <c r="C4653" s="4">
        <v>42353.6589930555</v>
      </c>
      <c r="D4653" s="3">
        <v>1202.67915948649</v>
      </c>
      <c r="E4653" s="5">
        <v>7</v>
      </c>
      <c r="F4653" s="3">
        <v>1</v>
      </c>
      <c r="G4653" s="5">
        <v>-1.51919257640839</v>
      </c>
      <c r="H4653" s="3">
        <v>3.4842586517334</v>
      </c>
      <c r="I4653" s="5">
        <v>2.19961659995542</v>
      </c>
      <c r="J4653" s="3">
        <v>1.45766044163311</v>
      </c>
      <c r="K4653" s="5">
        <v>8.41668273153205</v>
      </c>
      <c r="L4653" s="3">
        <v>5.41788922093506</v>
      </c>
      <c r="M4653" s="5">
        <v>-0.0225912090390921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23667.9004864297</v>
      </c>
      <c r="C4654" s="4">
        <v>42353.6590046296</v>
      </c>
      <c r="D4654" s="3">
        <v>1203.69473916747</v>
      </c>
      <c r="E4654" s="5">
        <v>7</v>
      </c>
      <c r="F4654" s="3">
        <v>1</v>
      </c>
      <c r="G4654" s="5">
        <v>-0.820412695407867</v>
      </c>
      <c r="H4654" s="3">
        <v>3.53692817687988</v>
      </c>
      <c r="I4654" s="5">
        <v>2.19961659995542</v>
      </c>
      <c r="J4654" s="3">
        <v>1.45795863903729</v>
      </c>
      <c r="K4654" s="5">
        <v>8.41668273153205</v>
      </c>
      <c r="L4654" s="3">
        <v>5.41893631498696</v>
      </c>
      <c r="M4654" s="5">
        <v>-0.00661206245422363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23668.9161135538</v>
      </c>
      <c r="C4655" s="4">
        <v>42353.6590162037</v>
      </c>
      <c r="D4655" s="3">
        <v>1204.71036620128</v>
      </c>
      <c r="E4655" s="5">
        <v>7</v>
      </c>
      <c r="F4655" s="3">
        <v>1</v>
      </c>
      <c r="G4655" s="5">
        <v>-0.258475631475449</v>
      </c>
      <c r="H4655" s="3">
        <v>3.57987427711487</v>
      </c>
      <c r="I4655" s="5">
        <v>2.19961659995542</v>
      </c>
      <c r="J4655" s="3">
        <v>1.45808279452118</v>
      </c>
      <c r="K4655" s="5">
        <v>8.41668273153205</v>
      </c>
      <c r="L4655" s="3">
        <v>5.41937760222843</v>
      </c>
      <c r="M4655" s="5">
        <v>0.00554246921092272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23669.9317354648</v>
      </c>
      <c r="C4656" s="4">
        <v>42353.6590277778</v>
      </c>
      <c r="D4656" s="3">
        <v>1205.72598810232</v>
      </c>
      <c r="E4656" s="5">
        <v>7</v>
      </c>
      <c r="F4656" s="3">
        <v>1</v>
      </c>
      <c r="G4656" s="5">
        <v>0.05045485496521</v>
      </c>
      <c r="H4656" s="3">
        <v>3.60385918617249</v>
      </c>
      <c r="I4656" s="5">
        <v>2.19962626101567</v>
      </c>
      <c r="J4656" s="3">
        <v>1.45810568787616</v>
      </c>
      <c r="K4656" s="5">
        <v>8.41671754703187</v>
      </c>
      <c r="L4656" s="3">
        <v>5.419459565241</v>
      </c>
      <c r="M4656" s="5">
        <v>0.0152336601167917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23670.9317565889</v>
      </c>
      <c r="C4657" s="4">
        <v>42353.6590393518</v>
      </c>
      <c r="D4657" s="3">
        <v>1206.72600923143</v>
      </c>
      <c r="E4657" s="5">
        <v>7</v>
      </c>
      <c r="F4657" s="3">
        <v>1</v>
      </c>
      <c r="G4657" s="5">
        <v>-0.333999991416931</v>
      </c>
      <c r="H4657" s="3">
        <v>3.57501244544983</v>
      </c>
      <c r="I4657" s="5">
        <v>2.19963021348258</v>
      </c>
      <c r="J4657" s="3">
        <v>1.45817071034453</v>
      </c>
      <c r="K4657" s="5">
        <v>8.41673179200227</v>
      </c>
      <c r="L4657" s="3">
        <v>5.41969204526924</v>
      </c>
      <c r="M4657" s="5">
        <v>0.0225588325411081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23671.9473643999</v>
      </c>
      <c r="C4658" s="4">
        <v>42353.6590509259</v>
      </c>
      <c r="D4658" s="3">
        <v>1207.74161708752</v>
      </c>
      <c r="E4658" s="5">
        <v>7</v>
      </c>
      <c r="F4658" s="3">
        <v>1</v>
      </c>
      <c r="G4658" s="5">
        <v>-0.394958913326263</v>
      </c>
      <c r="H4658" s="3">
        <v>3.57047486305237</v>
      </c>
      <c r="I4658" s="5">
        <v>2.19963021348258</v>
      </c>
      <c r="J4658" s="3">
        <v>1.45827671724882</v>
      </c>
      <c r="K4658" s="5">
        <v>8.41673179200227</v>
      </c>
      <c r="L4658" s="3">
        <v>5.42007067361824</v>
      </c>
      <c r="M4658" s="5">
        <v>0.0173080917447805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23672.9629664967</v>
      </c>
      <c r="C4659" s="4">
        <v>42353.6590625</v>
      </c>
      <c r="D4659" s="3">
        <v>1208.75721913415</v>
      </c>
      <c r="E4659" s="5">
        <v>7</v>
      </c>
      <c r="F4659" s="3">
        <v>1</v>
      </c>
      <c r="G4659" s="5">
        <v>-0.156877428293228</v>
      </c>
      <c r="H4659" s="3">
        <v>3.58846354484558</v>
      </c>
      <c r="I4659" s="5">
        <v>2.19963021348258</v>
      </c>
      <c r="J4659" s="3">
        <v>1.45833957173133</v>
      </c>
      <c r="K4659" s="5">
        <v>8.41673179200227</v>
      </c>
      <c r="L4659" s="3">
        <v>5.42029567720092</v>
      </c>
      <c r="M4659" s="5">
        <v>0.0103070735931396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23673.9784948098</v>
      </c>
      <c r="C4660" s="4">
        <v>42353.6590740741</v>
      </c>
      <c r="D4660" s="3">
        <v>1209.77274745231</v>
      </c>
      <c r="E4660" s="5">
        <v>7</v>
      </c>
      <c r="F4660" s="3">
        <v>1</v>
      </c>
      <c r="G4660" s="5">
        <v>-0.825267791748047</v>
      </c>
      <c r="H4660" s="3">
        <v>3.53773856163025</v>
      </c>
      <c r="I4660" s="5">
        <v>2.19963021348258</v>
      </c>
      <c r="J4660" s="3">
        <v>1.4585215679823</v>
      </c>
      <c r="K4660" s="5">
        <v>8.41673179200227</v>
      </c>
      <c r="L4660" s="3">
        <v>5.42094022564791</v>
      </c>
      <c r="M4660" s="5">
        <v>-0.00845956802368164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23674.9786419876</v>
      </c>
      <c r="C4661" s="4">
        <v>42353.6590856481</v>
      </c>
      <c r="D4661" s="3">
        <v>1210.77289467521</v>
      </c>
      <c r="E4661" s="5">
        <v>7</v>
      </c>
      <c r="F4661" s="3">
        <v>1</v>
      </c>
      <c r="G4661" s="5">
        <v>-1.34171044826508</v>
      </c>
      <c r="H4661" s="3">
        <v>3.49754762649536</v>
      </c>
      <c r="I4661" s="5">
        <v>2.19963021348258</v>
      </c>
      <c r="J4661" s="3">
        <v>1.45885845664056</v>
      </c>
      <c r="K4661" s="5">
        <v>8.41673179200227</v>
      </c>
      <c r="L4661" s="3">
        <v>5.42212098599645</v>
      </c>
      <c r="M4661" s="5">
        <v>-0.0213271621614695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23675.9941812029</v>
      </c>
      <c r="C4662" s="4">
        <v>42353.6590972222</v>
      </c>
      <c r="D4662" s="3">
        <v>1211.78843385039</v>
      </c>
      <c r="E4662" s="5">
        <v>7</v>
      </c>
      <c r="F4662" s="3">
        <v>1</v>
      </c>
      <c r="G4662" s="5">
        <v>-1.47387802600861</v>
      </c>
      <c r="H4662" s="3">
        <v>3.48636531829834</v>
      </c>
      <c r="I4662" s="5">
        <v>2.19963021348258</v>
      </c>
      <c r="J4662" s="3">
        <v>1.45926473491993</v>
      </c>
      <c r="K4662" s="5">
        <v>8.41673179200227</v>
      </c>
      <c r="L4662" s="3">
        <v>5.42353865217609</v>
      </c>
      <c r="M4662" s="5">
        <v>-0.0177618507295847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23676.9942453741</v>
      </c>
      <c r="C4663" s="4">
        <v>42353.6591087963</v>
      </c>
      <c r="D4663" s="3">
        <v>1212.78849802162</v>
      </c>
      <c r="E4663" s="5">
        <v>7</v>
      </c>
      <c r="F4663" s="3">
        <v>1</v>
      </c>
      <c r="G4663" s="5">
        <v>-1.63571584224701</v>
      </c>
      <c r="H4663" s="3">
        <v>3.47323846817017</v>
      </c>
      <c r="I4663" s="5">
        <v>2.19963021348258</v>
      </c>
      <c r="J4663" s="3">
        <v>1.45970855159444</v>
      </c>
      <c r="K4663" s="5">
        <v>8.41673179200227</v>
      </c>
      <c r="L4663" s="3">
        <v>5.4250815194389</v>
      </c>
      <c r="M4663" s="5">
        <v>-0.0194148533046246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23677.99424712</v>
      </c>
      <c r="C4664" s="4">
        <v>42353.6591203704</v>
      </c>
      <c r="D4664" s="3">
        <v>1213.7884997675</v>
      </c>
      <c r="E4664" s="5">
        <v>7</v>
      </c>
      <c r="F4664" s="3">
        <v>1</v>
      </c>
      <c r="G4664" s="5">
        <v>-1.32175040245056</v>
      </c>
      <c r="H4664" s="3">
        <v>3.49641299247742</v>
      </c>
      <c r="I4664" s="5">
        <v>2.19963021348258</v>
      </c>
      <c r="J4664" s="3">
        <v>1.46009612431925</v>
      </c>
      <c r="K4664" s="5">
        <v>8.41673179200227</v>
      </c>
      <c r="L4664" s="3">
        <v>5.42643422797598</v>
      </c>
      <c r="M4664" s="5">
        <v>-0.0184749122709036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23679.0097976484</v>
      </c>
      <c r="C4665" s="4">
        <v>42353.6591319444</v>
      </c>
      <c r="D4665" s="3">
        <v>1214.80405029092</v>
      </c>
      <c r="E4665" s="5">
        <v>7</v>
      </c>
      <c r="F4665" s="3">
        <v>1</v>
      </c>
      <c r="G4665" s="5">
        <v>-1.55479693412781</v>
      </c>
      <c r="H4665" s="3">
        <v>3.47793817520142</v>
      </c>
      <c r="I4665" s="5">
        <v>2.19963021348258</v>
      </c>
      <c r="J4665" s="3">
        <v>1.460519533456</v>
      </c>
      <c r="K4665" s="5">
        <v>8.41673179200227</v>
      </c>
      <c r="L4665" s="3">
        <v>5.42790856682412</v>
      </c>
      <c r="M4665" s="5">
        <v>-0.0119600770995021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23680.0254641755</v>
      </c>
      <c r="C4666" s="4">
        <v>42353.6591435185</v>
      </c>
      <c r="D4666" s="3">
        <v>1215.81971685309</v>
      </c>
      <c r="E4666" s="5">
        <v>7</v>
      </c>
      <c r="F4666" s="3">
        <v>1</v>
      </c>
      <c r="G4666" s="5">
        <v>-0.799913227558136</v>
      </c>
      <c r="H4666" s="3">
        <v>3.53530764579773</v>
      </c>
      <c r="I4666" s="5">
        <v>2.19963021348258</v>
      </c>
      <c r="J4666" s="3">
        <v>1.46079107005207</v>
      </c>
      <c r="K4666" s="5">
        <v>8.41673179200227</v>
      </c>
      <c r="L4666" s="3">
        <v>5.4288631983637</v>
      </c>
      <c r="M4666" s="5">
        <v>0.0075844288803637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23681.0410342977</v>
      </c>
      <c r="C4667" s="4">
        <v>42353.6591550926</v>
      </c>
      <c r="D4667" s="3">
        <v>1216.83528694521</v>
      </c>
      <c r="E4667" s="5">
        <v>7</v>
      </c>
      <c r="F4667" s="3">
        <v>1</v>
      </c>
      <c r="G4667" s="5">
        <v>-0.633040368556976</v>
      </c>
      <c r="H4667" s="3">
        <v>3.54859662055969</v>
      </c>
      <c r="I4667" s="5">
        <v>2.19963021348258</v>
      </c>
      <c r="J4667" s="3">
        <v>1.46097908955608</v>
      </c>
      <c r="K4667" s="5">
        <v>8.41673179200227</v>
      </c>
      <c r="L4667" s="3">
        <v>5.42952976334847</v>
      </c>
      <c r="M4667" s="5">
        <v>0.0124462600797415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23682.0566813513</v>
      </c>
      <c r="C4668" s="4">
        <v>42353.6591666667</v>
      </c>
      <c r="D4668" s="3">
        <v>1217.8509340239</v>
      </c>
      <c r="E4668" s="5">
        <v>7</v>
      </c>
      <c r="F4668" s="3">
        <v>1</v>
      </c>
      <c r="G4668" s="5">
        <v>-0.278615474700928</v>
      </c>
      <c r="H4668" s="3">
        <v>3.57566070556641</v>
      </c>
      <c r="I4668" s="5">
        <v>2.19963021348258</v>
      </c>
      <c r="J4668" s="3">
        <v>1.46107614449616</v>
      </c>
      <c r="K4668" s="5">
        <v>8.41673179200227</v>
      </c>
      <c r="L4668" s="3">
        <v>5.42987590422087</v>
      </c>
      <c r="M4668" s="5">
        <v>0.0205168724060059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23683.0723570212</v>
      </c>
      <c r="C4669" s="4">
        <v>42353.6591782407</v>
      </c>
      <c r="D4669" s="3">
        <v>1218.8666101599</v>
      </c>
      <c r="E4669" s="5">
        <v>7</v>
      </c>
      <c r="F4669" s="3">
        <v>1</v>
      </c>
      <c r="G4669" s="5">
        <v>0.029955392703414</v>
      </c>
      <c r="H4669" s="3">
        <v>3.5999698638916</v>
      </c>
      <c r="I4669" s="5">
        <v>2.19963708942574</v>
      </c>
      <c r="J4669" s="3">
        <v>1.46108998555963</v>
      </c>
      <c r="K4669" s="5">
        <v>8.41675654212218</v>
      </c>
      <c r="L4669" s="3">
        <v>5.4299254021043</v>
      </c>
      <c r="M4669" s="5">
        <v>0.0207437518984079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23684.0879040659</v>
      </c>
      <c r="C4670" s="4">
        <v>42353.6591898148</v>
      </c>
      <c r="D4670" s="3">
        <v>1219.8821567385</v>
      </c>
      <c r="E4670" s="5">
        <v>7</v>
      </c>
      <c r="F4670" s="3">
        <v>1</v>
      </c>
      <c r="G4670" s="5">
        <v>0.0297755729407072</v>
      </c>
      <c r="H4670" s="3">
        <v>3.6002938747406</v>
      </c>
      <c r="I4670" s="5">
        <v>2.19964551280222</v>
      </c>
      <c r="J4670" s="3">
        <v>1.46108998555963</v>
      </c>
      <c r="K4670" s="5">
        <v>8.41678686766241</v>
      </c>
      <c r="L4670" s="3">
        <v>5.4299254021043</v>
      </c>
      <c r="M4670" s="5">
        <v>0.0130620952695608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23685.0879174608</v>
      </c>
      <c r="C4671" s="4">
        <v>42353.6592013889</v>
      </c>
      <c r="D4671" s="3">
        <v>1220.88217010831</v>
      </c>
      <c r="E4671" s="5">
        <v>7</v>
      </c>
      <c r="F4671" s="3">
        <v>1</v>
      </c>
      <c r="G4671" s="5">
        <v>-0.647965431213379</v>
      </c>
      <c r="H4671" s="3">
        <v>3.54892063140869</v>
      </c>
      <c r="I4671" s="5">
        <v>2.19964668070638</v>
      </c>
      <c r="J4671" s="3">
        <v>1.46124167704476</v>
      </c>
      <c r="K4671" s="5">
        <v>8.41679107268138</v>
      </c>
      <c r="L4671" s="3">
        <v>5.43046384127519</v>
      </c>
      <c r="M4671" s="5">
        <v>0.000162029260536656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23686.1034034737</v>
      </c>
      <c r="C4672" s="4">
        <v>42353.659212963</v>
      </c>
      <c r="D4672" s="3">
        <v>1221.89765621142</v>
      </c>
      <c r="E4672" s="5">
        <v>7</v>
      </c>
      <c r="F4672" s="3">
        <v>1</v>
      </c>
      <c r="G4672" s="5">
        <v>-0.632860600948334</v>
      </c>
      <c r="H4672" s="3">
        <v>3.54989314079285</v>
      </c>
      <c r="I4672" s="5">
        <v>2.19964668070638</v>
      </c>
      <c r="J4672" s="3">
        <v>1.46141812089356</v>
      </c>
      <c r="K4672" s="5">
        <v>8.41679107268138</v>
      </c>
      <c r="L4672" s="3">
        <v>5.43109017197419</v>
      </c>
      <c r="M4672" s="5">
        <v>-0.00505628576502204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23687.103522331</v>
      </c>
      <c r="C4673" s="4">
        <v>42353.659224537</v>
      </c>
      <c r="D4673" s="3">
        <v>1222.89777506873</v>
      </c>
      <c r="E4673" s="5">
        <v>7</v>
      </c>
      <c r="F4673" s="3">
        <v>1</v>
      </c>
      <c r="G4673" s="5">
        <v>-0.516517102718353</v>
      </c>
      <c r="H4673" s="3">
        <v>3.55864429473877</v>
      </c>
      <c r="I4673" s="5">
        <v>2.19964668070638</v>
      </c>
      <c r="J4673" s="3">
        <v>1.46156845351581</v>
      </c>
      <c r="K4673" s="5">
        <v>8.41679107268138</v>
      </c>
      <c r="L4673" s="3">
        <v>5.43162492862125</v>
      </c>
      <c r="M4673" s="5">
        <v>-0.00810303725302219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23688.1191844672</v>
      </c>
      <c r="C4674" s="4">
        <v>42353.6592361111</v>
      </c>
      <c r="D4674" s="3">
        <v>1223.91343721993</v>
      </c>
      <c r="E4674" s="5">
        <v>7</v>
      </c>
      <c r="F4674" s="3">
        <v>1</v>
      </c>
      <c r="G4674" s="5">
        <v>-0.162092208862305</v>
      </c>
      <c r="H4674" s="3">
        <v>3.58570837974548</v>
      </c>
      <c r="I4674" s="5">
        <v>2.19964668070638</v>
      </c>
      <c r="J4674" s="3">
        <v>1.46162650336804</v>
      </c>
      <c r="K4674" s="5">
        <v>8.41679107268138</v>
      </c>
      <c r="L4674" s="3">
        <v>5.43183260812069</v>
      </c>
      <c r="M4674" s="5">
        <v>-0.00288467411883175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23689.1348318366</v>
      </c>
      <c r="C4675" s="4">
        <v>42353.6592476852</v>
      </c>
      <c r="D4675" s="3">
        <v>1224.92908457431</v>
      </c>
      <c r="E4675" s="5">
        <v>7</v>
      </c>
      <c r="F4675" s="3">
        <v>1</v>
      </c>
      <c r="G4675" s="5">
        <v>-0.0401743464171886</v>
      </c>
      <c r="H4675" s="3">
        <v>3.59559416770935</v>
      </c>
      <c r="I4675" s="5">
        <v>2.19964668070638</v>
      </c>
      <c r="J4675" s="3">
        <v>1.46164158861982</v>
      </c>
      <c r="K4675" s="5">
        <v>8.41679107268138</v>
      </c>
      <c r="L4675" s="3">
        <v>5.4318867993148</v>
      </c>
      <c r="M4675" s="5">
        <v>0.00926985777914524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23690.150370295</v>
      </c>
      <c r="C4676" s="4">
        <v>42353.6592592593</v>
      </c>
      <c r="D4676" s="3">
        <v>1225.9446230327</v>
      </c>
      <c r="E4676" s="5">
        <v>7</v>
      </c>
      <c r="F4676" s="3">
        <v>1</v>
      </c>
      <c r="G4676" s="5">
        <v>-0.0403541661798954</v>
      </c>
      <c r="H4676" s="3">
        <v>3.59575629234314</v>
      </c>
      <c r="I4676" s="5">
        <v>2.19964668070638</v>
      </c>
      <c r="J4676" s="3">
        <v>1.46165297034037</v>
      </c>
      <c r="K4676" s="5">
        <v>8.41679107268138</v>
      </c>
      <c r="L4676" s="3">
        <v>5.43192772437011</v>
      </c>
      <c r="M4676" s="5">
        <v>0.00920505542308092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23691.1660319149</v>
      </c>
      <c r="C4677" s="4">
        <v>42353.6592708333</v>
      </c>
      <c r="D4677" s="3">
        <v>1226.9602846626</v>
      </c>
      <c r="E4677" s="5">
        <v>7</v>
      </c>
      <c r="F4677" s="3">
        <v>1</v>
      </c>
      <c r="G4677" s="5">
        <v>-0.283830255270004</v>
      </c>
      <c r="H4677" s="3">
        <v>3.57728123664856</v>
      </c>
      <c r="I4677" s="5">
        <v>2.19964668070638</v>
      </c>
      <c r="J4677" s="3">
        <v>1.46172830015562</v>
      </c>
      <c r="K4677" s="5">
        <v>8.41679107268138</v>
      </c>
      <c r="L4677" s="3">
        <v>5.43219722985941</v>
      </c>
      <c r="M4677" s="5">
        <v>0.00372738833539188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23692.1816789986</v>
      </c>
      <c r="C4678" s="4">
        <v>42353.6592824074</v>
      </c>
      <c r="D4678" s="3">
        <v>1227.97593173628</v>
      </c>
      <c r="E4678" s="5">
        <v>7</v>
      </c>
      <c r="F4678" s="3">
        <v>1</v>
      </c>
      <c r="G4678" s="5">
        <v>-0.162272021174431</v>
      </c>
      <c r="H4678" s="3">
        <v>3.58668088912964</v>
      </c>
      <c r="I4678" s="5">
        <v>2.19964668070638</v>
      </c>
      <c r="J4678" s="3">
        <v>1.46177616086009</v>
      </c>
      <c r="K4678" s="5">
        <v>8.41679107268138</v>
      </c>
      <c r="L4678" s="3">
        <v>5.43236884969877</v>
      </c>
      <c r="M4678" s="5">
        <v>0.000259304040810093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23693.1969384126</v>
      </c>
      <c r="C4679" s="4">
        <v>42353.6592939815</v>
      </c>
      <c r="D4679" s="3">
        <v>1228.99119084954</v>
      </c>
      <c r="E4679" s="5">
        <v>7</v>
      </c>
      <c r="F4679" s="3">
        <v>1</v>
      </c>
      <c r="G4679" s="5">
        <v>0.546397984027863</v>
      </c>
      <c r="H4679" s="3">
        <v>3.64145731925964</v>
      </c>
      <c r="I4679" s="5">
        <v>2.19979298281168</v>
      </c>
      <c r="J4679" s="3">
        <v>1.46177756702927</v>
      </c>
      <c r="K4679" s="5">
        <v>8.41732370231237</v>
      </c>
      <c r="L4679" s="3">
        <v>5.43237389329289</v>
      </c>
      <c r="M4679" s="5">
        <v>0.00930228270590305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23694.1971247428</v>
      </c>
      <c r="C4680" s="4">
        <v>42353.6593055556</v>
      </c>
      <c r="D4680" s="3">
        <v>1229.99137747047</v>
      </c>
      <c r="E4680" s="5">
        <v>7</v>
      </c>
      <c r="F4680" s="3">
        <v>1</v>
      </c>
      <c r="G4680" s="5">
        <v>0.166978120803833</v>
      </c>
      <c r="H4680" s="3">
        <v>3.61309671401978</v>
      </c>
      <c r="I4680" s="5">
        <v>2.19984279546107</v>
      </c>
      <c r="J4680" s="3">
        <v>1.46177756702927</v>
      </c>
      <c r="K4680" s="5">
        <v>8.41750383236623</v>
      </c>
      <c r="L4680" s="3">
        <v>5.43237389329289</v>
      </c>
      <c r="M4680" s="5">
        <v>0.0035329342354089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23695.1971723678</v>
      </c>
      <c r="C4681" s="4">
        <v>42353.6593171296</v>
      </c>
      <c r="D4681" s="3">
        <v>1230.99142510555</v>
      </c>
      <c r="E4681" s="5">
        <v>7</v>
      </c>
      <c r="F4681" s="3">
        <v>1</v>
      </c>
      <c r="G4681" s="5">
        <v>0.0353499874472618</v>
      </c>
      <c r="H4681" s="3">
        <v>3.60321092605591</v>
      </c>
      <c r="I4681" s="5">
        <v>2.19985446610673</v>
      </c>
      <c r="J4681" s="3">
        <v>1.46177756702927</v>
      </c>
      <c r="K4681" s="5">
        <v>8.41754590359569</v>
      </c>
      <c r="L4681" s="3">
        <v>5.43237389329289</v>
      </c>
      <c r="M4681" s="5">
        <v>0.00515351304784417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23696.1971890609</v>
      </c>
      <c r="C4682" s="4">
        <v>42353.6593287037</v>
      </c>
      <c r="D4682" s="3">
        <v>1231.9914417485</v>
      </c>
      <c r="E4682" s="5">
        <v>7</v>
      </c>
      <c r="F4682" s="3">
        <v>1</v>
      </c>
      <c r="G4682" s="5">
        <v>-0.693999350070953</v>
      </c>
      <c r="H4682" s="3">
        <v>3.54746222496033</v>
      </c>
      <c r="I4682" s="5">
        <v>2.19985477365804</v>
      </c>
      <c r="J4682" s="3">
        <v>1.46196273034127</v>
      </c>
      <c r="K4682" s="5">
        <v>8.41754701174302</v>
      </c>
      <c r="L4682" s="3">
        <v>5.43303085459803</v>
      </c>
      <c r="M4682" s="5">
        <v>-0.0078437328338623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23697.1972263202</v>
      </c>
      <c r="C4683" s="4">
        <v>42353.6593402778</v>
      </c>
      <c r="D4683" s="3">
        <v>1232.99147905789</v>
      </c>
      <c r="E4683" s="5">
        <v>7</v>
      </c>
      <c r="F4683" s="3">
        <v>1</v>
      </c>
      <c r="G4683" s="5">
        <v>-0.4756980240345</v>
      </c>
      <c r="H4683" s="3">
        <v>3.56383037567139</v>
      </c>
      <c r="I4683" s="5">
        <v>2.19985477365804</v>
      </c>
      <c r="J4683" s="3">
        <v>1.46209729554418</v>
      </c>
      <c r="K4683" s="5">
        <v>8.41754701174302</v>
      </c>
      <c r="L4683" s="3">
        <v>5.43351029475521</v>
      </c>
      <c r="M4683" s="5">
        <v>-0.0153308864682913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23698.1972310485</v>
      </c>
      <c r="C4684" s="4">
        <v>42353.6593518518</v>
      </c>
      <c r="D4684" s="3">
        <v>1233.99148378619</v>
      </c>
      <c r="E4684" s="5">
        <v>7</v>
      </c>
      <c r="F4684" s="3">
        <v>1</v>
      </c>
      <c r="G4684" s="5">
        <v>-0.481272429227829</v>
      </c>
      <c r="H4684" s="3">
        <v>3.56318211555481</v>
      </c>
      <c r="I4684" s="5">
        <v>2.19985477365804</v>
      </c>
      <c r="J4684" s="3">
        <v>1.46223092368379</v>
      </c>
      <c r="K4684" s="5">
        <v>8.41754701174302</v>
      </c>
      <c r="L4684" s="3">
        <v>5.43398644642799</v>
      </c>
      <c r="M4684" s="5">
        <v>-0.00995049439370632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23699.2130676438</v>
      </c>
      <c r="C4685" s="4">
        <v>42353.6593634259</v>
      </c>
      <c r="D4685" s="3">
        <v>1235.00732037648</v>
      </c>
      <c r="E4685" s="5">
        <v>7</v>
      </c>
      <c r="F4685" s="3">
        <v>1</v>
      </c>
      <c r="G4685" s="5">
        <v>0.121303878724575</v>
      </c>
      <c r="H4685" s="3">
        <v>3.60920715332031</v>
      </c>
      <c r="I4685" s="5">
        <v>2.19988748967729</v>
      </c>
      <c r="J4685" s="3">
        <v>1.4622358843593</v>
      </c>
      <c r="K4685" s="5">
        <v>8.41766508097659</v>
      </c>
      <c r="L4685" s="3">
        <v>5.43400413973958</v>
      </c>
      <c r="M4685" s="5">
        <v>0.00116682052612305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23700.2281842173</v>
      </c>
      <c r="C4686" s="4">
        <v>42353.659375</v>
      </c>
      <c r="D4686" s="3">
        <v>1236.02243686481</v>
      </c>
      <c r="E4686" s="5">
        <v>7</v>
      </c>
      <c r="F4686" s="3">
        <v>1</v>
      </c>
      <c r="G4686" s="5">
        <v>0.834829032421112</v>
      </c>
      <c r="H4686" s="3">
        <v>3.66446971893311</v>
      </c>
      <c r="I4686" s="5">
        <v>2.2001147293615</v>
      </c>
      <c r="J4686" s="3">
        <v>1.4622358843593</v>
      </c>
      <c r="K4686" s="5">
        <v>8.41849759248585</v>
      </c>
      <c r="L4686" s="3">
        <v>5.43400413973958</v>
      </c>
      <c r="M4686" s="5">
        <v>0.0233042724430561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23701.2281937024</v>
      </c>
      <c r="C4687" s="4">
        <v>42353.6593865741</v>
      </c>
      <c r="D4687" s="3">
        <v>1237.02244655547</v>
      </c>
      <c r="E4687" s="5">
        <v>7</v>
      </c>
      <c r="F4687" s="3">
        <v>1</v>
      </c>
      <c r="G4687" s="5">
        <v>0.708415687084198</v>
      </c>
      <c r="H4687" s="3">
        <v>3.65588068962097</v>
      </c>
      <c r="I4687" s="5">
        <v>2.20031204644452</v>
      </c>
      <c r="J4687" s="3">
        <v>1.4622358843593</v>
      </c>
      <c r="K4687" s="5">
        <v>8.41921891016927</v>
      </c>
      <c r="L4687" s="3">
        <v>5.43400413973958</v>
      </c>
      <c r="M4687" s="5">
        <v>0.0184424873441458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23702.2282805451</v>
      </c>
      <c r="C4688" s="4">
        <v>42353.6593981481</v>
      </c>
      <c r="D4688" s="3">
        <v>1238.02253327781</v>
      </c>
      <c r="E4688" s="5">
        <v>7</v>
      </c>
      <c r="F4688" s="3">
        <v>1</v>
      </c>
      <c r="G4688" s="5">
        <v>0.729094982147217</v>
      </c>
      <c r="H4688" s="3">
        <v>3.6581494808197</v>
      </c>
      <c r="I4688" s="5">
        <v>2.20051450397119</v>
      </c>
      <c r="J4688" s="3">
        <v>1.4622358843593</v>
      </c>
      <c r="K4688" s="5">
        <v>8.4199594594102</v>
      </c>
      <c r="L4688" s="3">
        <v>5.43400413973958</v>
      </c>
      <c r="M4688" s="5">
        <v>0.0189934726804495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23703.2441236767</v>
      </c>
      <c r="C4689" s="4">
        <v>42353.6594097222</v>
      </c>
      <c r="D4689" s="3">
        <v>1239.03837641438</v>
      </c>
      <c r="E4689" s="5">
        <v>7</v>
      </c>
      <c r="F4689" s="3">
        <v>1</v>
      </c>
      <c r="G4689" s="5">
        <v>-0.000254341342952102</v>
      </c>
      <c r="H4689" s="3">
        <v>3.60272479057312</v>
      </c>
      <c r="I4689" s="5">
        <v>2.20051766913624</v>
      </c>
      <c r="J4689" s="3">
        <v>1.46223594345235</v>
      </c>
      <c r="K4689" s="5">
        <v>8.41997095212346</v>
      </c>
      <c r="L4689" s="3">
        <v>5.43400435264115</v>
      </c>
      <c r="M4689" s="5">
        <v>-0.00119924545288086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23704.2596290277</v>
      </c>
      <c r="C4690" s="4">
        <v>42353.6594212963</v>
      </c>
      <c r="D4690" s="3">
        <v>1240.05388176539</v>
      </c>
      <c r="E4690" s="5">
        <v>7</v>
      </c>
      <c r="F4690" s="3">
        <v>1</v>
      </c>
      <c r="G4690" s="5">
        <v>-0.000254341342952102</v>
      </c>
      <c r="H4690" s="3">
        <v>3.60240077972412</v>
      </c>
      <c r="I4690" s="5">
        <v>2.20051766913624</v>
      </c>
      <c r="J4690" s="3">
        <v>1.46223599296541</v>
      </c>
      <c r="K4690" s="5">
        <v>8.41997095212346</v>
      </c>
      <c r="L4690" s="3">
        <v>5.43400453101633</v>
      </c>
      <c r="M4690" s="5">
        <v>-0.0122517589479685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23705.2596367835</v>
      </c>
      <c r="C4691" s="4">
        <v>42353.6594328704</v>
      </c>
      <c r="D4691" s="3">
        <v>1241.05388954128</v>
      </c>
      <c r="E4691" s="5">
        <v>7</v>
      </c>
      <c r="F4691" s="3">
        <v>1</v>
      </c>
      <c r="G4691" s="5">
        <v>-0.000254341342952102</v>
      </c>
      <c r="H4691" s="3">
        <v>3.60240077972412</v>
      </c>
      <c r="I4691" s="5">
        <v>2.20051766913624</v>
      </c>
      <c r="J4691" s="3">
        <v>1.4622360472155</v>
      </c>
      <c r="K4691" s="5">
        <v>8.41997095212346</v>
      </c>
      <c r="L4691" s="3">
        <v>5.43400472645613</v>
      </c>
      <c r="M4691" s="5">
        <v>-0.0105663295835257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23706.2596439228</v>
      </c>
      <c r="C4692" s="4">
        <v>42353.6594444444</v>
      </c>
      <c r="D4692" s="3">
        <v>1242.05389667056</v>
      </c>
      <c r="E4692" s="5">
        <v>7</v>
      </c>
      <c r="F4692" s="3">
        <v>1</v>
      </c>
      <c r="G4692" s="5">
        <v>-0.000254341342952102</v>
      </c>
      <c r="H4692" s="3">
        <v>3.60256266593933</v>
      </c>
      <c r="I4692" s="5">
        <v>2.20051766913624</v>
      </c>
      <c r="J4692" s="3">
        <v>1.46223610460438</v>
      </c>
      <c r="K4692" s="5">
        <v>8.41997095212346</v>
      </c>
      <c r="L4692" s="3">
        <v>5.43400493320249</v>
      </c>
      <c r="M4692" s="5">
        <v>-0.0110201360657811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23707.275212045</v>
      </c>
      <c r="C4693" s="4">
        <v>42353.6594560185</v>
      </c>
      <c r="D4693" s="3">
        <v>1243.06946469252</v>
      </c>
      <c r="E4693" s="5">
        <v>7</v>
      </c>
      <c r="F4693" s="3">
        <v>1</v>
      </c>
      <c r="G4693" s="5">
        <v>-7.45214929338545e-5</v>
      </c>
      <c r="H4693" s="3">
        <v>3.60272479057312</v>
      </c>
      <c r="I4693" s="5">
        <v>2.20051766913624</v>
      </c>
      <c r="J4693" s="3">
        <v>1.46223617088879</v>
      </c>
      <c r="K4693" s="5">
        <v>8.41997095212346</v>
      </c>
      <c r="L4693" s="3">
        <v>5.43400517199942</v>
      </c>
      <c r="M4693" s="5">
        <v>-9.72270936472341e-5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23708.275215821</v>
      </c>
      <c r="C4694" s="4">
        <v>42353.6594675926</v>
      </c>
      <c r="D4694" s="3">
        <v>1244.06946846846</v>
      </c>
      <c r="E4694" s="5">
        <v>7</v>
      </c>
      <c r="F4694" s="3">
        <v>1</v>
      </c>
      <c r="G4694" s="5">
        <v>-7.45214929338545e-5</v>
      </c>
      <c r="H4694" s="3">
        <v>3.60288691520691</v>
      </c>
      <c r="I4694" s="5">
        <v>2.20051766913624</v>
      </c>
      <c r="J4694" s="3">
        <v>1.46223622943195</v>
      </c>
      <c r="K4694" s="5">
        <v>8.41997095212346</v>
      </c>
      <c r="L4694" s="3">
        <v>5.43400538291208</v>
      </c>
      <c r="M4694" s="5">
        <v>3.24249267578125e-5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23709.2908906587</v>
      </c>
      <c r="C4695" s="4">
        <v>42353.6594791667</v>
      </c>
      <c r="D4695" s="3">
        <v>1245.08514339645</v>
      </c>
      <c r="E4695" s="5">
        <v>7</v>
      </c>
      <c r="F4695" s="3">
        <v>1</v>
      </c>
      <c r="G4695" s="5">
        <v>-7.45214929338545e-5</v>
      </c>
      <c r="H4695" s="3">
        <v>3.60288691520691</v>
      </c>
      <c r="I4695" s="5">
        <v>2.20051766913624</v>
      </c>
      <c r="J4695" s="3">
        <v>1.46223629026609</v>
      </c>
      <c r="K4695" s="5">
        <v>8.41997095212346</v>
      </c>
      <c r="L4695" s="3">
        <v>5.43400560208156</v>
      </c>
      <c r="M4695" s="5">
        <v>6.4849853515625e-5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23710.3064694926</v>
      </c>
      <c r="C4696" s="4">
        <v>42353.6594907407</v>
      </c>
      <c r="D4696" s="3">
        <v>1246.10072215513</v>
      </c>
      <c r="E4696" s="5">
        <v>7</v>
      </c>
      <c r="F4696" s="3">
        <v>1</v>
      </c>
      <c r="G4696" s="5">
        <v>-0.000254341342952102</v>
      </c>
      <c r="H4696" s="3">
        <v>3.60272479057312</v>
      </c>
      <c r="I4696" s="5">
        <v>2.20051766913624</v>
      </c>
      <c r="J4696" s="3">
        <v>1.46223634797443</v>
      </c>
      <c r="K4696" s="5">
        <v>8.41997095212346</v>
      </c>
      <c r="L4696" s="3">
        <v>5.43400580999304</v>
      </c>
      <c r="M4696" s="5">
        <v>3.24249267578125e-5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23711.3065152279</v>
      </c>
      <c r="C4697" s="4">
        <v>42353.6595023148</v>
      </c>
      <c r="D4697" s="3">
        <v>1247.10076787544</v>
      </c>
      <c r="E4697" s="5">
        <v>7</v>
      </c>
      <c r="F4697" s="3">
        <v>1</v>
      </c>
      <c r="G4697" s="5">
        <v>-0.000254341342952102</v>
      </c>
      <c r="H4697" s="3">
        <v>3.60288691520691</v>
      </c>
      <c r="I4697" s="5">
        <v>2.20051766913624</v>
      </c>
      <c r="J4697" s="3">
        <v>1.46223641629223</v>
      </c>
      <c r="K4697" s="5">
        <v>8.41997095212346</v>
      </c>
      <c r="L4697" s="3">
        <v>5.43400605613185</v>
      </c>
      <c r="M4697" s="5">
        <v>3.24249267578125e-5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23712.3220709994</v>
      </c>
      <c r="C4698" s="4">
        <v>42353.6595138889</v>
      </c>
      <c r="D4698" s="3">
        <v>1248.11632364191</v>
      </c>
      <c r="E4698" s="5">
        <v>7</v>
      </c>
      <c r="F4698" s="3">
        <v>1</v>
      </c>
      <c r="G4698" s="5">
        <v>-0.000254341342952102</v>
      </c>
      <c r="H4698" s="3">
        <v>3.60288691520691</v>
      </c>
      <c r="I4698" s="5">
        <v>2.20051766913624</v>
      </c>
      <c r="J4698" s="3">
        <v>1.46223647323326</v>
      </c>
      <c r="K4698" s="5">
        <v>8.41997095212346</v>
      </c>
      <c r="L4698" s="3">
        <v>5.4340062612883</v>
      </c>
      <c r="M4698" s="5">
        <v>3.24249267578125e-5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23713.3376960633</v>
      </c>
      <c r="C4699" s="4">
        <v>42353.659525463</v>
      </c>
      <c r="D4699" s="3">
        <v>1249.13194870582</v>
      </c>
      <c r="E4699" s="5">
        <v>7</v>
      </c>
      <c r="F4699" s="3">
        <v>1</v>
      </c>
      <c r="G4699" s="5">
        <v>-7.45214929338545e-5</v>
      </c>
      <c r="H4699" s="3">
        <v>3.60321092605591</v>
      </c>
      <c r="I4699" s="5">
        <v>2.20051766913624</v>
      </c>
      <c r="J4699" s="3">
        <v>1.46223653171858</v>
      </c>
      <c r="K4699" s="5">
        <v>8.41997095212346</v>
      </c>
      <c r="L4699" s="3">
        <v>5.43400647201205</v>
      </c>
      <c r="M4699" s="5">
        <v>0.000129652020405047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23714.3533358038</v>
      </c>
      <c r="C4700" s="4">
        <v>42353.659537037</v>
      </c>
      <c r="D4700" s="3">
        <v>1250.14758855151</v>
      </c>
      <c r="E4700" s="5">
        <v>7</v>
      </c>
      <c r="F4700" s="3">
        <v>1</v>
      </c>
      <c r="G4700" s="5">
        <v>-0.000254341342952102</v>
      </c>
      <c r="H4700" s="3">
        <v>3.60304880142212</v>
      </c>
      <c r="I4700" s="5">
        <v>2.20051766966141</v>
      </c>
      <c r="J4700" s="3">
        <v>1.46223659969857</v>
      </c>
      <c r="K4700" s="5">
        <v>8.41997095401576</v>
      </c>
      <c r="L4700" s="3">
        <v>5.43400671694883</v>
      </c>
      <c r="M4700" s="5">
        <v>3.23772437695879e-5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23715.3689301963</v>
      </c>
      <c r="C4701" s="4">
        <v>42353.6595486111</v>
      </c>
      <c r="D4701" s="3">
        <v>1251.16318292906</v>
      </c>
      <c r="E4701" s="5">
        <v>7</v>
      </c>
      <c r="F4701" s="3">
        <v>1</v>
      </c>
      <c r="G4701" s="5">
        <v>-0.00043416119297035</v>
      </c>
      <c r="H4701" s="3">
        <v>3.60304880142212</v>
      </c>
      <c r="I4701" s="5">
        <v>2.20051766966141</v>
      </c>
      <c r="J4701" s="3">
        <v>1.46223665350353</v>
      </c>
      <c r="K4701" s="5">
        <v>8.41997095401576</v>
      </c>
      <c r="L4701" s="3">
        <v>5.43400691081792</v>
      </c>
      <c r="M4701" s="5">
        <v>3.23772437695879e-5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23716.3689532853</v>
      </c>
      <c r="C4702" s="4">
        <v>42353.6595601852</v>
      </c>
      <c r="D4702" s="3">
        <v>1252.16320602307</v>
      </c>
      <c r="E4702" s="5">
        <v>7</v>
      </c>
      <c r="F4702" s="3">
        <v>1</v>
      </c>
      <c r="G4702" s="5">
        <v>-0.334179788827896</v>
      </c>
      <c r="H4702" s="3">
        <v>3.57776737213135</v>
      </c>
      <c r="I4702" s="5">
        <v>2.20051766966141</v>
      </c>
      <c r="J4702" s="3">
        <v>1.46224975236635</v>
      </c>
      <c r="K4702" s="5">
        <v>8.41997095401576</v>
      </c>
      <c r="L4702" s="3">
        <v>5.43405379790357</v>
      </c>
      <c r="M4702" s="5">
        <v>-0.00502390880137682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23717.3844321454</v>
      </c>
      <c r="C4703" s="4">
        <v>42353.6595717593</v>
      </c>
      <c r="D4703" s="3">
        <v>1253.17868479293</v>
      </c>
      <c r="E4703" s="5">
        <v>7</v>
      </c>
      <c r="F4703" s="3">
        <v>1</v>
      </c>
      <c r="G4703" s="5">
        <v>-0.0511433593928814</v>
      </c>
      <c r="H4703" s="3">
        <v>3.59899735450745</v>
      </c>
      <c r="I4703" s="5">
        <v>2.20051766966141</v>
      </c>
      <c r="J4703" s="3">
        <v>1.46233172354947</v>
      </c>
      <c r="K4703" s="5">
        <v>8.41997095401576</v>
      </c>
      <c r="L4703" s="3">
        <v>5.43434712866856</v>
      </c>
      <c r="M4703" s="5">
        <v>-0.000842714332975447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23718.3845539501</v>
      </c>
      <c r="C4704" s="4">
        <v>42353.6595833333</v>
      </c>
      <c r="D4704" s="3">
        <v>1254.17880670785</v>
      </c>
      <c r="E4704" s="5">
        <v>7</v>
      </c>
      <c r="F4704" s="3">
        <v>1</v>
      </c>
      <c r="G4704" s="5">
        <v>-0.0511433593928814</v>
      </c>
      <c r="H4704" s="3">
        <v>3.59932160377502</v>
      </c>
      <c r="I4704" s="5">
        <v>2.20051766966141</v>
      </c>
      <c r="J4704" s="3">
        <v>1.46234591577243</v>
      </c>
      <c r="K4704" s="5">
        <v>8.41997095401576</v>
      </c>
      <c r="L4704" s="3">
        <v>5.43439820775373</v>
      </c>
      <c r="M4704" s="5">
        <v>-0.00074543955270201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23719.4001682071</v>
      </c>
      <c r="C4705" s="4">
        <v>42353.6595949074</v>
      </c>
      <c r="D4705" s="3">
        <v>1255.19442094481</v>
      </c>
      <c r="E4705" s="5">
        <v>7</v>
      </c>
      <c r="F4705" s="3">
        <v>1</v>
      </c>
      <c r="G4705" s="5">
        <v>-0.0511433593928814</v>
      </c>
      <c r="H4705" s="3">
        <v>3.59932160377502</v>
      </c>
      <c r="I4705" s="5">
        <v>2.20051766966141</v>
      </c>
      <c r="J4705" s="3">
        <v>1.46236032653282</v>
      </c>
      <c r="K4705" s="5">
        <v>8.41997095401576</v>
      </c>
      <c r="L4705" s="3">
        <v>5.43445007493344</v>
      </c>
      <c r="M4705" s="5">
        <v>-0.000777864479459822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23720.4157824591</v>
      </c>
      <c r="C4706" s="4">
        <v>42353.6596064815</v>
      </c>
      <c r="D4706" s="3">
        <v>1256.21003519682</v>
      </c>
      <c r="E4706" s="5">
        <v>7</v>
      </c>
      <c r="F4706" s="3">
        <v>1</v>
      </c>
      <c r="G4706" s="5">
        <v>-0.0511433593928814</v>
      </c>
      <c r="H4706" s="3">
        <v>3.59932160377502</v>
      </c>
      <c r="I4706" s="5">
        <v>2.20051766966141</v>
      </c>
      <c r="J4706" s="3">
        <v>1.46237474586277</v>
      </c>
      <c r="K4706" s="5">
        <v>8.41997095401576</v>
      </c>
      <c r="L4706" s="3">
        <v>5.43450197376643</v>
      </c>
      <c r="M4706" s="5">
        <v>-0.00074543955270201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23721.4314076383</v>
      </c>
      <c r="C4707" s="4">
        <v>42353.6596180556</v>
      </c>
      <c r="D4707" s="3">
        <v>1257.22566040107</v>
      </c>
      <c r="E4707" s="5">
        <v>7</v>
      </c>
      <c r="F4707" s="3">
        <v>1</v>
      </c>
      <c r="G4707" s="5">
        <v>-0.227366805076599</v>
      </c>
      <c r="H4707" s="3">
        <v>3.58619451522827</v>
      </c>
      <c r="I4707" s="5">
        <v>2.20051766966141</v>
      </c>
      <c r="J4707" s="3">
        <v>1.4623987346488</v>
      </c>
      <c r="K4707" s="5">
        <v>8.41997095401576</v>
      </c>
      <c r="L4707" s="3">
        <v>5.43458815576444</v>
      </c>
      <c r="M4707" s="5">
        <v>0.00171780586242676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23722.4470439101</v>
      </c>
      <c r="C4708" s="4">
        <v>42353.6596296296</v>
      </c>
      <c r="D4708" s="3">
        <v>1258.24129665784</v>
      </c>
      <c r="E4708" s="5">
        <v>7</v>
      </c>
      <c r="F4708" s="3">
        <v>1</v>
      </c>
      <c r="G4708" s="5">
        <v>-0.476057678461075</v>
      </c>
      <c r="H4708" s="3">
        <v>3.56707143783569</v>
      </c>
      <c r="I4708" s="5">
        <v>2.20051766966141</v>
      </c>
      <c r="J4708" s="3">
        <v>1.46247804645752</v>
      </c>
      <c r="K4708" s="5">
        <v>8.41997095401576</v>
      </c>
      <c r="L4708" s="3">
        <v>5.43487202624646</v>
      </c>
      <c r="M4708" s="5">
        <v>-0.00641760835424066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23723.4623054544</v>
      </c>
      <c r="C4709" s="4">
        <v>42353.6596412037</v>
      </c>
      <c r="D4709" s="3">
        <v>1259.25655787633</v>
      </c>
      <c r="E4709" s="5">
        <v>7</v>
      </c>
      <c r="F4709" s="3">
        <v>1</v>
      </c>
      <c r="G4709" s="5">
        <v>-0.359354585409164</v>
      </c>
      <c r="H4709" s="3">
        <v>3.57533645629883</v>
      </c>
      <c r="I4709" s="5">
        <v>2.20051766966141</v>
      </c>
      <c r="J4709" s="3">
        <v>1.46260542979594</v>
      </c>
      <c r="K4709" s="5">
        <v>8.41997095401576</v>
      </c>
      <c r="L4709" s="3">
        <v>5.43532656650068</v>
      </c>
      <c r="M4709" s="5">
        <v>-0.00473217945545912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23724.4624033395</v>
      </c>
      <c r="C4710" s="4">
        <v>42353.6596527778</v>
      </c>
      <c r="D4710" s="3">
        <v>1260.25665608726</v>
      </c>
      <c r="E4710" s="5">
        <v>7</v>
      </c>
      <c r="F4710" s="3">
        <v>1</v>
      </c>
      <c r="G4710" s="5">
        <v>-0.359354585409164</v>
      </c>
      <c r="H4710" s="3">
        <v>3.57517457008362</v>
      </c>
      <c r="I4710" s="5">
        <v>2.20051766966141</v>
      </c>
      <c r="J4710" s="3">
        <v>1.46270373212023</v>
      </c>
      <c r="K4710" s="5">
        <v>8.41997095401576</v>
      </c>
      <c r="L4710" s="3">
        <v>5.43567802432606</v>
      </c>
      <c r="M4710" s="5">
        <v>-0.00479698181152344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23725.4625984315</v>
      </c>
      <c r="C4711" s="4">
        <v>42353.6596643518</v>
      </c>
      <c r="D4711" s="3">
        <v>1261.25685107903</v>
      </c>
      <c r="E4711" s="5">
        <v>7</v>
      </c>
      <c r="F4711" s="3">
        <v>1</v>
      </c>
      <c r="G4711" s="5">
        <v>-0.456097662448883</v>
      </c>
      <c r="H4711" s="3">
        <v>3.56771969795227</v>
      </c>
      <c r="I4711" s="5">
        <v>2.20051766966141</v>
      </c>
      <c r="J4711" s="3">
        <v>1.46281119607436</v>
      </c>
      <c r="K4711" s="5">
        <v>8.41997095401576</v>
      </c>
      <c r="L4711" s="3">
        <v>5.43606201240325</v>
      </c>
      <c r="M4711" s="5">
        <v>-0.00632038107141852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23726.4626447082</v>
      </c>
      <c r="C4712" s="4">
        <v>42353.6596759259</v>
      </c>
      <c r="D4712" s="3">
        <v>1262.25689738079</v>
      </c>
      <c r="E4712" s="5">
        <v>7</v>
      </c>
      <c r="F4712" s="3">
        <v>1</v>
      </c>
      <c r="G4712" s="5">
        <v>-0.951501369476318</v>
      </c>
      <c r="H4712" s="3">
        <v>3.5299596786499</v>
      </c>
      <c r="I4712" s="5">
        <v>2.20051766966141</v>
      </c>
      <c r="J4712" s="3">
        <v>1.46297014319105</v>
      </c>
      <c r="K4712" s="5">
        <v>8.41997095401576</v>
      </c>
      <c r="L4712" s="3">
        <v>5.43662678136454</v>
      </c>
      <c r="M4712" s="5">
        <v>-0.011182164773345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23727.4782310458</v>
      </c>
      <c r="C4713" s="4">
        <v>42353.6596990741</v>
      </c>
      <c r="D4713" s="3">
        <v>1263.27248369828</v>
      </c>
      <c r="E4713" s="5">
        <v>7</v>
      </c>
      <c r="F4713" s="3">
        <v>1</v>
      </c>
      <c r="G4713" s="5">
        <v>-1.15451800823212</v>
      </c>
      <c r="H4713" s="3">
        <v>3.51359152793884</v>
      </c>
      <c r="I4713" s="5">
        <v>2.20051766966141</v>
      </c>
      <c r="J4713" s="3">
        <v>1.46325223857314</v>
      </c>
      <c r="K4713" s="5">
        <v>8.41997095401576</v>
      </c>
      <c r="L4713" s="3">
        <v>5.43762126057273</v>
      </c>
      <c r="M4713" s="5">
        <v>-0.0106635568663478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23728.4783084599</v>
      </c>
      <c r="C4714" s="4">
        <v>42353.6597106481</v>
      </c>
      <c r="D4714" s="3">
        <v>1264.27256125281</v>
      </c>
      <c r="E4714" s="5">
        <v>7</v>
      </c>
      <c r="F4714" s="3">
        <v>1</v>
      </c>
      <c r="G4714" s="5">
        <v>-0.420493334531784</v>
      </c>
      <c r="H4714" s="3">
        <v>3.56853008270264</v>
      </c>
      <c r="I4714" s="5">
        <v>2.20051766966141</v>
      </c>
      <c r="J4714" s="3">
        <v>1.46352196287004</v>
      </c>
      <c r="K4714" s="5">
        <v>8.41997095401576</v>
      </c>
      <c r="L4714" s="3">
        <v>5.43857059246641</v>
      </c>
      <c r="M4714" s="5">
        <v>-0.00136127474252135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23729.4938360713</v>
      </c>
      <c r="C4715" s="4">
        <v>42353.6597222222</v>
      </c>
      <c r="D4715" s="3">
        <v>1265.28808871885</v>
      </c>
      <c r="E4715" s="5">
        <v>7</v>
      </c>
      <c r="F4715" s="3">
        <v>1</v>
      </c>
      <c r="G4715" s="5">
        <v>-0.000254341342952102</v>
      </c>
      <c r="H4715" s="3">
        <v>3.60078001022339</v>
      </c>
      <c r="I4715" s="5">
        <v>2.20051766966141</v>
      </c>
      <c r="J4715" s="3">
        <v>1.46360956490124</v>
      </c>
      <c r="K4715" s="5">
        <v>8.41997095401576</v>
      </c>
      <c r="L4715" s="3">
        <v>5.43888324488965</v>
      </c>
      <c r="M4715" s="5">
        <v>0.00515351304784417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23730.5094679422</v>
      </c>
      <c r="C4716" s="4">
        <v>42353.6597337963</v>
      </c>
      <c r="D4716" s="3">
        <v>1266.3037205897</v>
      </c>
      <c r="E4716" s="5">
        <v>7</v>
      </c>
      <c r="F4716" s="3">
        <v>1</v>
      </c>
      <c r="G4716" s="5">
        <v>-7.45214929338545e-5</v>
      </c>
      <c r="H4716" s="3">
        <v>3.60126614570618</v>
      </c>
      <c r="I4716" s="5">
        <v>2.20051766966141</v>
      </c>
      <c r="J4716" s="3">
        <v>1.46360962299626</v>
      </c>
      <c r="K4716" s="5">
        <v>8.41997095401576</v>
      </c>
      <c r="L4716" s="3">
        <v>5.43888345409178</v>
      </c>
      <c r="M4716" s="5">
        <v>0.0067740916274488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23731.525074871</v>
      </c>
      <c r="C4717" s="4">
        <v>42353.6597453704</v>
      </c>
      <c r="D4717" s="3">
        <v>1267.31932754354</v>
      </c>
      <c r="E4717" s="5">
        <v>7</v>
      </c>
      <c r="F4717" s="3">
        <v>1</v>
      </c>
      <c r="G4717" s="5">
        <v>-0.000254341342952102</v>
      </c>
      <c r="H4717" s="3">
        <v>3.60142827033997</v>
      </c>
      <c r="I4717" s="5">
        <v>2.20051767018601</v>
      </c>
      <c r="J4717" s="3">
        <v>1.46360968745312</v>
      </c>
      <c r="K4717" s="5">
        <v>8.41997095590515</v>
      </c>
      <c r="L4717" s="3">
        <v>5.43888368622864</v>
      </c>
      <c r="M4717" s="5">
        <v>0.0143585680052638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23732.5406733738</v>
      </c>
      <c r="C4718" s="4">
        <v>42353.6597569444</v>
      </c>
      <c r="D4718" s="3">
        <v>1268.33492601628</v>
      </c>
      <c r="E4718" s="5">
        <v>7</v>
      </c>
      <c r="F4718" s="3">
        <v>1</v>
      </c>
      <c r="G4718" s="5">
        <v>-0.663429975509644</v>
      </c>
      <c r="H4718" s="3">
        <v>3.551513671875</v>
      </c>
      <c r="I4718" s="5">
        <v>2.20051767018601</v>
      </c>
      <c r="J4718" s="3">
        <v>1.46366585445999</v>
      </c>
      <c r="K4718" s="5">
        <v>8.41997095590515</v>
      </c>
      <c r="L4718" s="3">
        <v>5.43908321388326</v>
      </c>
      <c r="M4718" s="5">
        <v>0.0075844288803637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23733.5562771648</v>
      </c>
      <c r="C4719" s="4">
        <v>42353.6597685185</v>
      </c>
      <c r="D4719" s="3">
        <v>1269.35052980725</v>
      </c>
      <c r="E4719" s="5">
        <v>7</v>
      </c>
      <c r="F4719" s="3">
        <v>1</v>
      </c>
      <c r="G4719" s="5">
        <v>-1.38720488548279</v>
      </c>
      <c r="H4719" s="3">
        <v>3.49576497077942</v>
      </c>
      <c r="I4719" s="5">
        <v>2.20051767018601</v>
      </c>
      <c r="J4719" s="3">
        <v>1.46391896171349</v>
      </c>
      <c r="K4719" s="5">
        <v>8.41997095590515</v>
      </c>
      <c r="L4719" s="3">
        <v>5.43997519410456</v>
      </c>
      <c r="M4719" s="5">
        <v>-0.0145854000002146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23734.5562836775</v>
      </c>
      <c r="C4720" s="4">
        <v>42353.6597800926</v>
      </c>
      <c r="D4720" s="3">
        <v>1270.35053632501</v>
      </c>
      <c r="E4720" s="5">
        <v>7</v>
      </c>
      <c r="F4720" s="3">
        <v>1</v>
      </c>
      <c r="G4720" s="5">
        <v>-2.20754289627075</v>
      </c>
      <c r="H4720" s="3">
        <v>3.43207502365112</v>
      </c>
      <c r="I4720" s="5">
        <v>2.20051767018601</v>
      </c>
      <c r="J4720" s="3">
        <v>1.46437732631803</v>
      </c>
      <c r="K4720" s="5">
        <v>8.41997095590515</v>
      </c>
      <c r="L4720" s="3">
        <v>5.44156501940123</v>
      </c>
      <c r="M4720" s="5">
        <v>-0.0337734222412109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23735.5717418912</v>
      </c>
      <c r="C4721" s="4">
        <v>42353.6597916667</v>
      </c>
      <c r="D4721" s="3">
        <v>1271.36599466904</v>
      </c>
      <c r="E4721" s="5">
        <v>7</v>
      </c>
      <c r="F4721" s="3">
        <v>1</v>
      </c>
      <c r="G4721" s="5">
        <v>-2.68874096870422</v>
      </c>
      <c r="H4721" s="3">
        <v>3.3933424949646</v>
      </c>
      <c r="I4721" s="5">
        <v>2.20051767018601</v>
      </c>
      <c r="J4721" s="3">
        <v>1.4650344048762</v>
      </c>
      <c r="K4721" s="5">
        <v>8.41997095590515</v>
      </c>
      <c r="L4721" s="3">
        <v>5.44381046754549</v>
      </c>
      <c r="M4721" s="5">
        <v>-0.0416171550750732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23736.5718965877</v>
      </c>
      <c r="C4722" s="4">
        <v>42353.6598032407</v>
      </c>
      <c r="D4722" s="3">
        <v>1272.3661492302</v>
      </c>
      <c r="E4722" s="5">
        <v>7</v>
      </c>
      <c r="F4722" s="3">
        <v>1</v>
      </c>
      <c r="G4722" s="5">
        <v>-2.52600383758545</v>
      </c>
      <c r="H4722" s="3">
        <v>3.40339040756226</v>
      </c>
      <c r="I4722" s="5">
        <v>2.20051767018601</v>
      </c>
      <c r="J4722" s="3">
        <v>1.46577848149182</v>
      </c>
      <c r="K4722" s="5">
        <v>8.41997095590515</v>
      </c>
      <c r="L4722" s="3">
        <v>5.44633723016198</v>
      </c>
      <c r="M4722" s="5">
        <v>-0.0396399982273579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23737.5875211604</v>
      </c>
      <c r="C4723" s="4">
        <v>42353.6598148148</v>
      </c>
      <c r="D4723" s="3">
        <v>1273.38177389812</v>
      </c>
      <c r="E4723" s="5">
        <v>7</v>
      </c>
      <c r="F4723" s="3">
        <v>1</v>
      </c>
      <c r="G4723" s="5">
        <v>-1.75673460960388</v>
      </c>
      <c r="H4723" s="3">
        <v>3.46075987815857</v>
      </c>
      <c r="I4723" s="5">
        <v>2.20051767018601</v>
      </c>
      <c r="J4723" s="3">
        <v>1.46641434620412</v>
      </c>
      <c r="K4723" s="5">
        <v>8.41997095590515</v>
      </c>
      <c r="L4723" s="3">
        <v>5.44851128761338</v>
      </c>
      <c r="M4723" s="5">
        <v>-0.0181183330714703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23738.6029229988</v>
      </c>
      <c r="C4724" s="4">
        <v>42353.6598263889</v>
      </c>
      <c r="D4724" s="3">
        <v>1274.39717564131</v>
      </c>
      <c r="E4724" s="5">
        <v>7</v>
      </c>
      <c r="F4724" s="3">
        <v>1</v>
      </c>
      <c r="G4724" s="5">
        <v>-1.10884368419647</v>
      </c>
      <c r="H4724" s="3">
        <v>3.51002621650696</v>
      </c>
      <c r="I4724" s="5">
        <v>2.20051767018601</v>
      </c>
      <c r="J4724" s="3">
        <v>1.46683768058746</v>
      </c>
      <c r="K4724" s="5">
        <v>8.41997095590515</v>
      </c>
      <c r="L4724" s="3">
        <v>5.44998184075462</v>
      </c>
      <c r="M4724" s="5">
        <v>0.00288467411883175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23739.6189108856</v>
      </c>
      <c r="C4725" s="4">
        <v>42353.659837963</v>
      </c>
      <c r="D4725" s="3">
        <v>1275.4131635732</v>
      </c>
      <c r="E4725" s="5">
        <v>7</v>
      </c>
      <c r="F4725" s="3">
        <v>1</v>
      </c>
      <c r="G4725" s="5">
        <v>-0.759813368320465</v>
      </c>
      <c r="H4725" s="3">
        <v>3.53676605224609</v>
      </c>
      <c r="I4725" s="5">
        <v>2.20051767018601</v>
      </c>
      <c r="J4725" s="3">
        <v>1.46711748653289</v>
      </c>
      <c r="K4725" s="5">
        <v>8.41997095590515</v>
      </c>
      <c r="L4725" s="3">
        <v>5.45096619500311</v>
      </c>
      <c r="M4725" s="5">
        <v>0.0210354328155518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23740.6343687334</v>
      </c>
      <c r="C4726" s="4">
        <v>42353.659849537</v>
      </c>
      <c r="D4726" s="3">
        <v>1276.4286213809</v>
      </c>
      <c r="E4726" s="5">
        <v>7</v>
      </c>
      <c r="F4726" s="3">
        <v>1</v>
      </c>
      <c r="G4726" s="5">
        <v>-1.21529710292816</v>
      </c>
      <c r="H4726" s="3">
        <v>3.50240921974182</v>
      </c>
      <c r="I4726" s="5">
        <v>2.20051767018601</v>
      </c>
      <c r="J4726" s="3">
        <v>1.46738319265647</v>
      </c>
      <c r="K4726" s="5">
        <v>8.41997095590515</v>
      </c>
      <c r="L4726" s="3">
        <v>5.45190130922903</v>
      </c>
      <c r="M4726" s="5">
        <v>0.0220077987760305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23741.649980018</v>
      </c>
      <c r="C4727" s="4">
        <v>42353.6598611111</v>
      </c>
      <c r="D4727" s="3">
        <v>1277.44423275574</v>
      </c>
      <c r="E4727" s="5">
        <v>7</v>
      </c>
      <c r="F4727" s="3">
        <v>1</v>
      </c>
      <c r="G4727" s="5">
        <v>-1.06802463531494</v>
      </c>
      <c r="H4727" s="3">
        <v>3.51326727867126</v>
      </c>
      <c r="I4727" s="5">
        <v>2.20051767018601</v>
      </c>
      <c r="J4727" s="3">
        <v>1.46770880370056</v>
      </c>
      <c r="K4727" s="5">
        <v>8.41997095590515</v>
      </c>
      <c r="L4727" s="3">
        <v>5.45304308465303</v>
      </c>
      <c r="M4727" s="5">
        <v>0.0220402237027884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23742.6499830722</v>
      </c>
      <c r="C4728" s="4">
        <v>42353.6598726852</v>
      </c>
      <c r="D4728" s="3">
        <v>1278.44423571464</v>
      </c>
      <c r="E4728" s="5">
        <v>7</v>
      </c>
      <c r="F4728" s="3">
        <v>1</v>
      </c>
      <c r="G4728" s="5">
        <v>-0.966965854167938</v>
      </c>
      <c r="H4728" s="3">
        <v>3.5208842754364</v>
      </c>
      <c r="I4728" s="5">
        <v>2.20051767018601</v>
      </c>
      <c r="J4728" s="3">
        <v>1.4679936474638</v>
      </c>
      <c r="K4728" s="5">
        <v>8.41997095590515</v>
      </c>
      <c r="L4728" s="3">
        <v>5.4540446859329</v>
      </c>
      <c r="M4728" s="5">
        <v>0.0120248794555664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23743.6656457246</v>
      </c>
      <c r="C4729" s="4">
        <v>42353.6598842593</v>
      </c>
      <c r="D4729" s="3">
        <v>1279.45989837712</v>
      </c>
      <c r="E4729" s="5">
        <v>7</v>
      </c>
      <c r="F4729" s="3">
        <v>1</v>
      </c>
      <c r="G4729" s="5">
        <v>-0.856016993522644</v>
      </c>
      <c r="H4729" s="3">
        <v>3.52931141853332</v>
      </c>
      <c r="I4729" s="5">
        <v>2.20051767018601</v>
      </c>
      <c r="J4729" s="3">
        <v>1.46825299141824</v>
      </c>
      <c r="K4729" s="5">
        <v>8.41997095590515</v>
      </c>
      <c r="L4729" s="3">
        <v>5.45495868760203</v>
      </c>
      <c r="M4729" s="5">
        <v>0.00385704031214118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23744.6656635455</v>
      </c>
      <c r="C4730" s="4">
        <v>42353.6598958333</v>
      </c>
      <c r="D4730" s="3">
        <v>1280.45991628321</v>
      </c>
      <c r="E4730" s="5">
        <v>7</v>
      </c>
      <c r="F4730" s="3">
        <v>1</v>
      </c>
      <c r="G4730" s="5">
        <v>-0.36960431933403</v>
      </c>
      <c r="H4730" s="3">
        <v>3.56642317771912</v>
      </c>
      <c r="I4730" s="5">
        <v>2.20051767018601</v>
      </c>
      <c r="J4730" s="3">
        <v>1.46843165374617</v>
      </c>
      <c r="K4730" s="5">
        <v>8.41997095590515</v>
      </c>
      <c r="L4730" s="3">
        <v>5.45559095593363</v>
      </c>
      <c r="M4730" s="5">
        <v>0.00586657505482435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23745.6812032921</v>
      </c>
      <c r="C4731" s="4">
        <v>42353.6599074074</v>
      </c>
      <c r="D4731" s="3">
        <v>1281.47545593959</v>
      </c>
      <c r="E4731" s="5">
        <v>7</v>
      </c>
      <c r="F4731" s="3">
        <v>1</v>
      </c>
      <c r="G4731" s="5">
        <v>0.13155360519886</v>
      </c>
      <c r="H4731" s="3">
        <v>3.60531783103943</v>
      </c>
      <c r="I4731" s="5">
        <v>2.20053366136362</v>
      </c>
      <c r="J4731" s="3">
        <v>1.46848882809831</v>
      </c>
      <c r="K4731" s="5">
        <v>8.42002860349097</v>
      </c>
      <c r="L4731" s="3">
        <v>5.45579490086258</v>
      </c>
      <c r="M4731" s="5">
        <v>0.0206140987575054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23746.6968130178</v>
      </c>
      <c r="C4732" s="4">
        <v>42353.6599189815</v>
      </c>
      <c r="D4732" s="3">
        <v>1282.49106575054</v>
      </c>
      <c r="E4732" s="5">
        <v>7</v>
      </c>
      <c r="F4732" s="3">
        <v>1</v>
      </c>
      <c r="G4732" s="5">
        <v>0.126338839530945</v>
      </c>
      <c r="H4732" s="3">
        <v>3.60580396652222</v>
      </c>
      <c r="I4732" s="5">
        <v>2.20057008463678</v>
      </c>
      <c r="J4732" s="3">
        <v>1.46848882809831</v>
      </c>
      <c r="K4732" s="5">
        <v>8.42015992957659</v>
      </c>
      <c r="L4732" s="3">
        <v>5.45579490086258</v>
      </c>
      <c r="M4732" s="5">
        <v>0.0184749122709036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23747.6969315092</v>
      </c>
      <c r="C4733" s="4">
        <v>42353.6599305556</v>
      </c>
      <c r="D4733" s="3">
        <v>1283.49118441738</v>
      </c>
      <c r="E4733" s="5">
        <v>7</v>
      </c>
      <c r="F4733" s="3">
        <v>1</v>
      </c>
      <c r="G4733" s="5">
        <v>-0.349464476108551</v>
      </c>
      <c r="H4733" s="3">
        <v>3.569988489151</v>
      </c>
      <c r="I4733" s="5">
        <v>2.2005887142908</v>
      </c>
      <c r="J4733" s="3">
        <v>1.46853329660246</v>
      </c>
      <c r="K4733" s="5">
        <v>8.42022710694511</v>
      </c>
      <c r="L4733" s="3">
        <v>5.45595366952679</v>
      </c>
      <c r="M4733" s="5">
        <v>0.00982084311544895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23748.7124234368</v>
      </c>
      <c r="C4734" s="4">
        <v>42353.6599421296</v>
      </c>
      <c r="D4734" s="3">
        <v>1284.50667627982</v>
      </c>
      <c r="E4734" s="5">
        <v>7</v>
      </c>
      <c r="F4734" s="3">
        <v>1</v>
      </c>
      <c r="G4734" s="5">
        <v>-0.349284678697586</v>
      </c>
      <c r="H4734" s="3">
        <v>3.57015061378479</v>
      </c>
      <c r="I4734" s="5">
        <v>2.2005887142908</v>
      </c>
      <c r="J4734" s="3">
        <v>1.46863185596731</v>
      </c>
      <c r="K4734" s="5">
        <v>8.42022710694511</v>
      </c>
      <c r="L4734" s="3">
        <v>5.45630553220967</v>
      </c>
      <c r="M4734" s="5">
        <v>0.00816783867776394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23749.7280507614</v>
      </c>
      <c r="C4735" s="4">
        <v>42353.6599537037</v>
      </c>
      <c r="D4735" s="3">
        <v>1285.52230340386</v>
      </c>
      <c r="E4735" s="5">
        <v>7</v>
      </c>
      <c r="F4735" s="3">
        <v>1</v>
      </c>
      <c r="G4735" s="5">
        <v>-0.349464476108551</v>
      </c>
      <c r="H4735" s="3">
        <v>3.57015061378479</v>
      </c>
      <c r="I4735" s="5">
        <v>2.2005887142908</v>
      </c>
      <c r="J4735" s="3">
        <v>1.46873042887477</v>
      </c>
      <c r="K4735" s="5">
        <v>8.42022710694511</v>
      </c>
      <c r="L4735" s="3">
        <v>5.45665745343579</v>
      </c>
      <c r="M4735" s="5">
        <v>0.000680637371260673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23750.743732391</v>
      </c>
      <c r="C4736" s="4">
        <v>42353.6599652778</v>
      </c>
      <c r="D4736" s="3">
        <v>1286.53798512876</v>
      </c>
      <c r="E4736" s="5">
        <v>7</v>
      </c>
      <c r="F4736" s="3">
        <v>1</v>
      </c>
      <c r="G4736" s="5">
        <v>-0.349464476108551</v>
      </c>
      <c r="H4736" s="3">
        <v>3.57031273841858</v>
      </c>
      <c r="I4736" s="5">
        <v>2.2005887142908</v>
      </c>
      <c r="J4736" s="3">
        <v>1.46882901213218</v>
      </c>
      <c r="K4736" s="5">
        <v>8.42022710694511</v>
      </c>
      <c r="L4736" s="3">
        <v>5.45700942194237</v>
      </c>
      <c r="M4736" s="5">
        <v>-0.00700101861730218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23751.7593141121</v>
      </c>
      <c r="C4737" s="4">
        <v>42353.6599768518</v>
      </c>
      <c r="D4737" s="3">
        <v>1287.55356688991</v>
      </c>
      <c r="E4737" s="5">
        <v>7</v>
      </c>
      <c r="F4737" s="3">
        <v>1</v>
      </c>
      <c r="G4737" s="5">
        <v>-0.349464476108551</v>
      </c>
      <c r="H4737" s="3">
        <v>3.57031273841858</v>
      </c>
      <c r="I4737" s="5">
        <v>2.2005887142908</v>
      </c>
      <c r="J4737" s="3">
        <v>1.46892758881729</v>
      </c>
      <c r="K4737" s="5">
        <v>8.42022710694511</v>
      </c>
      <c r="L4737" s="3">
        <v>5.45736137522114</v>
      </c>
      <c r="M4737" s="5">
        <v>-0.00709824543446302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23752.7749247852</v>
      </c>
      <c r="C4738" s="4">
        <v>42353.6599884259</v>
      </c>
      <c r="D4738" s="3">
        <v>1288.56917742768</v>
      </c>
      <c r="E4738" s="5">
        <v>7</v>
      </c>
      <c r="F4738" s="3">
        <v>1</v>
      </c>
      <c r="G4738" s="5">
        <v>-0.962470352649689</v>
      </c>
      <c r="H4738" s="3">
        <v>3.52380132675171</v>
      </c>
      <c r="I4738" s="5">
        <v>2.2005887142908</v>
      </c>
      <c r="J4738" s="3">
        <v>1.46911928637058</v>
      </c>
      <c r="K4738" s="5">
        <v>8.42022710694511</v>
      </c>
      <c r="L4738" s="3">
        <v>5.45803910807106</v>
      </c>
      <c r="M4738" s="5">
        <v>-0.00923743285238743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23753.7906142443</v>
      </c>
      <c r="C4739" s="4">
        <v>42353.66</v>
      </c>
      <c r="D4739" s="3">
        <v>1289.58486717254</v>
      </c>
      <c r="E4739" s="5">
        <v>7</v>
      </c>
      <c r="F4739" s="3">
        <v>1</v>
      </c>
      <c r="G4739" s="5">
        <v>-0.506447196006775</v>
      </c>
      <c r="H4739" s="3">
        <v>3.55815815925598</v>
      </c>
      <c r="I4739" s="5">
        <v>2.2005887142908</v>
      </c>
      <c r="J4739" s="3">
        <v>1.46931957346746</v>
      </c>
      <c r="K4739" s="5">
        <v>8.42022710694511</v>
      </c>
      <c r="L4739" s="3">
        <v>5.45874758853632</v>
      </c>
      <c r="M4739" s="5">
        <v>-0.00243091583251953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23754.8058314834</v>
      </c>
      <c r="C4740" s="4">
        <v>42353.6600115741</v>
      </c>
      <c r="D4740" s="3">
        <v>1290.60008412588</v>
      </c>
      <c r="E4740" s="5">
        <v>7</v>
      </c>
      <c r="F4740" s="3">
        <v>1</v>
      </c>
      <c r="G4740" s="5">
        <v>-0.856196820735931</v>
      </c>
      <c r="H4740" s="3">
        <v>3.53141808509827</v>
      </c>
      <c r="I4740" s="5">
        <v>2.2005887142908</v>
      </c>
      <c r="J4740" s="3">
        <v>1.46951491126837</v>
      </c>
      <c r="K4740" s="5">
        <v>8.42022710694511</v>
      </c>
      <c r="L4740" s="3">
        <v>5.45943908606364</v>
      </c>
      <c r="M4740" s="5">
        <v>-0.00774650555104017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23755.8061483835</v>
      </c>
      <c r="C4741" s="4">
        <v>42353.6600231481</v>
      </c>
      <c r="D4741" s="3">
        <v>1291.60040113128</v>
      </c>
      <c r="E4741" s="5">
        <v>7</v>
      </c>
      <c r="F4741" s="3">
        <v>1</v>
      </c>
      <c r="G4741" s="5">
        <v>-0.597615897655487</v>
      </c>
      <c r="H4741" s="3">
        <v>3.55070328712463</v>
      </c>
      <c r="I4741" s="5">
        <v>2.2005887142908</v>
      </c>
      <c r="J4741" s="3">
        <v>1.46971548484148</v>
      </c>
      <c r="K4741" s="5">
        <v>8.42022710694511</v>
      </c>
      <c r="L4741" s="3">
        <v>5.46014921014983</v>
      </c>
      <c r="M4741" s="5">
        <v>-0.00392189016565681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23756.8217737331</v>
      </c>
      <c r="C4742" s="4">
        <v>42353.6600347222</v>
      </c>
      <c r="D4742" s="3">
        <v>1292.61602640571</v>
      </c>
      <c r="E4742" s="5">
        <v>7</v>
      </c>
      <c r="F4742" s="3">
        <v>1</v>
      </c>
      <c r="G4742" s="5">
        <v>-0.744348883628845</v>
      </c>
      <c r="H4742" s="3">
        <v>3.53952121734619</v>
      </c>
      <c r="I4742" s="5">
        <v>2.2005887142908</v>
      </c>
      <c r="J4742" s="3">
        <v>1.46990795293604</v>
      </c>
      <c r="K4742" s="5">
        <v>8.42022710694511</v>
      </c>
      <c r="L4742" s="3">
        <v>5.46083128156083</v>
      </c>
      <c r="M4742" s="5">
        <v>-0.00619072932749987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23757.8373849426</v>
      </c>
      <c r="C4743" s="4">
        <v>42353.6600462963</v>
      </c>
      <c r="D4743" s="3">
        <v>1293.63163759008</v>
      </c>
      <c r="E4743" s="5">
        <v>7</v>
      </c>
      <c r="F4743" s="3">
        <v>1</v>
      </c>
      <c r="G4743" s="5">
        <v>-0.896296679973602</v>
      </c>
      <c r="H4743" s="3">
        <v>3.52769088745117</v>
      </c>
      <c r="I4743" s="5">
        <v>2.2005887142908</v>
      </c>
      <c r="J4743" s="3">
        <v>1.47014363445673</v>
      </c>
      <c r="K4743" s="5">
        <v>8.42022710694511</v>
      </c>
      <c r="L4743" s="3">
        <v>5.46166372656384</v>
      </c>
      <c r="M4743" s="5">
        <v>0.000810337078291923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23758.8373990242</v>
      </c>
      <c r="C4744" s="4">
        <v>42353.6600578704</v>
      </c>
      <c r="D4744" s="3">
        <v>1294.63165166665</v>
      </c>
      <c r="E4744" s="5">
        <v>7</v>
      </c>
      <c r="F4744" s="3">
        <v>1</v>
      </c>
      <c r="G4744" s="5">
        <v>-0.627825617790222</v>
      </c>
      <c r="H4744" s="3">
        <v>3.54794836044312</v>
      </c>
      <c r="I4744" s="5">
        <v>2.2005887142908</v>
      </c>
      <c r="J4744" s="3">
        <v>1.47034715865509</v>
      </c>
      <c r="K4744" s="5">
        <v>8.42022710694511</v>
      </c>
      <c r="L4744" s="3">
        <v>5.46238385242828</v>
      </c>
      <c r="M4744" s="5">
        <v>-0.00200953474268317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23759.8530081083</v>
      </c>
      <c r="C4745" s="4">
        <v>42353.6600694444</v>
      </c>
      <c r="D4745" s="3">
        <v>1295.64726077084</v>
      </c>
      <c r="E4745" s="5">
        <v>7</v>
      </c>
      <c r="F4745" s="3">
        <v>1</v>
      </c>
      <c r="G4745" s="5">
        <v>-0.551941633224487</v>
      </c>
      <c r="H4745" s="3">
        <v>3.55394458770752</v>
      </c>
      <c r="I4745" s="5">
        <v>2.2005887142908</v>
      </c>
      <c r="J4745" s="3">
        <v>1.4705111497499</v>
      </c>
      <c r="K4745" s="5">
        <v>8.42022710694511</v>
      </c>
      <c r="L4745" s="3">
        <v>5.46296625124078</v>
      </c>
      <c r="M4745" s="5">
        <v>0.00450530042871833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23760.8684152599</v>
      </c>
      <c r="C4746" s="4">
        <v>42353.6600810185</v>
      </c>
      <c r="D4746" s="3">
        <v>1296.66266799266</v>
      </c>
      <c r="E4746" s="5">
        <v>7</v>
      </c>
      <c r="F4746" s="3">
        <v>1</v>
      </c>
      <c r="G4746" s="5">
        <v>-0.779773414134979</v>
      </c>
      <c r="H4746" s="3">
        <v>3.53627991676331</v>
      </c>
      <c r="I4746" s="5">
        <v>2.2005887142908</v>
      </c>
      <c r="J4746" s="3">
        <v>1.47070687969958</v>
      </c>
      <c r="K4746" s="5">
        <v>8.42022710694511</v>
      </c>
      <c r="L4746" s="3">
        <v>5.46365948398848</v>
      </c>
      <c r="M4746" s="5">
        <v>-0.00288467411883175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23761.8686148632</v>
      </c>
      <c r="C4747" s="4">
        <v>42353.6600925926</v>
      </c>
      <c r="D4747" s="3">
        <v>1297.66286760091</v>
      </c>
      <c r="E4747" s="5">
        <v>7</v>
      </c>
      <c r="F4747" s="3">
        <v>1</v>
      </c>
      <c r="G4747" s="5">
        <v>-0.647785604000092</v>
      </c>
      <c r="H4747" s="3">
        <v>3.54648971557617</v>
      </c>
      <c r="I4747" s="5">
        <v>2.2005887142908</v>
      </c>
      <c r="J4747" s="3">
        <v>1.47089976978358</v>
      </c>
      <c r="K4747" s="5">
        <v>8.42022710694511</v>
      </c>
      <c r="L4747" s="3">
        <v>5.46434277727694</v>
      </c>
      <c r="M4747" s="5">
        <v>0.00139369966927916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23762.8842219223</v>
      </c>
      <c r="C4748" s="4">
        <v>42353.6601041667</v>
      </c>
      <c r="D4748" s="3">
        <v>1298.67847466002</v>
      </c>
      <c r="E4748" s="5">
        <v>7</v>
      </c>
      <c r="F4748" s="3">
        <v>1</v>
      </c>
      <c r="G4748" s="5">
        <v>-1.39277923107147</v>
      </c>
      <c r="H4748" s="3">
        <v>3.48928236961365</v>
      </c>
      <c r="I4748" s="5">
        <v>2.2005887142908</v>
      </c>
      <c r="J4748" s="3">
        <v>1.47121834205866</v>
      </c>
      <c r="K4748" s="5">
        <v>8.42022710694511</v>
      </c>
      <c r="L4748" s="3">
        <v>5.46545823616622</v>
      </c>
      <c r="M4748" s="5">
        <v>-0.00768170366063714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23763.8842409963</v>
      </c>
      <c r="C4749" s="4">
        <v>42353.6601157407</v>
      </c>
      <c r="D4749" s="3">
        <v>1299.67849375909</v>
      </c>
      <c r="E4749" s="5">
        <v>7</v>
      </c>
      <c r="F4749" s="3">
        <v>1</v>
      </c>
      <c r="G4749" s="5">
        <v>-2.85057878494263</v>
      </c>
      <c r="H4749" s="3">
        <v>3.37632632255554</v>
      </c>
      <c r="I4749" s="5">
        <v>2.2005887142908</v>
      </c>
      <c r="J4749" s="3">
        <v>1.47187100337672</v>
      </c>
      <c r="K4749" s="5">
        <v>8.42022710694511</v>
      </c>
      <c r="L4749" s="3">
        <v>5.46767774885276</v>
      </c>
      <c r="M4749" s="5">
        <v>-0.0343244075775146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23764.8998654788</v>
      </c>
      <c r="C4750" s="4">
        <v>42353.6601273148</v>
      </c>
      <c r="D4750" s="3">
        <v>1300.69411824155</v>
      </c>
      <c r="E4750" s="5">
        <v>7</v>
      </c>
      <c r="F4750" s="3">
        <v>1</v>
      </c>
      <c r="G4750" s="5">
        <v>0.895787954330444</v>
      </c>
      <c r="H4750" s="3">
        <v>3.66171479225159</v>
      </c>
      <c r="I4750" s="5">
        <v>2.20075200130831</v>
      </c>
      <c r="J4750" s="3">
        <v>1.47213945105303</v>
      </c>
      <c r="K4750" s="5">
        <v>8.42082478911114</v>
      </c>
      <c r="L4750" s="3">
        <v>5.46858517218226</v>
      </c>
      <c r="M4750" s="5">
        <v>0.0215540416538715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23765.9154788035</v>
      </c>
      <c r="C4751" s="4">
        <v>42353.6601388889</v>
      </c>
      <c r="D4751" s="3">
        <v>1301.70973154118</v>
      </c>
      <c r="E4751" s="5">
        <v>7</v>
      </c>
      <c r="F4751" s="3">
        <v>1</v>
      </c>
      <c r="G4751" s="5">
        <v>-2.73441505432129</v>
      </c>
      <c r="H4751" s="3">
        <v>3.38523960113525</v>
      </c>
      <c r="I4751" s="5">
        <v>2.20082978811378</v>
      </c>
      <c r="J4751" s="3">
        <v>1.47265765357463</v>
      </c>
      <c r="K4751" s="5">
        <v>8.42110965657482</v>
      </c>
      <c r="L4751" s="3">
        <v>5.47034120721188</v>
      </c>
      <c r="M4751" s="5">
        <v>-0.0302080623805523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23766.9310994263</v>
      </c>
      <c r="C4752" s="4">
        <v>42353.660150463</v>
      </c>
      <c r="D4752" s="3">
        <v>1302.72535216404</v>
      </c>
      <c r="E4752" s="5">
        <v>7</v>
      </c>
      <c r="F4752" s="3">
        <v>1</v>
      </c>
      <c r="G4752" s="5">
        <v>-0.62800544500351</v>
      </c>
      <c r="H4752" s="3">
        <v>3.54470705986023</v>
      </c>
      <c r="I4752" s="5">
        <v>2.20082978811378</v>
      </c>
      <c r="J4752" s="3">
        <v>1.47301759726376</v>
      </c>
      <c r="K4752" s="5">
        <v>8.42110965657482</v>
      </c>
      <c r="L4752" s="3">
        <v>5.47157981067547</v>
      </c>
      <c r="M4752" s="5">
        <v>-0.000324153894325718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23767.9467223048</v>
      </c>
      <c r="C4753" s="4">
        <v>42353.660162037</v>
      </c>
      <c r="D4753" s="3">
        <v>1303.7409750776</v>
      </c>
      <c r="E4753" s="5">
        <v>7</v>
      </c>
      <c r="F4753" s="3">
        <v>1</v>
      </c>
      <c r="G4753" s="5">
        <v>-0.298575460910797</v>
      </c>
      <c r="H4753" s="3">
        <v>3.57047486305237</v>
      </c>
      <c r="I4753" s="5">
        <v>2.20082978811378</v>
      </c>
      <c r="J4753" s="3">
        <v>1.47312899003336</v>
      </c>
      <c r="K4753" s="5">
        <v>8.42110965657482</v>
      </c>
      <c r="L4753" s="3">
        <v>5.47197621402478</v>
      </c>
      <c r="M4753" s="5">
        <v>0.0163033008575439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23768.9623518649</v>
      </c>
      <c r="C4754" s="4">
        <v>42353.6601736111</v>
      </c>
      <c r="D4754" s="3">
        <v>1304.75660462767</v>
      </c>
      <c r="E4754" s="5">
        <v>7</v>
      </c>
      <c r="F4754" s="3">
        <v>1</v>
      </c>
      <c r="G4754" s="5">
        <v>0.516368091106415</v>
      </c>
      <c r="H4754" s="3">
        <v>3.6336784362793</v>
      </c>
      <c r="I4754" s="5">
        <v>2.20093382003945</v>
      </c>
      <c r="J4754" s="3">
        <v>1.47315102112506</v>
      </c>
      <c r="K4754" s="5">
        <v>8.42148757587971</v>
      </c>
      <c r="L4754" s="3">
        <v>5.4720548789456</v>
      </c>
      <c r="M4754" s="5">
        <v>0.0516000762581825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23769.9779354405</v>
      </c>
      <c r="C4755" s="4">
        <v>42353.6601851852</v>
      </c>
      <c r="D4755" s="3">
        <v>1305.77218820334</v>
      </c>
      <c r="E4755" s="5">
        <v>7</v>
      </c>
      <c r="F4755" s="3">
        <v>1</v>
      </c>
      <c r="G4755" s="5">
        <v>1.91338849067688</v>
      </c>
      <c r="H4755" s="3">
        <v>3.74209690093994</v>
      </c>
      <c r="I4755" s="5">
        <v>2.2013705853377</v>
      </c>
      <c r="J4755" s="3">
        <v>1.47315102112506</v>
      </c>
      <c r="K4755" s="5">
        <v>8.42311707763076</v>
      </c>
      <c r="L4755" s="3">
        <v>5.4720548789456</v>
      </c>
      <c r="M4755" s="5">
        <v>0.0159791950136423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23770.993562329</v>
      </c>
      <c r="C4756" s="4">
        <v>42353.6601967593</v>
      </c>
      <c r="D4756" s="3">
        <v>1306.78781506672</v>
      </c>
      <c r="E4756" s="5">
        <v>7</v>
      </c>
      <c r="F4756" s="3">
        <v>1</v>
      </c>
      <c r="G4756" s="5">
        <v>1.77690517902374</v>
      </c>
      <c r="H4756" s="3">
        <v>3.73399376869202</v>
      </c>
      <c r="I4756" s="5">
        <v>2.2018817086766</v>
      </c>
      <c r="J4756" s="3">
        <v>1.47315102112506</v>
      </c>
      <c r="K4756" s="5">
        <v>8.42502648535867</v>
      </c>
      <c r="L4756" s="3">
        <v>5.4720548789456</v>
      </c>
      <c r="M4756" s="5">
        <v>0.069880485534668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23772.0092421492</v>
      </c>
      <c r="C4757" s="4">
        <v>42353.6602083333</v>
      </c>
      <c r="D4757" s="3">
        <v>1307.80349488689</v>
      </c>
      <c r="E4757" s="5">
        <v>7</v>
      </c>
      <c r="F4757" s="3">
        <v>1</v>
      </c>
      <c r="G4757" s="5">
        <v>1.51328933238983</v>
      </c>
      <c r="H4757" s="3">
        <v>3.71535682678223</v>
      </c>
      <c r="I4757" s="5">
        <v>2.20232587317294</v>
      </c>
      <c r="J4757" s="3">
        <v>1.47315102112506</v>
      </c>
      <c r="K4757" s="5">
        <v>8.4266787749161</v>
      </c>
      <c r="L4757" s="3">
        <v>5.4720548789456</v>
      </c>
      <c r="M4757" s="5">
        <v>0.0340975299477577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23773.0248017051</v>
      </c>
      <c r="C4758" s="4">
        <v>42353.6602199074</v>
      </c>
      <c r="D4758" s="3">
        <v>1308.81905446785</v>
      </c>
      <c r="E4758" s="5">
        <v>7</v>
      </c>
      <c r="F4758" s="3">
        <v>1</v>
      </c>
      <c r="G4758" s="5">
        <v>1.19968354701996</v>
      </c>
      <c r="H4758" s="3">
        <v>3.69250631332397</v>
      </c>
      <c r="I4758" s="5">
        <v>2.20268333990419</v>
      </c>
      <c r="J4758" s="3">
        <v>1.47315102112506</v>
      </c>
      <c r="K4758" s="5">
        <v>8.4280007418611</v>
      </c>
      <c r="L4758" s="3">
        <v>5.4720548789456</v>
      </c>
      <c r="M4758" s="5">
        <v>0.0243739131838083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23774.0404780165</v>
      </c>
      <c r="C4759" s="4">
        <v>42353.6602314815</v>
      </c>
      <c r="D4759" s="3">
        <v>1309.83473075422</v>
      </c>
      <c r="E4759" s="5">
        <v>7</v>
      </c>
      <c r="F4759" s="3">
        <v>1</v>
      </c>
      <c r="G4759" s="5">
        <v>0.870253562927246</v>
      </c>
      <c r="H4759" s="3">
        <v>3.66819715499878</v>
      </c>
      <c r="I4759" s="5">
        <v>2.20294818758615</v>
      </c>
      <c r="J4759" s="3">
        <v>1.47315102112506</v>
      </c>
      <c r="K4759" s="5">
        <v>8.4289739189677</v>
      </c>
      <c r="L4759" s="3">
        <v>5.4720548789456</v>
      </c>
      <c r="M4759" s="5">
        <v>-0.0141641143709421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23775.0560508655</v>
      </c>
      <c r="C4760" s="4">
        <v>42353.6602430556</v>
      </c>
      <c r="D4760" s="3">
        <v>1310.850303523</v>
      </c>
      <c r="E4760" s="5">
        <v>7</v>
      </c>
      <c r="F4760" s="3">
        <v>1</v>
      </c>
      <c r="G4760" s="5">
        <v>-0.000254341342952102</v>
      </c>
      <c r="H4760" s="3">
        <v>3.60159039497375</v>
      </c>
      <c r="I4760" s="5">
        <v>2.20299162895476</v>
      </c>
      <c r="J4760" s="3">
        <v>1.47315106878521</v>
      </c>
      <c r="K4760" s="5">
        <v>8.42913320404117</v>
      </c>
      <c r="L4760" s="3">
        <v>5.47205505061382</v>
      </c>
      <c r="M4760" s="5">
        <v>-0.0262537952512503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23776.0717327107</v>
      </c>
      <c r="C4761" s="4">
        <v>42353.6602546296</v>
      </c>
      <c r="D4761" s="3">
        <v>1311.86598535818</v>
      </c>
      <c r="E4761" s="5">
        <v>7</v>
      </c>
      <c r="F4761" s="3">
        <v>1</v>
      </c>
      <c r="G4761" s="5">
        <v>-0.000254341342952102</v>
      </c>
      <c r="H4761" s="3">
        <v>3.60126614570618</v>
      </c>
      <c r="I4761" s="5">
        <v>2.20299162895476</v>
      </c>
      <c r="J4761" s="3">
        <v>1.47315113274153</v>
      </c>
      <c r="K4761" s="5">
        <v>8.42913320404117</v>
      </c>
      <c r="L4761" s="3">
        <v>5.47205528095002</v>
      </c>
      <c r="M4761" s="5">
        <v>-0.0227209087461233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23777.0872531994</v>
      </c>
      <c r="C4762" s="4">
        <v>42353.6602662037</v>
      </c>
      <c r="D4762" s="3">
        <v>1312.88150595713</v>
      </c>
      <c r="E4762" s="5">
        <v>7</v>
      </c>
      <c r="F4762" s="3">
        <v>1</v>
      </c>
      <c r="G4762" s="5">
        <v>-0.000254341342952102</v>
      </c>
      <c r="H4762" s="3">
        <v>3.60110425949097</v>
      </c>
      <c r="I4762" s="5">
        <v>2.20299162895476</v>
      </c>
      <c r="J4762" s="3">
        <v>1.47315119434756</v>
      </c>
      <c r="K4762" s="5">
        <v>8.42913320404117</v>
      </c>
      <c r="L4762" s="3">
        <v>5.47205550280719</v>
      </c>
      <c r="M4762" s="5">
        <v>-0.0181831829249859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23778.1029485181</v>
      </c>
      <c r="C4763" s="4">
        <v>42353.6602777778</v>
      </c>
      <c r="D4763" s="3">
        <v>1313.89720136609</v>
      </c>
      <c r="E4763" s="5">
        <v>7</v>
      </c>
      <c r="F4763" s="3">
        <v>1</v>
      </c>
      <c r="G4763" s="5">
        <v>-0.000254341342952102</v>
      </c>
      <c r="H4763" s="3">
        <v>3.60126614570618</v>
      </c>
      <c r="I4763" s="5">
        <v>2.20299162895476</v>
      </c>
      <c r="J4763" s="3">
        <v>1.47315125517351</v>
      </c>
      <c r="K4763" s="5">
        <v>8.42913320404117</v>
      </c>
      <c r="L4763" s="3">
        <v>5.47205572185092</v>
      </c>
      <c r="M4763" s="5">
        <v>-0.0133213996887207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23779.1185378381</v>
      </c>
      <c r="C4764" s="4">
        <v>42353.6602893519</v>
      </c>
      <c r="D4764" s="3">
        <v>1314.91279057578</v>
      </c>
      <c r="E4764" s="5">
        <v>7</v>
      </c>
      <c r="F4764" s="3">
        <v>1</v>
      </c>
      <c r="G4764" s="5">
        <v>-0.000254341342952102</v>
      </c>
      <c r="H4764" s="3">
        <v>3.60110425949097</v>
      </c>
      <c r="I4764" s="5">
        <v>2.20299162895476</v>
      </c>
      <c r="J4764" s="3">
        <v>1.47315132456846</v>
      </c>
      <c r="K4764" s="5">
        <v>8.42913320404117</v>
      </c>
      <c r="L4764" s="3">
        <v>5.47205597175134</v>
      </c>
      <c r="M4764" s="5">
        <v>-0.000259304040810093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23780.1341162358</v>
      </c>
      <c r="C4765" s="4">
        <v>42353.6603009259</v>
      </c>
      <c r="D4765" s="3">
        <v>1315.92836888334</v>
      </c>
      <c r="E4765" s="5">
        <v>7</v>
      </c>
      <c r="F4765" s="3">
        <v>1</v>
      </c>
      <c r="G4765" s="5">
        <v>-0.000254341342952102</v>
      </c>
      <c r="H4765" s="3">
        <v>3.60094213485718</v>
      </c>
      <c r="I4765" s="5">
        <v>2.20299162895476</v>
      </c>
      <c r="J4765" s="3">
        <v>1.47315138304894</v>
      </c>
      <c r="K4765" s="5">
        <v>8.42913320404117</v>
      </c>
      <c r="L4765" s="3">
        <v>5.47205618234648</v>
      </c>
      <c r="M4765" s="5">
        <v>-0.000129652020405047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23781.1497537808</v>
      </c>
      <c r="C4766" s="4">
        <v>42353.6603125</v>
      </c>
      <c r="D4766" s="3">
        <v>1316.94400651853</v>
      </c>
      <c r="E4766" s="5">
        <v>7</v>
      </c>
      <c r="F4766" s="3">
        <v>1</v>
      </c>
      <c r="G4766" s="5">
        <v>-7.45214929338545e-5</v>
      </c>
      <c r="H4766" s="3">
        <v>3.60126614570618</v>
      </c>
      <c r="I4766" s="5">
        <v>2.20299162895476</v>
      </c>
      <c r="J4766" s="3">
        <v>1.47315144856974</v>
      </c>
      <c r="K4766" s="5">
        <v>8.42913320404117</v>
      </c>
      <c r="L4766" s="3">
        <v>5.47205641829704</v>
      </c>
      <c r="M4766" s="5">
        <v>0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23782.1497702082</v>
      </c>
      <c r="C4767" s="4">
        <v>42353.6603240741</v>
      </c>
      <c r="D4767" s="3">
        <v>1317.94402294093</v>
      </c>
      <c r="E4767" s="5">
        <v>7</v>
      </c>
      <c r="F4767" s="3">
        <v>1</v>
      </c>
      <c r="G4767" s="5">
        <v>-7.45214929338545e-5</v>
      </c>
      <c r="H4767" s="3">
        <v>3.60126614570618</v>
      </c>
      <c r="I4767" s="5">
        <v>2.20299162895476</v>
      </c>
      <c r="J4767" s="3">
        <v>1.47315150205742</v>
      </c>
      <c r="K4767" s="5">
        <v>8.42913320404117</v>
      </c>
      <c r="L4767" s="3">
        <v>5.47205661091923</v>
      </c>
      <c r="M4767" s="5">
        <v>0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23783.1651865327</v>
      </c>
      <c r="C4768" s="4">
        <v>42353.6603356482</v>
      </c>
      <c r="D4768" s="3">
        <v>1318.95943926039</v>
      </c>
      <c r="E4768" s="5">
        <v>7</v>
      </c>
      <c r="F4768" s="3">
        <v>1</v>
      </c>
      <c r="G4768" s="5">
        <v>-0.000254341342952102</v>
      </c>
      <c r="H4768" s="3">
        <v>3.60126614570618</v>
      </c>
      <c r="I4768" s="5">
        <v>2.20299162895476</v>
      </c>
      <c r="J4768" s="3">
        <v>1.47315156178194</v>
      </c>
      <c r="K4768" s="5">
        <v>8.42913320404117</v>
      </c>
      <c r="L4768" s="3">
        <v>5.47205682600406</v>
      </c>
      <c r="M4768" s="5">
        <v>3.23772437695879e-5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23784.165368898</v>
      </c>
      <c r="C4769" s="4">
        <v>42353.6603472222</v>
      </c>
      <c r="D4769" s="3">
        <v>1319.95962156058</v>
      </c>
      <c r="E4769" s="5">
        <v>7</v>
      </c>
      <c r="F4769" s="3">
        <v>1</v>
      </c>
      <c r="G4769" s="5">
        <v>-0.000254341342952102</v>
      </c>
      <c r="H4769" s="3">
        <v>3.60142827033997</v>
      </c>
      <c r="I4769" s="5">
        <v>2.20299162895476</v>
      </c>
      <c r="J4769" s="3">
        <v>1.47315162767347</v>
      </c>
      <c r="K4769" s="5">
        <v>8.42913320404117</v>
      </c>
      <c r="L4769" s="3">
        <v>5.4720570632981</v>
      </c>
      <c r="M4769" s="5">
        <v>6.48021668894216e-5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23785.1809591403</v>
      </c>
      <c r="C4770" s="4">
        <v>42353.6603587963</v>
      </c>
      <c r="D4770" s="3">
        <v>1320.97521178779</v>
      </c>
      <c r="E4770" s="5">
        <v>7</v>
      </c>
      <c r="F4770" s="3">
        <v>1</v>
      </c>
      <c r="G4770" s="5">
        <v>-7.45214929338545e-5</v>
      </c>
      <c r="H4770" s="3">
        <v>3.60142827033997</v>
      </c>
      <c r="I4770" s="5">
        <v>2.20299162895476</v>
      </c>
      <c r="J4770" s="3">
        <v>1.47315168419126</v>
      </c>
      <c r="K4770" s="5">
        <v>8.42913320404117</v>
      </c>
      <c r="L4770" s="3">
        <v>5.47205726684067</v>
      </c>
      <c r="M4770" s="5">
        <v>3.24249267578125e-5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23786.1965892467</v>
      </c>
      <c r="C4771" s="4">
        <v>42353.6603703704</v>
      </c>
      <c r="D4771" s="3">
        <v>1321.99084201956</v>
      </c>
      <c r="E4771" s="5">
        <v>7</v>
      </c>
      <c r="F4771" s="3">
        <v>1</v>
      </c>
      <c r="G4771" s="5">
        <v>-7.45214929338545e-5</v>
      </c>
      <c r="H4771" s="3">
        <v>3.60159039497375</v>
      </c>
      <c r="I4771" s="5">
        <v>2.20299163000055</v>
      </c>
      <c r="J4771" s="3">
        <v>1.47315173941229</v>
      </c>
      <c r="K4771" s="5">
        <v>8.4291332078077</v>
      </c>
      <c r="L4771" s="3">
        <v>5.47205746571811</v>
      </c>
      <c r="M4771" s="5">
        <v>9.72270936472341e-5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23787.212171855</v>
      </c>
      <c r="C4772" s="4">
        <v>42353.6603819444</v>
      </c>
      <c r="D4772" s="3">
        <v>1323.0064244975</v>
      </c>
      <c r="E4772" s="5">
        <v>7</v>
      </c>
      <c r="F4772" s="3">
        <v>1</v>
      </c>
      <c r="G4772" s="5">
        <v>-0.000254341342952102</v>
      </c>
      <c r="H4772" s="3">
        <v>3.60142827033997</v>
      </c>
      <c r="I4772" s="5">
        <v>2.20299163000055</v>
      </c>
      <c r="J4772" s="3">
        <v>1.47315179201576</v>
      </c>
      <c r="K4772" s="5">
        <v>8.4291332078077</v>
      </c>
      <c r="L4772" s="3">
        <v>5.47205765516978</v>
      </c>
      <c r="M4772" s="5">
        <v>3.24249267578125e-5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23788.2279627466</v>
      </c>
      <c r="C4773" s="4">
        <v>42353.6603935185</v>
      </c>
      <c r="D4773" s="3">
        <v>1324.02221539408</v>
      </c>
      <c r="E4773" s="5">
        <v>7</v>
      </c>
      <c r="F4773" s="3">
        <v>1</v>
      </c>
      <c r="G4773" s="5">
        <v>-0.000254341342952102</v>
      </c>
      <c r="H4773" s="3">
        <v>3.60175251960754</v>
      </c>
      <c r="I4773" s="5">
        <v>2.20299163000055</v>
      </c>
      <c r="J4773" s="3">
        <v>1.47315185365422</v>
      </c>
      <c r="K4773" s="5">
        <v>8.4291332078077</v>
      </c>
      <c r="L4773" s="3">
        <v>5.47205787716574</v>
      </c>
      <c r="M4773" s="5">
        <v>9.72747802734375e-5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23789.2434942076</v>
      </c>
      <c r="C4774" s="4">
        <v>42353.6604050926</v>
      </c>
      <c r="D4774" s="3">
        <v>1325.03774695531</v>
      </c>
      <c r="E4774" s="5">
        <v>7</v>
      </c>
      <c r="F4774" s="3">
        <v>1</v>
      </c>
      <c r="G4774" s="5">
        <v>-0.000254341342952102</v>
      </c>
      <c r="H4774" s="3">
        <v>3.60159039497375</v>
      </c>
      <c r="I4774" s="5">
        <v>2.20299163000055</v>
      </c>
      <c r="J4774" s="3">
        <v>1.473151905888</v>
      </c>
      <c r="K4774" s="5">
        <v>8.4291332078077</v>
      </c>
      <c r="L4774" s="3">
        <v>5.47205806529245</v>
      </c>
      <c r="M4774" s="5">
        <v>6.4849853515625e-5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23790.2589680802</v>
      </c>
      <c r="C4775" s="4">
        <v>42353.6604166667</v>
      </c>
      <c r="D4775" s="3">
        <v>1326.05322073776</v>
      </c>
      <c r="E4775" s="5">
        <v>7</v>
      </c>
      <c r="F4775" s="3">
        <v>1</v>
      </c>
      <c r="G4775" s="5">
        <v>-0.000254341342952102</v>
      </c>
      <c r="H4775" s="3">
        <v>3.60175251960754</v>
      </c>
      <c r="I4775" s="5">
        <v>2.20299163000055</v>
      </c>
      <c r="J4775" s="3">
        <v>1.4731519639787</v>
      </c>
      <c r="K4775" s="5">
        <v>8.4291332078077</v>
      </c>
      <c r="L4775" s="3">
        <v>5.47205827451814</v>
      </c>
      <c r="M4775" s="5">
        <v>6.4849853515625e-5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23791.2746425671</v>
      </c>
      <c r="C4776" s="4">
        <v>42353.6604282407</v>
      </c>
      <c r="D4776" s="3">
        <v>1327.06889521463</v>
      </c>
      <c r="E4776" s="5">
        <v>7</v>
      </c>
      <c r="F4776" s="3">
        <v>1</v>
      </c>
      <c r="G4776" s="5">
        <v>-0.000254341342952102</v>
      </c>
      <c r="H4776" s="3">
        <v>3.60191440582275</v>
      </c>
      <c r="I4776" s="5">
        <v>2.20299163059062</v>
      </c>
      <c r="J4776" s="3">
        <v>1.47315203086454</v>
      </c>
      <c r="K4776" s="5">
        <v>8.42913320993307</v>
      </c>
      <c r="L4776" s="3">
        <v>5.47205851542475</v>
      </c>
      <c r="M4776" s="5">
        <v>9.72270936472341e-5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23792.2903144726</v>
      </c>
      <c r="C4777" s="4">
        <v>42353.6604398148</v>
      </c>
      <c r="D4777" s="3">
        <v>1328.08456722035</v>
      </c>
      <c r="E4777" s="5">
        <v>7</v>
      </c>
      <c r="F4777" s="3">
        <v>1</v>
      </c>
      <c r="G4777" s="5">
        <v>-0.000254341342952102</v>
      </c>
      <c r="H4777" s="3">
        <v>3.60191440582275</v>
      </c>
      <c r="I4777" s="5">
        <v>2.20299163059062</v>
      </c>
      <c r="J4777" s="3">
        <v>1.4731520948278</v>
      </c>
      <c r="K4777" s="5">
        <v>8.42913320993307</v>
      </c>
      <c r="L4777" s="3">
        <v>5.47205874581001</v>
      </c>
      <c r="M4777" s="5">
        <v>6.48021668894216e-5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23793.290318855</v>
      </c>
      <c r="C4778" s="4">
        <v>42353.6604513889</v>
      </c>
      <c r="D4778" s="3">
        <v>1329.08457159277</v>
      </c>
      <c r="E4778" s="5">
        <v>7</v>
      </c>
      <c r="F4778" s="3">
        <v>1</v>
      </c>
      <c r="G4778" s="5">
        <v>-7.45214929338545e-5</v>
      </c>
      <c r="H4778" s="3">
        <v>3.60207653045654</v>
      </c>
      <c r="I4778" s="5">
        <v>2.20299163059062</v>
      </c>
      <c r="J4778" s="3">
        <v>1.47315215181454</v>
      </c>
      <c r="K4778" s="5">
        <v>8.42913320993307</v>
      </c>
      <c r="L4778" s="3">
        <v>5.47205895107011</v>
      </c>
      <c r="M4778" s="5">
        <v>6.48021668894216e-5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23794.3058991726</v>
      </c>
      <c r="C4779" s="4">
        <v>42353.660462963</v>
      </c>
      <c r="D4779" s="3">
        <v>1330.10015182011</v>
      </c>
      <c r="E4779" s="5">
        <v>7</v>
      </c>
      <c r="F4779" s="3">
        <v>1</v>
      </c>
      <c r="G4779" s="5">
        <v>-7.45214929338545e-5</v>
      </c>
      <c r="H4779" s="3">
        <v>3.60207653045654</v>
      </c>
      <c r="I4779" s="5">
        <v>2.20299163059062</v>
      </c>
      <c r="J4779" s="3">
        <v>1.47315221265131</v>
      </c>
      <c r="K4779" s="5">
        <v>8.42913320993307</v>
      </c>
      <c r="L4779" s="3">
        <v>5.47205917020157</v>
      </c>
      <c r="M4779" s="5">
        <v>9.72270936472341e-5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23795.3214840866</v>
      </c>
      <c r="C4780" s="4">
        <v>42353.660474537</v>
      </c>
      <c r="D4780" s="3">
        <v>1331.1157367341</v>
      </c>
      <c r="E4780" s="5">
        <v>7</v>
      </c>
      <c r="F4780" s="3">
        <v>1</v>
      </c>
      <c r="G4780" s="5">
        <v>-0.00043416119297035</v>
      </c>
      <c r="H4780" s="3">
        <v>3.60191440582275</v>
      </c>
      <c r="I4780" s="5">
        <v>2.20299163104912</v>
      </c>
      <c r="J4780" s="3">
        <v>1.47315227316093</v>
      </c>
      <c r="K4780" s="5">
        <v>8.42913321158467</v>
      </c>
      <c r="L4780" s="3">
        <v>5.47205938815847</v>
      </c>
      <c r="M4780" s="5">
        <v>3.23772437695879e-5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23796.3370913061</v>
      </c>
      <c r="C4781" s="4">
        <v>42353.6604861111</v>
      </c>
      <c r="D4781" s="3">
        <v>1332.13134404383</v>
      </c>
      <c r="E4781" s="5">
        <v>7</v>
      </c>
      <c r="F4781" s="3">
        <v>1</v>
      </c>
      <c r="G4781" s="5">
        <v>-0.000254341342952102</v>
      </c>
      <c r="H4781" s="3">
        <v>3.60223865509033</v>
      </c>
      <c r="I4781" s="5">
        <v>2.20299163118211</v>
      </c>
      <c r="J4781" s="3">
        <v>1.47315232943115</v>
      </c>
      <c r="K4781" s="5">
        <v>8.42913321206374</v>
      </c>
      <c r="L4781" s="3">
        <v>5.47205959084882</v>
      </c>
      <c r="M4781" s="5">
        <v>9.72270936472341e-5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23797.3527212471</v>
      </c>
      <c r="C4782" s="4">
        <v>42353.6604976852</v>
      </c>
      <c r="D4782" s="3">
        <v>1333.14697397987</v>
      </c>
      <c r="E4782" s="5">
        <v>7</v>
      </c>
      <c r="F4782" s="3">
        <v>1</v>
      </c>
      <c r="G4782" s="5">
        <v>-0.000254341342952102</v>
      </c>
      <c r="H4782" s="3">
        <v>3.60207653045654</v>
      </c>
      <c r="I4782" s="5">
        <v>2.20299163118211</v>
      </c>
      <c r="J4782" s="3">
        <v>1.47315240392807</v>
      </c>
      <c r="K4782" s="5">
        <v>8.42913321206374</v>
      </c>
      <c r="L4782" s="3">
        <v>5.47205985919526</v>
      </c>
      <c r="M4782" s="5">
        <v>0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23798.3527451933</v>
      </c>
      <c r="C4783" s="4">
        <v>42353.6605092593</v>
      </c>
      <c r="D4783" s="3">
        <v>1334.14699794103</v>
      </c>
      <c r="E4783" s="5">
        <v>7</v>
      </c>
      <c r="F4783" s="3">
        <v>1</v>
      </c>
      <c r="G4783" s="5">
        <v>-7.45214929338545e-5</v>
      </c>
      <c r="H4783" s="3">
        <v>3.60240077972412</v>
      </c>
      <c r="I4783" s="5">
        <v>2.20299163118211</v>
      </c>
      <c r="J4783" s="3">
        <v>1.47315246559911</v>
      </c>
      <c r="K4783" s="5">
        <v>8.42913321206374</v>
      </c>
      <c r="L4783" s="3">
        <v>5.47206008134541</v>
      </c>
      <c r="M4783" s="5">
        <v>9.72747802734375e-5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23799.3683442274</v>
      </c>
      <c r="C4784" s="4">
        <v>42353.6605208333</v>
      </c>
      <c r="D4784" s="3">
        <v>1335.16259689998</v>
      </c>
      <c r="E4784" s="5">
        <v>7</v>
      </c>
      <c r="F4784" s="3">
        <v>1</v>
      </c>
      <c r="G4784" s="5">
        <v>-0.000254341342952102</v>
      </c>
      <c r="H4784" s="3">
        <v>3.60223865509033</v>
      </c>
      <c r="I4784" s="5">
        <v>2.2029916317084</v>
      </c>
      <c r="J4784" s="3">
        <v>1.47315251720256</v>
      </c>
      <c r="K4784" s="5">
        <v>8.42913321395966</v>
      </c>
      <c r="L4784" s="3">
        <v>5.47206026723433</v>
      </c>
      <c r="M4784" s="5">
        <v>3.24249267578125e-5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23800.3839389107</v>
      </c>
      <c r="C4785" s="4">
        <v>42353.6605324074</v>
      </c>
      <c r="D4785" s="3">
        <v>1336.17819155321</v>
      </c>
      <c r="E4785" s="5">
        <v>7</v>
      </c>
      <c r="F4785" s="3">
        <v>1</v>
      </c>
      <c r="G4785" s="5">
        <v>-7.45214929338545e-5</v>
      </c>
      <c r="H4785" s="3">
        <v>3.60240077972412</v>
      </c>
      <c r="I4785" s="5">
        <v>2.2029916317084</v>
      </c>
      <c r="J4785" s="3">
        <v>1.4731525823131</v>
      </c>
      <c r="K4785" s="5">
        <v>8.42913321395966</v>
      </c>
      <c r="L4785" s="3">
        <v>5.47206050178182</v>
      </c>
      <c r="M4785" s="5">
        <v>6.4849853515625e-5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23801.3996106458</v>
      </c>
      <c r="C4786" s="4">
        <v>42353.6605439815</v>
      </c>
      <c r="D4786" s="3">
        <v>1337.1938633835</v>
      </c>
      <c r="E4786" s="5">
        <v>7</v>
      </c>
      <c r="F4786" s="3">
        <v>1</v>
      </c>
      <c r="G4786" s="5">
        <v>-0.000254341342952102</v>
      </c>
      <c r="H4786" s="3">
        <v>3.60240077972412</v>
      </c>
      <c r="I4786" s="5">
        <v>2.2029916317084</v>
      </c>
      <c r="J4786" s="3">
        <v>1.47315264353594</v>
      </c>
      <c r="K4786" s="5">
        <v>8.42913321395966</v>
      </c>
      <c r="L4786" s="3">
        <v>5.47206072232883</v>
      </c>
      <c r="M4786" s="5">
        <v>6.4849853515625e-5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23802.3996652432</v>
      </c>
      <c r="C4787" s="4">
        <v>42353.6605555556</v>
      </c>
      <c r="D4787" s="3">
        <v>1338.19391801599</v>
      </c>
      <c r="E4787" s="5">
        <v>7</v>
      </c>
      <c r="F4787" s="3">
        <v>1</v>
      </c>
      <c r="G4787" s="5">
        <v>-0.491162538528442</v>
      </c>
      <c r="H4787" s="3">
        <v>3.56545090675354</v>
      </c>
      <c r="I4787" s="5">
        <v>2.2029916317084</v>
      </c>
      <c r="J4787" s="3">
        <v>1.47317615925141</v>
      </c>
      <c r="K4787" s="5">
        <v>8.42913321395966</v>
      </c>
      <c r="L4787" s="3">
        <v>5.47214460974769</v>
      </c>
      <c r="M4787" s="5">
        <v>-0.00735754985362291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23803.414971599</v>
      </c>
      <c r="C4788" s="4">
        <v>42353.6605671296</v>
      </c>
      <c r="D4788" s="3">
        <v>1339.2092243317</v>
      </c>
      <c r="E4788" s="5">
        <v>7</v>
      </c>
      <c r="F4788" s="3">
        <v>1</v>
      </c>
      <c r="G4788" s="5">
        <v>-1.06334924697876</v>
      </c>
      <c r="H4788" s="3">
        <v>3.52137041091919</v>
      </c>
      <c r="I4788" s="5">
        <v>2.2029916317084</v>
      </c>
      <c r="J4788" s="3">
        <v>1.47333864771133</v>
      </c>
      <c r="K4788" s="5">
        <v>8.42913321395966</v>
      </c>
      <c r="L4788" s="3">
        <v>5.47272180990767</v>
      </c>
      <c r="M4788" s="5">
        <v>-0.0162060745060444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23804.4151809314</v>
      </c>
      <c r="C4789" s="4">
        <v>42353.6605787037</v>
      </c>
      <c r="D4789" s="3">
        <v>1340.20943357894</v>
      </c>
      <c r="E4789" s="5">
        <v>7</v>
      </c>
      <c r="F4789" s="3">
        <v>1</v>
      </c>
      <c r="G4789" s="5">
        <v>-1.78226900100708</v>
      </c>
      <c r="H4789" s="3">
        <v>3.46545958518982</v>
      </c>
      <c r="I4789" s="5">
        <v>2.2029916317084</v>
      </c>
      <c r="J4789" s="3">
        <v>1.47367138302238</v>
      </c>
      <c r="K4789" s="5">
        <v>8.42913321395966</v>
      </c>
      <c r="L4789" s="3">
        <v>5.47388888215617</v>
      </c>
      <c r="M4789" s="5">
        <v>-0.0273558143526316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23805.4307797099</v>
      </c>
      <c r="C4790" s="4">
        <v>42353.6605902778</v>
      </c>
      <c r="D4790" s="3">
        <v>1341.22503235243</v>
      </c>
      <c r="E4790" s="5">
        <v>7</v>
      </c>
      <c r="F4790" s="3">
        <v>1</v>
      </c>
      <c r="G4790" s="5">
        <v>-1.86858260631561</v>
      </c>
      <c r="H4790" s="3">
        <v>3.4570324420929</v>
      </c>
      <c r="I4790" s="5">
        <v>2.2029916317084</v>
      </c>
      <c r="J4790" s="3">
        <v>1.4741789880251</v>
      </c>
      <c r="K4790" s="5">
        <v>8.42913321395966</v>
      </c>
      <c r="L4790" s="3">
        <v>5.47564683870357</v>
      </c>
      <c r="M4790" s="5">
        <v>-0.0291060451418161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23806.4463658269</v>
      </c>
      <c r="C4791" s="4">
        <v>42353.6606018519</v>
      </c>
      <c r="D4791" s="3">
        <v>1342.24061848947</v>
      </c>
      <c r="E4791" s="5">
        <v>7</v>
      </c>
      <c r="F4791" s="3">
        <v>1</v>
      </c>
      <c r="G4791" s="5">
        <v>-1.65567588806152</v>
      </c>
      <c r="H4791" s="3">
        <v>3.47177982330322</v>
      </c>
      <c r="I4791" s="5">
        <v>2.2029916317084</v>
      </c>
      <c r="J4791" s="3">
        <v>1.47468600503125</v>
      </c>
      <c r="K4791" s="5">
        <v>8.42913321395966</v>
      </c>
      <c r="L4791" s="3">
        <v>5.47740084458104</v>
      </c>
      <c r="M4791" s="5">
        <v>-0.0261241905391216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23807.4620628048</v>
      </c>
      <c r="C4792" s="4">
        <v>42353.6606134259</v>
      </c>
      <c r="D4792" s="3">
        <v>1343.25631554754</v>
      </c>
      <c r="E4792" s="5">
        <v>7</v>
      </c>
      <c r="F4792" s="3">
        <v>1</v>
      </c>
      <c r="G4792" s="5">
        <v>-1.50372815132141</v>
      </c>
      <c r="H4792" s="3">
        <v>3.48263788223267</v>
      </c>
      <c r="I4792" s="5">
        <v>2.2029916317084</v>
      </c>
      <c r="J4792" s="3">
        <v>1.47515042602107</v>
      </c>
      <c r="K4792" s="5">
        <v>8.42913321395966</v>
      </c>
      <c r="L4792" s="3">
        <v>5.47901420302349</v>
      </c>
      <c r="M4792" s="5">
        <v>-0.016530180349946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23808.4620698438</v>
      </c>
      <c r="C4793" s="4">
        <v>42353.660625</v>
      </c>
      <c r="D4793" s="3">
        <v>1344.25632258659</v>
      </c>
      <c r="E4793" s="5">
        <v>7</v>
      </c>
      <c r="F4793" s="3">
        <v>1</v>
      </c>
      <c r="G4793" s="5">
        <v>-0.95689594745636</v>
      </c>
      <c r="H4793" s="3">
        <v>3.52363920211792</v>
      </c>
      <c r="I4793" s="5">
        <v>2.2029916317084</v>
      </c>
      <c r="J4793" s="3">
        <v>1.47553255154083</v>
      </c>
      <c r="K4793" s="5">
        <v>8.42913321395966</v>
      </c>
      <c r="L4793" s="3">
        <v>5.48034753929007</v>
      </c>
      <c r="M4793" s="5">
        <v>0.000486183154862374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23809.4774570759</v>
      </c>
      <c r="C4794" s="4">
        <v>42353.6606481482</v>
      </c>
      <c r="D4794" s="3">
        <v>1345.27170970338</v>
      </c>
      <c r="E4794" s="5">
        <v>7</v>
      </c>
      <c r="F4794" s="3">
        <v>1</v>
      </c>
      <c r="G4794" s="5">
        <v>-2.61267709732056</v>
      </c>
      <c r="H4794" s="3">
        <v>3.39755630493164</v>
      </c>
      <c r="I4794" s="5">
        <v>2.2029916317084</v>
      </c>
      <c r="J4794" s="3">
        <v>1.47591732817658</v>
      </c>
      <c r="K4794" s="5">
        <v>8.42913321395966</v>
      </c>
      <c r="L4794" s="3">
        <v>5.48168108682795</v>
      </c>
      <c r="M4794" s="5">
        <v>-0.0134834293276072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23810.4776222034</v>
      </c>
      <c r="C4795" s="4">
        <v>42353.6606597222</v>
      </c>
      <c r="D4795" s="3">
        <v>1346.27187484587</v>
      </c>
      <c r="E4795" s="5">
        <v>7</v>
      </c>
      <c r="F4795" s="3">
        <v>1</v>
      </c>
      <c r="G4795" s="5">
        <v>-0.708744525909424</v>
      </c>
      <c r="H4795" s="3">
        <v>3.54016947746277</v>
      </c>
      <c r="I4795" s="5">
        <v>2.2029916317084</v>
      </c>
      <c r="J4795" s="3">
        <v>1.4765109826471</v>
      </c>
      <c r="K4795" s="5">
        <v>8.42913321395966</v>
      </c>
      <c r="L4795" s="3">
        <v>5.48370513244708</v>
      </c>
      <c r="M4795" s="5">
        <v>0.0166598316282034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23811.4776663798</v>
      </c>
      <c r="C4796" s="4">
        <v>42353.6606712963</v>
      </c>
      <c r="D4796" s="3">
        <v>1347.27191904239</v>
      </c>
      <c r="E4796" s="5">
        <v>7</v>
      </c>
      <c r="F4796" s="3">
        <v>1</v>
      </c>
      <c r="G4796" s="5">
        <v>-1.41291904449463</v>
      </c>
      <c r="H4796" s="3">
        <v>3.48766183853149</v>
      </c>
      <c r="I4796" s="5">
        <v>2.2029916317084</v>
      </c>
      <c r="J4796" s="3">
        <v>1.47675676634071</v>
      </c>
      <c r="K4796" s="5">
        <v>8.42913321395966</v>
      </c>
      <c r="L4796" s="3">
        <v>5.48457026349111</v>
      </c>
      <c r="M4796" s="5">
        <v>0.00317640299908817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23812.4932921204</v>
      </c>
      <c r="C4797" s="4">
        <v>42353.6606828704</v>
      </c>
      <c r="D4797" s="3">
        <v>1348.28754488323</v>
      </c>
      <c r="E4797" s="5">
        <v>7</v>
      </c>
      <c r="F4797" s="3">
        <v>1</v>
      </c>
      <c r="G4797" s="5">
        <v>-1.1136988401413</v>
      </c>
      <c r="H4797" s="3">
        <v>3.50986409187317</v>
      </c>
      <c r="I4797" s="5">
        <v>2.2029916317084</v>
      </c>
      <c r="J4797" s="3">
        <v>1.47713390510942</v>
      </c>
      <c r="K4797" s="5">
        <v>8.42913321395966</v>
      </c>
      <c r="L4797" s="3">
        <v>5.48588725005927</v>
      </c>
      <c r="M4797" s="5">
        <v>0.00544524192810059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23813.5084476409</v>
      </c>
      <c r="C4798" s="4">
        <v>42353.6606944444</v>
      </c>
      <c r="D4798" s="3">
        <v>1349.30270006285</v>
      </c>
      <c r="E4798" s="5">
        <v>7</v>
      </c>
      <c r="F4798" s="3">
        <v>1</v>
      </c>
      <c r="G4798" s="5">
        <v>-0.283650428056717</v>
      </c>
      <c r="H4798" s="3">
        <v>3.57258152961731</v>
      </c>
      <c r="I4798" s="5">
        <v>2.2029916317084</v>
      </c>
      <c r="J4798" s="3">
        <v>1.47738198273313</v>
      </c>
      <c r="K4798" s="5">
        <v>8.42913321395966</v>
      </c>
      <c r="L4798" s="3">
        <v>5.48675934059133</v>
      </c>
      <c r="M4798" s="5">
        <v>0.00978846568614244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23814.508852124</v>
      </c>
      <c r="C4799" s="4">
        <v>42353.6607060185</v>
      </c>
      <c r="D4799" s="3">
        <v>1350.30310476648</v>
      </c>
      <c r="E4799" s="5">
        <v>7</v>
      </c>
      <c r="F4799" s="3">
        <v>1</v>
      </c>
      <c r="G4799" s="5">
        <v>-2.07591485977173</v>
      </c>
      <c r="H4799" s="3">
        <v>3.43693685531616</v>
      </c>
      <c r="I4799" s="5">
        <v>2.2029916317084</v>
      </c>
      <c r="J4799" s="3">
        <v>1.47760204817545</v>
      </c>
      <c r="K4799" s="5">
        <v>8.42913321395966</v>
      </c>
      <c r="L4799" s="3">
        <v>5.4875241940535</v>
      </c>
      <c r="M4799" s="5">
        <v>0.00800576247274876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23815.5245008067</v>
      </c>
      <c r="C4800" s="4">
        <v>42353.6607175926</v>
      </c>
      <c r="D4800" s="3">
        <v>1351.31875356946</v>
      </c>
      <c r="E4800" s="5">
        <v>7</v>
      </c>
      <c r="F4800" s="3">
        <v>1</v>
      </c>
      <c r="G4800" s="5">
        <v>0.126159012317657</v>
      </c>
      <c r="H4800" s="3">
        <v>3.60288691520691</v>
      </c>
      <c r="I4800" s="5">
        <v>2.20300148440985</v>
      </c>
      <c r="J4800" s="3">
        <v>1.47801598737564</v>
      </c>
      <c r="K4800" s="5">
        <v>8.42916870663198</v>
      </c>
      <c r="L4800" s="3">
        <v>5.48894727670205</v>
      </c>
      <c r="M4800" s="5">
        <v>0.0124786850064993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23816.5400856505</v>
      </c>
      <c r="C4801" s="4">
        <v>42353.6607291667</v>
      </c>
      <c r="D4801" s="3">
        <v>1352.33433838822</v>
      </c>
      <c r="E4801" s="5">
        <v>7</v>
      </c>
      <c r="F4801" s="3">
        <v>1</v>
      </c>
      <c r="G4801" s="5">
        <v>0.0860591903328896</v>
      </c>
      <c r="H4801" s="3">
        <v>3.60142827033997</v>
      </c>
      <c r="I4801" s="5">
        <v>2.20303361302548</v>
      </c>
      <c r="J4801" s="3">
        <v>1.47801598737564</v>
      </c>
      <c r="K4801" s="5">
        <v>8.42928446792748</v>
      </c>
      <c r="L4801" s="3">
        <v>5.48894727670205</v>
      </c>
      <c r="M4801" s="5">
        <v>0.022850513458252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23817.5400865844</v>
      </c>
      <c r="C4802" s="4">
        <v>42353.6607407407</v>
      </c>
      <c r="D4802" s="3">
        <v>1353.33433922685</v>
      </c>
      <c r="E4802" s="5">
        <v>7</v>
      </c>
      <c r="F4802" s="3">
        <v>1</v>
      </c>
      <c r="G4802" s="5">
        <v>0.080844409763813</v>
      </c>
      <c r="H4802" s="3">
        <v>3.60191440582275</v>
      </c>
      <c r="I4802" s="5">
        <v>2.20305708296512</v>
      </c>
      <c r="J4802" s="3">
        <v>1.47801598737564</v>
      </c>
      <c r="K4802" s="5">
        <v>8.42936900069644</v>
      </c>
      <c r="L4802" s="3">
        <v>5.48894727670205</v>
      </c>
      <c r="M4802" s="5">
        <v>0.0184748657047749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23818.5400918991</v>
      </c>
      <c r="C4803" s="4">
        <v>42353.6607523148</v>
      </c>
      <c r="D4803" s="3">
        <v>1354.33434454662</v>
      </c>
      <c r="E4803" s="5">
        <v>7</v>
      </c>
      <c r="F4803" s="3">
        <v>1</v>
      </c>
      <c r="G4803" s="5">
        <v>0.126159012317657</v>
      </c>
      <c r="H4803" s="3">
        <v>3.60580396652222</v>
      </c>
      <c r="I4803" s="5">
        <v>2.20308347244782</v>
      </c>
      <c r="J4803" s="3">
        <v>1.47801598737564</v>
      </c>
      <c r="K4803" s="5">
        <v>8.42946409778316</v>
      </c>
      <c r="L4803" s="3">
        <v>5.48894727670205</v>
      </c>
      <c r="M4803" s="5">
        <v>0.00654726009815931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23819.5401140458</v>
      </c>
      <c r="C4804" s="4">
        <v>42353.6607638889</v>
      </c>
      <c r="D4804" s="3">
        <v>1355.3343667835</v>
      </c>
      <c r="E4804" s="5">
        <v>7</v>
      </c>
      <c r="F4804" s="3">
        <v>1</v>
      </c>
      <c r="G4804" s="5">
        <v>0.171653434634209</v>
      </c>
      <c r="H4804" s="3">
        <v>3.60985541343689</v>
      </c>
      <c r="I4804" s="5">
        <v>2.20312239407391</v>
      </c>
      <c r="J4804" s="3">
        <v>1.47801598737564</v>
      </c>
      <c r="K4804" s="5">
        <v>8.42960450754629</v>
      </c>
      <c r="L4804" s="3">
        <v>5.48894727670205</v>
      </c>
      <c r="M4804" s="5">
        <v>0.0346485152840614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23820.5557711895</v>
      </c>
      <c r="C4805" s="4">
        <v>42353.660775463</v>
      </c>
      <c r="D4805" s="3">
        <v>1356.35002392723</v>
      </c>
      <c r="E4805" s="5">
        <v>7</v>
      </c>
      <c r="F4805" s="3">
        <v>1</v>
      </c>
      <c r="G4805" s="5">
        <v>0.126159012317657</v>
      </c>
      <c r="H4805" s="3">
        <v>3.60693836212158</v>
      </c>
      <c r="I4805" s="5">
        <v>2.20316670096463</v>
      </c>
      <c r="J4805" s="3">
        <v>1.47801598737564</v>
      </c>
      <c r="K4805" s="5">
        <v>8.42976442358975</v>
      </c>
      <c r="L4805" s="3">
        <v>5.48894727670205</v>
      </c>
      <c r="M4805" s="5">
        <v>0.000713062298018485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23821.5713545847</v>
      </c>
      <c r="C4806" s="4">
        <v>42353.660787037</v>
      </c>
      <c r="D4806" s="3">
        <v>1357.36560732245</v>
      </c>
      <c r="E4806" s="5">
        <v>7</v>
      </c>
      <c r="F4806" s="3">
        <v>1</v>
      </c>
      <c r="G4806" s="5">
        <v>0.0761690959334373</v>
      </c>
      <c r="H4806" s="3">
        <v>3.60353517532349</v>
      </c>
      <c r="I4806" s="5">
        <v>2.20319751788562</v>
      </c>
      <c r="J4806" s="3">
        <v>1.47801598737564</v>
      </c>
      <c r="K4806" s="5">
        <v>8.42987555704073</v>
      </c>
      <c r="L4806" s="3">
        <v>5.48894727670205</v>
      </c>
      <c r="M4806" s="5">
        <v>0.000388956075767055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23822.5869504159</v>
      </c>
      <c r="C4807" s="4">
        <v>42353.6607986111</v>
      </c>
      <c r="D4807" s="3">
        <v>1358.38120317367</v>
      </c>
      <c r="E4807" s="5">
        <v>7</v>
      </c>
      <c r="F4807" s="3">
        <v>1</v>
      </c>
      <c r="G4807" s="5">
        <v>0.414949685335159</v>
      </c>
      <c r="H4807" s="3">
        <v>3.62962675094604</v>
      </c>
      <c r="I4807" s="5">
        <v>2.20325279364924</v>
      </c>
      <c r="J4807" s="3">
        <v>1.47801598737564</v>
      </c>
      <c r="K4807" s="5">
        <v>8.43007579987403</v>
      </c>
      <c r="L4807" s="3">
        <v>5.48894727670205</v>
      </c>
      <c r="M4807" s="5">
        <v>0.00554246921092272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23823.602615359</v>
      </c>
      <c r="C4808" s="4">
        <v>42353.6608101852</v>
      </c>
      <c r="D4808" s="3">
        <v>1359.39686808674</v>
      </c>
      <c r="E4808" s="5">
        <v>7</v>
      </c>
      <c r="F4808" s="3">
        <v>1</v>
      </c>
      <c r="G4808" s="5">
        <v>0.34877598285675</v>
      </c>
      <c r="H4808" s="3">
        <v>3.62525129318237</v>
      </c>
      <c r="I4808" s="5">
        <v>2.20336293495105</v>
      </c>
      <c r="J4808" s="3">
        <v>1.47801598737564</v>
      </c>
      <c r="K4808" s="5">
        <v>8.4304754300013</v>
      </c>
      <c r="L4808" s="3">
        <v>5.48894727670205</v>
      </c>
      <c r="M4808" s="5">
        <v>0.00385704031214118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23824.6184308869</v>
      </c>
      <c r="C4809" s="4">
        <v>42353.6608217593</v>
      </c>
      <c r="D4809" s="3">
        <v>1360.41268366473</v>
      </c>
      <c r="E4809" s="5">
        <v>7</v>
      </c>
      <c r="F4809" s="3">
        <v>1</v>
      </c>
      <c r="G4809" s="5">
        <v>0.313531309366226</v>
      </c>
      <c r="H4809" s="3">
        <v>3.62298226356506</v>
      </c>
      <c r="I4809" s="5">
        <v>2.20345755900335</v>
      </c>
      <c r="J4809" s="3">
        <v>1.47801598737564</v>
      </c>
      <c r="K4809" s="5">
        <v>8.43081840679362</v>
      </c>
      <c r="L4809" s="3">
        <v>5.48894727670205</v>
      </c>
      <c r="M4809" s="5">
        <v>0.00256052007898688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23825.6338129962</v>
      </c>
      <c r="C4810" s="4">
        <v>42353.6608333333</v>
      </c>
      <c r="D4810" s="3">
        <v>1361.42806563872</v>
      </c>
      <c r="E4810" s="5">
        <v>7</v>
      </c>
      <c r="F4810" s="3">
        <v>1</v>
      </c>
      <c r="G4810" s="5">
        <v>0.293391466140747</v>
      </c>
      <c r="H4810" s="3">
        <v>3.62200999259949</v>
      </c>
      <c r="I4810" s="5">
        <v>2.20354378667737</v>
      </c>
      <c r="J4810" s="3">
        <v>1.47801598737564</v>
      </c>
      <c r="K4810" s="5">
        <v>8.43113079020925</v>
      </c>
      <c r="L4810" s="3">
        <v>5.48894727670205</v>
      </c>
      <c r="M4810" s="5">
        <v>0.00298190116882324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23826.6494427217</v>
      </c>
      <c r="C4811" s="4">
        <v>42353.6608449074</v>
      </c>
      <c r="D4811" s="3">
        <v>1362.44369545947</v>
      </c>
      <c r="E4811" s="5">
        <v>7</v>
      </c>
      <c r="F4811" s="3">
        <v>1</v>
      </c>
      <c r="G4811" s="5">
        <v>0.435628980398178</v>
      </c>
      <c r="H4811" s="3">
        <v>3.63319206237793</v>
      </c>
      <c r="I4811" s="5">
        <v>2.20364322144513</v>
      </c>
      <c r="J4811" s="3">
        <v>1.47801598737564</v>
      </c>
      <c r="K4811" s="5">
        <v>8.43149150682709</v>
      </c>
      <c r="L4811" s="3">
        <v>5.48894727670205</v>
      </c>
      <c r="M4811" s="5">
        <v>0.00593137741088867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23827.6650704824</v>
      </c>
      <c r="C4812" s="4">
        <v>42353.6608564815</v>
      </c>
      <c r="D4812" s="3">
        <v>1363.45932323011</v>
      </c>
      <c r="E4812" s="5">
        <v>7</v>
      </c>
      <c r="F4812" s="3">
        <v>1</v>
      </c>
      <c r="G4812" s="5">
        <v>0.75391012430191</v>
      </c>
      <c r="H4812" s="3">
        <v>3.65798735618591</v>
      </c>
      <c r="I4812" s="5">
        <v>2.20380270066498</v>
      </c>
      <c r="J4812" s="3">
        <v>1.47801598737564</v>
      </c>
      <c r="K4812" s="5">
        <v>8.43207306164124</v>
      </c>
      <c r="L4812" s="3">
        <v>5.48894727670205</v>
      </c>
      <c r="M4812" s="5">
        <v>0.00563969602808356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23828.6806589051</v>
      </c>
      <c r="C4813" s="4">
        <v>42353.6608680556</v>
      </c>
      <c r="D4813" s="3">
        <v>1364.47491154758</v>
      </c>
      <c r="E4813" s="5">
        <v>7</v>
      </c>
      <c r="F4813" s="3">
        <v>1</v>
      </c>
      <c r="G4813" s="5">
        <v>-7.45214929338545e-5</v>
      </c>
      <c r="H4813" s="3">
        <v>3.60126614570618</v>
      </c>
      <c r="I4813" s="5">
        <v>2.203922148073</v>
      </c>
      <c r="J4813" s="3">
        <v>1.4780160089262</v>
      </c>
      <c r="K4813" s="5">
        <v>8.43250998020538</v>
      </c>
      <c r="L4813" s="3">
        <v>5.48894735431285</v>
      </c>
      <c r="M4813" s="5">
        <v>-0.00482940673828125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23829.6963575371</v>
      </c>
      <c r="C4814" s="4">
        <v>42353.6608796296</v>
      </c>
      <c r="D4814" s="3">
        <v>1365.49061030487</v>
      </c>
      <c r="E4814" s="5">
        <v>7</v>
      </c>
      <c r="F4814" s="3">
        <v>1</v>
      </c>
      <c r="G4814" s="5">
        <v>-0.000254341342952102</v>
      </c>
      <c r="H4814" s="3">
        <v>3.60094213485718</v>
      </c>
      <c r="I4814" s="5">
        <v>2.203922148073</v>
      </c>
      <c r="J4814" s="3">
        <v>1.4780160748301</v>
      </c>
      <c r="K4814" s="5">
        <v>8.43250998020538</v>
      </c>
      <c r="L4814" s="3">
        <v>5.48894759163364</v>
      </c>
      <c r="M4814" s="5">
        <v>-0.0044404505752027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23830.7118947223</v>
      </c>
      <c r="C4815" s="4">
        <v>42353.6608912037</v>
      </c>
      <c r="D4815" s="3">
        <v>1366.50614745501</v>
      </c>
      <c r="E4815" s="5">
        <v>7</v>
      </c>
      <c r="F4815" s="3">
        <v>1</v>
      </c>
      <c r="G4815" s="5">
        <v>-0.000254341342952102</v>
      </c>
      <c r="H4815" s="3">
        <v>3.60094213485718</v>
      </c>
      <c r="I4815" s="5">
        <v>2.20392214898702</v>
      </c>
      <c r="J4815" s="3">
        <v>1.47801613737519</v>
      </c>
      <c r="K4815" s="5">
        <v>8.43250998349681</v>
      </c>
      <c r="L4815" s="3">
        <v>5.48894781685368</v>
      </c>
      <c r="M4815" s="5">
        <v>-0.00421357154846191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23831.7119210694</v>
      </c>
      <c r="C4816" s="4">
        <v>42353.6609027778</v>
      </c>
      <c r="D4816" s="3">
        <v>1367.50617381214</v>
      </c>
      <c r="E4816" s="5">
        <v>7</v>
      </c>
      <c r="F4816" s="3">
        <v>1</v>
      </c>
      <c r="G4816" s="5">
        <v>-0.00043416119297035</v>
      </c>
      <c r="H4816" s="3">
        <v>3.60094213485718</v>
      </c>
      <c r="I4816" s="5">
        <v>2.20392214898702</v>
      </c>
      <c r="J4816" s="3">
        <v>1.47801619280348</v>
      </c>
      <c r="K4816" s="5">
        <v>8.43250998349681</v>
      </c>
      <c r="L4816" s="3">
        <v>5.48894801644659</v>
      </c>
      <c r="M4816" s="5">
        <v>-0.00648241024464369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23832.7273629625</v>
      </c>
      <c r="C4817" s="4">
        <v>42353.6609143519</v>
      </c>
      <c r="D4817" s="3">
        <v>1368.52161571025</v>
      </c>
      <c r="E4817" s="5">
        <v>7</v>
      </c>
      <c r="F4817" s="3">
        <v>1</v>
      </c>
      <c r="G4817" s="5">
        <v>-0.000254341342952102</v>
      </c>
      <c r="H4817" s="3">
        <v>3.60094213485718</v>
      </c>
      <c r="I4817" s="5">
        <v>2.20392214950962</v>
      </c>
      <c r="J4817" s="3">
        <v>1.47801625617119</v>
      </c>
      <c r="K4817" s="5">
        <v>8.43250998537875</v>
      </c>
      <c r="L4817" s="3">
        <v>5.48894824463132</v>
      </c>
      <c r="M4817" s="5">
        <v>-0.0114738941192627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23833.7274680505</v>
      </c>
      <c r="C4818" s="4">
        <v>42353.6609259259</v>
      </c>
      <c r="D4818" s="3">
        <v>1369.52172069303</v>
      </c>
      <c r="E4818" s="5">
        <v>7</v>
      </c>
      <c r="F4818" s="3">
        <v>1</v>
      </c>
      <c r="G4818" s="5">
        <v>-0.000254341342952102</v>
      </c>
      <c r="H4818" s="3">
        <v>3.60110425949097</v>
      </c>
      <c r="I4818" s="5">
        <v>2.20392214964368</v>
      </c>
      <c r="J4818" s="3">
        <v>1.47801631595385</v>
      </c>
      <c r="K4818" s="5">
        <v>8.43250998586151</v>
      </c>
      <c r="L4818" s="3">
        <v>5.48894845991005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23834.7431196354</v>
      </c>
      <c r="C4819" s="4">
        <v>42353.6609375</v>
      </c>
      <c r="D4819" s="3">
        <v>1370.53737229298</v>
      </c>
      <c r="E4819" s="5">
        <v>7</v>
      </c>
      <c r="F4819" s="3">
        <v>1</v>
      </c>
      <c r="G4819" s="5">
        <v>-7.45214929338545e-5</v>
      </c>
      <c r="H4819" s="3">
        <v>3.60126614570618</v>
      </c>
      <c r="I4819" s="5">
        <v>2.20392215010166</v>
      </c>
      <c r="J4819" s="3">
        <v>1.47801636942832</v>
      </c>
      <c r="K4819" s="5">
        <v>8.43250998751081</v>
      </c>
      <c r="L4819" s="3">
        <v>5.48894865247257</v>
      </c>
      <c r="M4819" s="5">
        <v>6.48021668894216e-5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23835.7586417181</v>
      </c>
      <c r="C4820" s="4">
        <v>42353.6609490741</v>
      </c>
      <c r="D4820" s="3">
        <v>1371.55289437562</v>
      </c>
      <c r="E4820" s="5">
        <v>7</v>
      </c>
      <c r="F4820" s="3">
        <v>1</v>
      </c>
      <c r="G4820" s="5">
        <v>-0.000254341342952102</v>
      </c>
      <c r="H4820" s="3">
        <v>3.60110425949097</v>
      </c>
      <c r="I4820" s="5">
        <v>2.20392215010166</v>
      </c>
      <c r="J4820" s="3">
        <v>1.47801642830808</v>
      </c>
      <c r="K4820" s="5">
        <v>8.43250998751081</v>
      </c>
      <c r="L4820" s="3">
        <v>5.48894886450546</v>
      </c>
      <c r="M4820" s="5">
        <v>3.24249267578125e-5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23836.2118374482</v>
      </c>
      <c r="C4821" s="4">
        <v>42353.6609490741</v>
      </c>
      <c r="D4821" s="3">
        <v>1372.00609009073</v>
      </c>
      <c r="E4821" s="5">
        <v>7</v>
      </c>
      <c r="F4821" s="3">
        <v>1</v>
      </c>
      <c r="G4821" s="5">
        <v>-7.45214929338545e-5</v>
      </c>
      <c r="H4821" s="3">
        <v>3.60126614570618</v>
      </c>
      <c r="I4821" s="5">
        <v>2.20392215010166</v>
      </c>
      <c r="J4821" s="3">
        <v>1.47801645487157</v>
      </c>
      <c r="K4821" s="5">
        <v>8.43250998751081</v>
      </c>
      <c r="L4821" s="3">
        <v>5.4889489601657</v>
      </c>
      <c r="M4821" s="5">
        <v>6.48021668894216e-5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23836.2131959112</v>
      </c>
      <c r="C4822" s="4">
        <v>42353.6609490741</v>
      </c>
      <c r="D4822" s="3">
        <v>2.566386354e-6</v>
      </c>
      <c r="E4822" s="5">
        <v>8</v>
      </c>
      <c r="F4822" s="3">
        <v>1</v>
      </c>
      <c r="G4822" s="5">
        <v>0</v>
      </c>
      <c r="H4822" s="3">
        <v>3.60126614570618</v>
      </c>
      <c r="I4822" s="5">
        <v>2.20392215010166</v>
      </c>
      <c r="J4822" s="3">
        <v>1.47801645487157</v>
      </c>
      <c r="K4822" s="5">
        <v>8.43250998751081</v>
      </c>
      <c r="L4822" s="3">
        <v>5.4889489601657</v>
      </c>
      <c r="M4822" s="5">
        <v>0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23837.2301616989</v>
      </c>
      <c r="C4823" s="4">
        <v>42353.6609606482</v>
      </c>
      <c r="D4823" s="3">
        <v>1.01558661823846</v>
      </c>
      <c r="E4823" s="5">
        <v>7</v>
      </c>
      <c r="F4823" s="3">
        <v>1</v>
      </c>
      <c r="G4823" s="5">
        <v>-0.000254341342952102</v>
      </c>
      <c r="H4823" s="3">
        <v>3.60126614570618</v>
      </c>
      <c r="I4823" s="5">
        <v>2.20392215010166</v>
      </c>
      <c r="J4823" s="3">
        <v>1.47801650438836</v>
      </c>
      <c r="K4823" s="5">
        <v>8.43250998751081</v>
      </c>
      <c r="L4823" s="3">
        <v>5.48894913848862</v>
      </c>
      <c r="M4823" s="5">
        <v>0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23838.2457975747</v>
      </c>
      <c r="C4824" s="4">
        <v>42353.6609722222</v>
      </c>
      <c r="D4824" s="3">
        <v>2.03122249405251</v>
      </c>
      <c r="E4824" s="5">
        <v>7</v>
      </c>
      <c r="F4824" s="3">
        <v>1</v>
      </c>
      <c r="G4824" s="5">
        <v>-0.000254341342952102</v>
      </c>
      <c r="H4824" s="3">
        <v>3.60142827033997</v>
      </c>
      <c r="I4824" s="5">
        <v>2.20392215062528</v>
      </c>
      <c r="J4824" s="3">
        <v>1.4780165723704</v>
      </c>
      <c r="K4824" s="5">
        <v>8.4325099893965</v>
      </c>
      <c r="L4824" s="3">
        <v>5.48894938331285</v>
      </c>
      <c r="M4824" s="5">
        <v>3.24249267578125e-5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23839.2614260922</v>
      </c>
      <c r="C4825" s="4">
        <v>42353.6609953704</v>
      </c>
      <c r="D4825" s="3">
        <v>3.04685100153073</v>
      </c>
      <c r="E4825" s="5">
        <v>7</v>
      </c>
      <c r="F4825" s="3">
        <v>1</v>
      </c>
      <c r="G4825" s="5">
        <v>-0.000254341342952102</v>
      </c>
      <c r="H4825" s="3">
        <v>3.60142827033997</v>
      </c>
      <c r="I4825" s="5">
        <v>2.20392215062528</v>
      </c>
      <c r="J4825" s="3">
        <v>1.4780166460722</v>
      </c>
      <c r="K4825" s="5">
        <v>8.4325099893965</v>
      </c>
      <c r="L4825" s="3">
        <v>5.48894964874084</v>
      </c>
      <c r="M4825" s="5">
        <v>3.24249267578125e-5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23840.2768639503</v>
      </c>
      <c r="C4826" s="4">
        <v>42353.6610069444</v>
      </c>
      <c r="D4826" s="3">
        <v>4.06228907010908</v>
      </c>
      <c r="E4826" s="5">
        <v>7</v>
      </c>
      <c r="F4826" s="3">
        <v>1</v>
      </c>
      <c r="G4826" s="5">
        <v>-0.00043416119297035</v>
      </c>
      <c r="H4826" s="3">
        <v>3.60142827033997</v>
      </c>
      <c r="I4826" s="5">
        <v>2.20392215062528</v>
      </c>
      <c r="J4826" s="3">
        <v>1.47801670538821</v>
      </c>
      <c r="K4826" s="5">
        <v>8.4325099893965</v>
      </c>
      <c r="L4826" s="3">
        <v>5.48894986236365</v>
      </c>
      <c r="M4826" s="5">
        <v>3.24249267578125e-5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23841.2770293935</v>
      </c>
      <c r="C4827" s="4">
        <v>42353.6610185185</v>
      </c>
      <c r="D4827" s="3">
        <v>5.06245429781032</v>
      </c>
      <c r="E4827" s="5">
        <v>7</v>
      </c>
      <c r="F4827" s="3">
        <v>1</v>
      </c>
      <c r="G4827" s="5">
        <v>-0.000254341342952102</v>
      </c>
      <c r="H4827" s="3">
        <v>3.60142827033997</v>
      </c>
      <c r="I4827" s="5">
        <v>2.20392215062528</v>
      </c>
      <c r="J4827" s="3">
        <v>1.47801677403556</v>
      </c>
      <c r="K4827" s="5">
        <v>8.4325099893965</v>
      </c>
      <c r="L4827" s="3">
        <v>5.48895010959757</v>
      </c>
      <c r="M4827" s="5">
        <v>3.24249267578125e-5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23842.2771310931</v>
      </c>
      <c r="C4828" s="4">
        <v>42353.6610300926</v>
      </c>
      <c r="D4828" s="3">
        <v>6.06255633326008</v>
      </c>
      <c r="E4828" s="5">
        <v>7</v>
      </c>
      <c r="F4828" s="3">
        <v>1</v>
      </c>
      <c r="G4828" s="5">
        <v>-7.45214929338545e-5</v>
      </c>
      <c r="H4828" s="3">
        <v>3.60159039497375</v>
      </c>
      <c r="I4828" s="5">
        <v>2.20392215069209</v>
      </c>
      <c r="J4828" s="3">
        <v>1.47801682993197</v>
      </c>
      <c r="K4828" s="5">
        <v>8.43250998963714</v>
      </c>
      <c r="L4828" s="3">
        <v>5.4889503109126</v>
      </c>
      <c r="M4828" s="5">
        <v>6.4849853515625e-5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23843.2927288641</v>
      </c>
      <c r="C4829" s="4">
        <v>42353.6610416667</v>
      </c>
      <c r="D4829" s="3">
        <v>7.07815387869043</v>
      </c>
      <c r="E4829" s="5">
        <v>7</v>
      </c>
      <c r="F4829" s="3">
        <v>1</v>
      </c>
      <c r="G4829" s="5">
        <v>-0.00043416119297035</v>
      </c>
      <c r="H4829" s="3">
        <v>3.60159039497375</v>
      </c>
      <c r="I4829" s="5">
        <v>2.20392215069209</v>
      </c>
      <c r="J4829" s="3">
        <v>1.47801689544607</v>
      </c>
      <c r="K4829" s="5">
        <v>8.43250998963714</v>
      </c>
      <c r="L4829" s="3">
        <v>5.48895054687116</v>
      </c>
      <c r="M4829" s="5">
        <v>3.24249267578125e-5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23844.3082734427</v>
      </c>
      <c r="C4830" s="4">
        <v>42353.6610532407</v>
      </c>
      <c r="D4830" s="3">
        <v>8.09369836207794</v>
      </c>
      <c r="E4830" s="5">
        <v>7</v>
      </c>
      <c r="F4830" s="3">
        <v>1</v>
      </c>
      <c r="G4830" s="5">
        <v>-7.45214929338545e-5</v>
      </c>
      <c r="H4830" s="3">
        <v>3.60191440582275</v>
      </c>
      <c r="I4830" s="5">
        <v>2.20392215180765</v>
      </c>
      <c r="J4830" s="3">
        <v>1.47801694687855</v>
      </c>
      <c r="K4830" s="5">
        <v>8.43250999365529</v>
      </c>
      <c r="L4830" s="3">
        <v>5.48895073211662</v>
      </c>
      <c r="M4830" s="5">
        <v>9.72270936472341e-5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23845.3239061356</v>
      </c>
      <c r="C4831" s="4">
        <v>42353.6610648148</v>
      </c>
      <c r="D4831" s="3">
        <v>9.10933113517098</v>
      </c>
      <c r="E4831" s="5">
        <v>7</v>
      </c>
      <c r="F4831" s="3">
        <v>1</v>
      </c>
      <c r="G4831" s="5">
        <v>-0.000254341342952102</v>
      </c>
      <c r="H4831" s="3">
        <v>3.60175251960754</v>
      </c>
      <c r="I4831" s="5">
        <v>2.20392215180765</v>
      </c>
      <c r="J4831" s="3">
        <v>1.47801702016869</v>
      </c>
      <c r="K4831" s="5">
        <v>8.43250999365529</v>
      </c>
      <c r="L4831" s="3">
        <v>5.48895099609026</v>
      </c>
      <c r="M4831" s="5">
        <v>6.4849853515625e-5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23846.3395217761</v>
      </c>
      <c r="C4832" s="4">
        <v>42353.6610763889</v>
      </c>
      <c r="D4832" s="3">
        <v>10.1249467856551</v>
      </c>
      <c r="E4832" s="5">
        <v>7</v>
      </c>
      <c r="F4832" s="3">
        <v>1</v>
      </c>
      <c r="G4832" s="5">
        <v>-0.00043416119297035</v>
      </c>
      <c r="H4832" s="3">
        <v>3.60175251960754</v>
      </c>
      <c r="I4832" s="5">
        <v>2.20392215180765</v>
      </c>
      <c r="J4832" s="3">
        <v>1.47801707748149</v>
      </c>
      <c r="K4832" s="5">
        <v>8.43250999365529</v>
      </c>
      <c r="L4832" s="3">
        <v>5.48895120252048</v>
      </c>
      <c r="M4832" s="5">
        <v>6.4849853515625e-5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23847.3552131149</v>
      </c>
      <c r="C4833" s="4">
        <v>42353.661087963</v>
      </c>
      <c r="D4833" s="3">
        <v>11.1406381395241</v>
      </c>
      <c r="E4833" s="5">
        <v>7</v>
      </c>
      <c r="F4833" s="3">
        <v>1</v>
      </c>
      <c r="G4833" s="5">
        <v>-0.000254341342952102</v>
      </c>
      <c r="H4833" s="3">
        <v>3.60191440582275</v>
      </c>
      <c r="I4833" s="5">
        <v>2.20392215180765</v>
      </c>
      <c r="J4833" s="3">
        <v>1.47801714143751</v>
      </c>
      <c r="K4833" s="5">
        <v>8.43250999365529</v>
      </c>
      <c r="L4833" s="3">
        <v>5.4889514328823</v>
      </c>
      <c r="M4833" s="5">
        <v>3.23772437695879e-5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23848.37078038</v>
      </c>
      <c r="C4834" s="4">
        <v>42353.661099537</v>
      </c>
      <c r="D4834" s="3">
        <v>12.1562059509626</v>
      </c>
      <c r="E4834" s="5">
        <v>7</v>
      </c>
      <c r="F4834" s="3">
        <v>1</v>
      </c>
      <c r="G4834" s="5">
        <v>-7.45214929338545e-5</v>
      </c>
      <c r="H4834" s="3">
        <v>3.60207653045654</v>
      </c>
      <c r="I4834" s="5">
        <v>2.20392215180765</v>
      </c>
      <c r="J4834" s="3">
        <v>1.47801720577011</v>
      </c>
      <c r="K4834" s="5">
        <v>8.43250999365529</v>
      </c>
      <c r="L4834" s="3">
        <v>5.48895166460556</v>
      </c>
      <c r="M4834" s="5">
        <v>6.48021668894216e-5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23849.3863732438</v>
      </c>
      <c r="C4835" s="4">
        <v>42353.6611111111</v>
      </c>
      <c r="D4835" s="3">
        <v>13.1717990152418</v>
      </c>
      <c r="E4835" s="5">
        <v>7</v>
      </c>
      <c r="F4835" s="3">
        <v>1</v>
      </c>
      <c r="G4835" s="5">
        <v>-0.000254341342952102</v>
      </c>
      <c r="H4835" s="3">
        <v>3.60207653045654</v>
      </c>
      <c r="I4835" s="5">
        <v>2.20392215180765</v>
      </c>
      <c r="J4835" s="3">
        <v>1.47801727400196</v>
      </c>
      <c r="K4835" s="5">
        <v>8.43250999365529</v>
      </c>
      <c r="L4835" s="3">
        <v>5.48895191037623</v>
      </c>
      <c r="M4835" s="5">
        <v>9.72270936472341e-5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23850.4020777504</v>
      </c>
      <c r="C4836" s="4">
        <v>42353.6611226852</v>
      </c>
      <c r="D4836" s="3">
        <v>14.1875027449075</v>
      </c>
      <c r="E4836" s="5">
        <v>7</v>
      </c>
      <c r="F4836" s="3">
        <v>1</v>
      </c>
      <c r="G4836" s="5">
        <v>-0.000254341342952102</v>
      </c>
      <c r="H4836" s="3">
        <v>3.60207653045654</v>
      </c>
      <c r="I4836" s="5">
        <v>2.20392215180765</v>
      </c>
      <c r="J4836" s="3">
        <v>1.47801734732538</v>
      </c>
      <c r="K4836" s="5">
        <v>8.43250999365529</v>
      </c>
      <c r="L4836" s="3">
        <v>5.48895217449171</v>
      </c>
      <c r="M4836" s="5">
        <v>3.24249267578125e-5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23851.4023752723</v>
      </c>
      <c r="C4837" s="4">
        <v>42353.6611342593</v>
      </c>
      <c r="D4837" s="3">
        <v>15.1878002918802</v>
      </c>
      <c r="E4837" s="5">
        <v>7</v>
      </c>
      <c r="F4837" s="3">
        <v>1</v>
      </c>
      <c r="G4837" s="5">
        <v>-0.000254341342952102</v>
      </c>
      <c r="H4837" s="3">
        <v>3.60223865509033</v>
      </c>
      <c r="I4837" s="5">
        <v>2.20392215180765</v>
      </c>
      <c r="J4837" s="3">
        <v>1.4780174117552</v>
      </c>
      <c r="K4837" s="5">
        <v>8.43250999365529</v>
      </c>
      <c r="L4837" s="3">
        <v>5.48895240657553</v>
      </c>
      <c r="M4837" s="5">
        <v>6.4849853515625e-5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23852.4174660667</v>
      </c>
      <c r="C4838" s="4">
        <v>42353.6611458333</v>
      </c>
      <c r="D4838" s="3">
        <v>16.2028910361554</v>
      </c>
      <c r="E4838" s="5">
        <v>7</v>
      </c>
      <c r="F4838" s="3">
        <v>1</v>
      </c>
      <c r="G4838" s="5">
        <v>-0.000254341342952102</v>
      </c>
      <c r="H4838" s="3">
        <v>3.60207653045654</v>
      </c>
      <c r="I4838" s="5">
        <v>2.20392215180765</v>
      </c>
      <c r="J4838" s="3">
        <v>1.4780174788905</v>
      </c>
      <c r="K4838" s="5">
        <v>8.43250999365529</v>
      </c>
      <c r="L4838" s="3">
        <v>5.48895264840874</v>
      </c>
      <c r="M4838" s="5">
        <v>6.48021668894216e-5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23853.4331902573</v>
      </c>
      <c r="C4839" s="4">
        <v>42353.6611574074</v>
      </c>
      <c r="D4839" s="3">
        <v>17.2186153119493</v>
      </c>
      <c r="E4839" s="5">
        <v>7</v>
      </c>
      <c r="F4839" s="3">
        <v>1</v>
      </c>
      <c r="G4839" s="5">
        <v>-7.45214929338545e-5</v>
      </c>
      <c r="H4839" s="3">
        <v>3.60240077972412</v>
      </c>
      <c r="I4839" s="5">
        <v>2.20392215180765</v>
      </c>
      <c r="J4839" s="3">
        <v>1.47801753731162</v>
      </c>
      <c r="K4839" s="5">
        <v>8.43250999365529</v>
      </c>
      <c r="L4839" s="3">
        <v>5.48895285885469</v>
      </c>
      <c r="M4839" s="5">
        <v>6.4849853515625e-5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23854.4489732843</v>
      </c>
      <c r="C4840" s="4">
        <v>42353.6611689815</v>
      </c>
      <c r="D4840" s="3">
        <v>18.2343982637563</v>
      </c>
      <c r="E4840" s="5">
        <v>7</v>
      </c>
      <c r="F4840" s="3">
        <v>1</v>
      </c>
      <c r="G4840" s="5">
        <v>-0.000254341342952102</v>
      </c>
      <c r="H4840" s="3">
        <v>3.60207653045654</v>
      </c>
      <c r="I4840" s="5">
        <v>2.20392215180765</v>
      </c>
      <c r="J4840" s="3">
        <v>1.47801760478309</v>
      </c>
      <c r="K4840" s="5">
        <v>8.43250999365529</v>
      </c>
      <c r="L4840" s="3">
        <v>5.48895310190685</v>
      </c>
      <c r="M4840" s="5">
        <v>-3.24249267578125e-5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23855.4643076849</v>
      </c>
      <c r="C4841" s="4">
        <v>42353.6611805556</v>
      </c>
      <c r="D4841" s="3">
        <v>19.2497326593485</v>
      </c>
      <c r="E4841" s="5">
        <v>7</v>
      </c>
      <c r="F4841" s="3">
        <v>1</v>
      </c>
      <c r="G4841" s="5">
        <v>-0.000254341342952102</v>
      </c>
      <c r="H4841" s="3">
        <v>3.60207653045654</v>
      </c>
      <c r="I4841" s="5">
        <v>2.20392215180765</v>
      </c>
      <c r="J4841" s="3">
        <v>1.47801766840632</v>
      </c>
      <c r="K4841" s="5">
        <v>8.43250999365529</v>
      </c>
      <c r="L4841" s="3">
        <v>5.48895333109876</v>
      </c>
      <c r="M4841" s="5">
        <v>0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23856.4644740554</v>
      </c>
      <c r="C4842" s="4">
        <v>42353.6611921296</v>
      </c>
      <c r="D4842" s="3">
        <v>20.2498989747564</v>
      </c>
      <c r="E4842" s="5">
        <v>7</v>
      </c>
      <c r="F4842" s="3">
        <v>1</v>
      </c>
      <c r="G4842" s="5">
        <v>-7.45214929338545e-5</v>
      </c>
      <c r="H4842" s="3">
        <v>3.60240077972412</v>
      </c>
      <c r="I4842" s="5">
        <v>2.20392215180765</v>
      </c>
      <c r="J4842" s="3">
        <v>1.47801772924792</v>
      </c>
      <c r="K4842" s="5">
        <v>8.43250999365529</v>
      </c>
      <c r="L4842" s="3">
        <v>5.48895355027176</v>
      </c>
      <c r="M4842" s="5">
        <v>3.24249267578125e-5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23857.4800443982</v>
      </c>
      <c r="C4843" s="4">
        <v>42353.6612037037</v>
      </c>
      <c r="D4843" s="3">
        <v>21.2654693024565</v>
      </c>
      <c r="E4843" s="5">
        <v>7</v>
      </c>
      <c r="F4843" s="3">
        <v>1</v>
      </c>
      <c r="G4843" s="5">
        <v>-0.962470352649689</v>
      </c>
      <c r="H4843" s="3">
        <v>3.52963542938232</v>
      </c>
      <c r="I4843" s="5">
        <v>2.20392215180765</v>
      </c>
      <c r="J4843" s="3">
        <v>1.47807417596831</v>
      </c>
      <c r="K4843" s="5">
        <v>8.43250999365529</v>
      </c>
      <c r="L4843" s="3">
        <v>5.48915288107301</v>
      </c>
      <c r="M4843" s="5">
        <v>-0.0145206451416016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23858.4956447055</v>
      </c>
      <c r="C4844" s="4">
        <v>42353.6612152778</v>
      </c>
      <c r="D4844" s="3">
        <v>22.2810696899592</v>
      </c>
      <c r="E4844" s="5">
        <v>7</v>
      </c>
      <c r="F4844" s="3">
        <v>1</v>
      </c>
      <c r="G4844" s="5">
        <v>-0.947005867958069</v>
      </c>
      <c r="H4844" s="3">
        <v>3.52947354316711</v>
      </c>
      <c r="I4844" s="5">
        <v>2.20392215180765</v>
      </c>
      <c r="J4844" s="3">
        <v>1.47834465040185</v>
      </c>
      <c r="K4844" s="5">
        <v>8.43250999365529</v>
      </c>
      <c r="L4844" s="3">
        <v>5.49010743260086</v>
      </c>
      <c r="M4844" s="5">
        <v>-0.0145530225709081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23859.495667609</v>
      </c>
      <c r="C4845" s="4">
        <v>42353.6612268519</v>
      </c>
      <c r="D4845" s="3">
        <v>23.2810925032677</v>
      </c>
      <c r="E4845" s="5">
        <v>7</v>
      </c>
      <c r="F4845" s="3">
        <v>1</v>
      </c>
      <c r="G4845" s="5">
        <v>-1.53375804424286</v>
      </c>
      <c r="H4845" s="3">
        <v>3.4842586517334</v>
      </c>
      <c r="I4845" s="5">
        <v>2.20392215180765</v>
      </c>
      <c r="J4845" s="3">
        <v>1.47864719515842</v>
      </c>
      <c r="K4845" s="5">
        <v>8.43250999365529</v>
      </c>
      <c r="L4845" s="3">
        <v>5.49117057920152</v>
      </c>
      <c r="M4845" s="5">
        <v>-0.0235959999263287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23860.5113018207</v>
      </c>
      <c r="C4846" s="4">
        <v>42353.6612384259</v>
      </c>
      <c r="D4846" s="3">
        <v>24.2967267299781</v>
      </c>
      <c r="E4846" s="5">
        <v>7</v>
      </c>
      <c r="F4846" s="3">
        <v>1</v>
      </c>
      <c r="G4846" s="5">
        <v>-1.8732578754425</v>
      </c>
      <c r="H4846" s="3">
        <v>3.45687031745911</v>
      </c>
      <c r="I4846" s="5">
        <v>2.20392215180765</v>
      </c>
      <c r="J4846" s="3">
        <v>1.47910204068663</v>
      </c>
      <c r="K4846" s="5">
        <v>8.43250999365529</v>
      </c>
      <c r="L4846" s="3">
        <v>5.49275184425651</v>
      </c>
      <c r="M4846" s="5">
        <v>-0.0290736667811871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23861.5113767086</v>
      </c>
      <c r="C4847" s="4">
        <v>42353.66125</v>
      </c>
      <c r="D4847" s="3">
        <v>25.2968017582214</v>
      </c>
      <c r="E4847" s="5">
        <v>7</v>
      </c>
      <c r="F4847" s="3">
        <v>1</v>
      </c>
      <c r="G4847" s="5">
        <v>-2.11673402786255</v>
      </c>
      <c r="H4847" s="3">
        <v>3.43677473068237</v>
      </c>
      <c r="I4847" s="5">
        <v>2.20392215180765</v>
      </c>
      <c r="J4847" s="3">
        <v>1.47963879635091</v>
      </c>
      <c r="K4847" s="5">
        <v>8.43250999365529</v>
      </c>
      <c r="L4847" s="3">
        <v>5.49460428088899</v>
      </c>
      <c r="M4847" s="5">
        <v>-0.0331252105534077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23862.5268913377</v>
      </c>
      <c r="C4848" s="4">
        <v>42353.6612615741</v>
      </c>
      <c r="D4848" s="3">
        <v>26.3123162419559</v>
      </c>
      <c r="E4848" s="5">
        <v>7</v>
      </c>
      <c r="F4848" s="3">
        <v>1</v>
      </c>
      <c r="G4848" s="5">
        <v>-2.33899140357971</v>
      </c>
      <c r="H4848" s="3">
        <v>3.41829991340637</v>
      </c>
      <c r="I4848" s="5">
        <v>2.20392215180765</v>
      </c>
      <c r="J4848" s="3">
        <v>1.48025274900209</v>
      </c>
      <c r="K4848" s="5">
        <v>8.43250999365529</v>
      </c>
      <c r="L4848" s="3">
        <v>5.49671080007843</v>
      </c>
      <c r="M4848" s="5">
        <v>-0.0222023017704487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23863.5425175344</v>
      </c>
      <c r="C4849" s="4">
        <v>42353.6612731482</v>
      </c>
      <c r="D4849" s="3">
        <v>27.3279425289085</v>
      </c>
      <c r="E4849" s="5">
        <v>7</v>
      </c>
      <c r="F4849" s="3">
        <v>1</v>
      </c>
      <c r="G4849" s="5">
        <v>-0.637895524501801</v>
      </c>
      <c r="H4849" s="3">
        <v>3.54648971557617</v>
      </c>
      <c r="I4849" s="5">
        <v>2.20392215180765</v>
      </c>
      <c r="J4849" s="3">
        <v>1.48077969047845</v>
      </c>
      <c r="K4849" s="5">
        <v>8.43250999365529</v>
      </c>
      <c r="L4849" s="3">
        <v>5.49851857904854</v>
      </c>
      <c r="M4849" s="5">
        <v>0.00343565945513546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23864.5581117315</v>
      </c>
      <c r="C4850" s="4">
        <v>42353.6612847222</v>
      </c>
      <c r="D4850" s="3">
        <v>28.3435366207447</v>
      </c>
      <c r="E4850" s="5">
        <v>7</v>
      </c>
      <c r="F4850" s="3">
        <v>1</v>
      </c>
      <c r="G4850" s="5">
        <v>-0.931541323661804</v>
      </c>
      <c r="H4850" s="3">
        <v>3.52493572235107</v>
      </c>
      <c r="I4850" s="5">
        <v>2.20392215180765</v>
      </c>
      <c r="J4850" s="3">
        <v>1.48098321655976</v>
      </c>
      <c r="K4850" s="5">
        <v>8.43250999365529</v>
      </c>
      <c r="L4850" s="3">
        <v>5.49923881537497</v>
      </c>
      <c r="M4850" s="5">
        <v>0.00820026360452175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23865.5737630407</v>
      </c>
      <c r="C4851" s="4">
        <v>42353.6612962963</v>
      </c>
      <c r="D4851" s="3">
        <v>29.3591879650515</v>
      </c>
      <c r="E4851" s="5">
        <v>7</v>
      </c>
      <c r="F4851" s="3">
        <v>1</v>
      </c>
      <c r="G4851" s="5">
        <v>-2.78458499908447</v>
      </c>
      <c r="H4851" s="3">
        <v>3.38329482078552</v>
      </c>
      <c r="I4851" s="5">
        <v>2.20392215180765</v>
      </c>
      <c r="J4851" s="3">
        <v>1.48141895020902</v>
      </c>
      <c r="K4851" s="5">
        <v>8.43250999365529</v>
      </c>
      <c r="L4851" s="3">
        <v>5.50073842497241</v>
      </c>
      <c r="M4851" s="5">
        <v>-0.0146502973511815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23866.5891816408</v>
      </c>
      <c r="C4852" s="4">
        <v>42353.6613078704</v>
      </c>
      <c r="D4852" s="3">
        <v>30.3746066153081</v>
      </c>
      <c r="E4852" s="5">
        <v>7</v>
      </c>
      <c r="F4852" s="3">
        <v>1</v>
      </c>
      <c r="G4852" s="5">
        <v>-1.31635582447052</v>
      </c>
      <c r="H4852" s="3">
        <v>3.49300980567932</v>
      </c>
      <c r="I4852" s="5">
        <v>2.20392215180765</v>
      </c>
      <c r="J4852" s="3">
        <v>1.48206173987676</v>
      </c>
      <c r="K4852" s="5">
        <v>8.43250999365529</v>
      </c>
      <c r="L4852" s="3">
        <v>5.50292564709019</v>
      </c>
      <c r="M4852" s="5">
        <v>0.0113118169829249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23867.5893419062</v>
      </c>
      <c r="C4853" s="4">
        <v>42353.6613194445</v>
      </c>
      <c r="D4853" s="3">
        <v>31.3747668154986</v>
      </c>
      <c r="E4853" s="5">
        <v>7</v>
      </c>
      <c r="F4853" s="3">
        <v>1</v>
      </c>
      <c r="G4853" s="5">
        <v>-1.06334924697876</v>
      </c>
      <c r="H4853" s="3">
        <v>3.51245713233948</v>
      </c>
      <c r="I4853" s="5">
        <v>2.20392215180765</v>
      </c>
      <c r="J4853" s="3">
        <v>1.48240897481272</v>
      </c>
      <c r="K4853" s="5">
        <v>8.43250999365529</v>
      </c>
      <c r="L4853" s="3">
        <v>5.50414053642656</v>
      </c>
      <c r="M4853" s="5">
        <v>0.0188638679683208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23868.6049473162</v>
      </c>
      <c r="C4854" s="4">
        <v>42353.6613310185</v>
      </c>
      <c r="D4854" s="3">
        <v>32.3903722104622</v>
      </c>
      <c r="E4854" s="5">
        <v>7</v>
      </c>
      <c r="F4854" s="3">
        <v>1</v>
      </c>
      <c r="G4854" s="5">
        <v>-0.460413336753845</v>
      </c>
      <c r="H4854" s="3">
        <v>3.55864429473877</v>
      </c>
      <c r="I4854" s="5">
        <v>2.20392215180765</v>
      </c>
      <c r="J4854" s="3">
        <v>1.48265141169768</v>
      </c>
      <c r="K4854" s="5">
        <v>8.43250999365529</v>
      </c>
      <c r="L4854" s="3">
        <v>5.50499415414275</v>
      </c>
      <c r="M4854" s="5">
        <v>0.00239849090576172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23869.6049740192</v>
      </c>
      <c r="C4855" s="4">
        <v>42353.6613425926</v>
      </c>
      <c r="D4855" s="3">
        <v>33.390398923475</v>
      </c>
      <c r="E4855" s="5">
        <v>7</v>
      </c>
      <c r="F4855" s="3">
        <v>1</v>
      </c>
      <c r="G4855" s="5">
        <v>0.0860591903328896</v>
      </c>
      <c r="H4855" s="3">
        <v>3.6006178855896</v>
      </c>
      <c r="I4855" s="5">
        <v>2.20392963075319</v>
      </c>
      <c r="J4855" s="3">
        <v>1.48273699909809</v>
      </c>
      <c r="K4855" s="5">
        <v>8.43253692090612</v>
      </c>
      <c r="L4855" s="3">
        <v>5.50529876345606</v>
      </c>
      <c r="M4855" s="5">
        <v>0.0151364328339696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23870.6205957899</v>
      </c>
      <c r="C4856" s="4">
        <v>42353.6613541667</v>
      </c>
      <c r="D4856" s="3">
        <v>34.4060206841641</v>
      </c>
      <c r="E4856" s="5">
        <v>7</v>
      </c>
      <c r="F4856" s="3">
        <v>1</v>
      </c>
      <c r="G4856" s="5">
        <v>0.176868215203285</v>
      </c>
      <c r="H4856" s="3">
        <v>3.60855889320374</v>
      </c>
      <c r="I4856" s="5">
        <v>2.20396320068604</v>
      </c>
      <c r="J4856" s="3">
        <v>1.48273699909809</v>
      </c>
      <c r="K4856" s="5">
        <v>8.43265794124306</v>
      </c>
      <c r="L4856" s="3">
        <v>5.50529876345606</v>
      </c>
      <c r="M4856" s="5">
        <v>0.0451500415802002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23871.6361634309</v>
      </c>
      <c r="C4857" s="4">
        <v>42353.6613657407</v>
      </c>
      <c r="D4857" s="3">
        <v>35.4215884254279</v>
      </c>
      <c r="E4857" s="5">
        <v>7</v>
      </c>
      <c r="F4857" s="3">
        <v>1</v>
      </c>
      <c r="G4857" s="5">
        <v>0.177227854728699</v>
      </c>
      <c r="H4857" s="3">
        <v>3.6093692779541</v>
      </c>
      <c r="I4857" s="5">
        <v>2.20401313692726</v>
      </c>
      <c r="J4857" s="3">
        <v>1.48273699909809</v>
      </c>
      <c r="K4857" s="5">
        <v>8.43283816227121</v>
      </c>
      <c r="L4857" s="3">
        <v>5.50529876345606</v>
      </c>
      <c r="M4857" s="5">
        <v>0.0232394691556692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23872.6517974822</v>
      </c>
      <c r="C4858" s="4">
        <v>42353.6613773148</v>
      </c>
      <c r="D4858" s="3">
        <v>36.4372224867266</v>
      </c>
      <c r="E4858" s="5">
        <v>7</v>
      </c>
      <c r="F4858" s="3">
        <v>1</v>
      </c>
      <c r="G4858" s="5">
        <v>0.126338839530945</v>
      </c>
      <c r="H4858" s="3">
        <v>3.60612797737122</v>
      </c>
      <c r="I4858" s="5">
        <v>2.20405778840189</v>
      </c>
      <c r="J4858" s="3">
        <v>1.48273699909809</v>
      </c>
      <c r="K4858" s="5">
        <v>8.43299929113046</v>
      </c>
      <c r="L4858" s="3">
        <v>5.50529876345606</v>
      </c>
      <c r="M4858" s="5">
        <v>0.0187665931880474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23873.6670027113</v>
      </c>
      <c r="C4859" s="4">
        <v>42353.6613888889</v>
      </c>
      <c r="D4859" s="3">
        <v>37.4524273098827</v>
      </c>
      <c r="E4859" s="5">
        <v>7</v>
      </c>
      <c r="F4859" s="3">
        <v>1</v>
      </c>
      <c r="G4859" s="5">
        <v>0.167157933115959</v>
      </c>
      <c r="H4859" s="3">
        <v>3.60985541343689</v>
      </c>
      <c r="I4859" s="5">
        <v>2.20409789928599</v>
      </c>
      <c r="J4859" s="3">
        <v>1.48273699909809</v>
      </c>
      <c r="K4859" s="5">
        <v>8.43314400517487</v>
      </c>
      <c r="L4859" s="3">
        <v>5.50529876345606</v>
      </c>
      <c r="M4859" s="5">
        <v>0.010242223739624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23874.6674088285</v>
      </c>
      <c r="C4860" s="4">
        <v>42353.661400463</v>
      </c>
      <c r="D4860" s="3">
        <v>38.4528337177515</v>
      </c>
      <c r="E4860" s="5">
        <v>7</v>
      </c>
      <c r="F4860" s="3">
        <v>1</v>
      </c>
      <c r="G4860" s="5">
        <v>1.149693608284</v>
      </c>
      <c r="H4860" s="3">
        <v>3.68521356582642</v>
      </c>
      <c r="I4860" s="5">
        <v>2.20425941594671</v>
      </c>
      <c r="J4860" s="3">
        <v>1.48273699909809</v>
      </c>
      <c r="K4860" s="5">
        <v>8.43373696659638</v>
      </c>
      <c r="L4860" s="3">
        <v>5.50529876345606</v>
      </c>
      <c r="M4860" s="5">
        <v>0.0168542861938477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23875.6830982476</v>
      </c>
      <c r="C4861" s="4">
        <v>42353.661412037</v>
      </c>
      <c r="D4861" s="3">
        <v>39.4685231368058</v>
      </c>
      <c r="E4861" s="5">
        <v>7</v>
      </c>
      <c r="F4861" s="3">
        <v>1</v>
      </c>
      <c r="G4861" s="5">
        <v>0.718305766582489</v>
      </c>
      <c r="H4861" s="3">
        <v>3.65393590927124</v>
      </c>
      <c r="I4861" s="5">
        <v>2.20453223250781</v>
      </c>
      <c r="J4861" s="3">
        <v>1.48273699909809</v>
      </c>
      <c r="K4861" s="5">
        <v>8.4347397268686</v>
      </c>
      <c r="L4861" s="3">
        <v>5.50529876345606</v>
      </c>
      <c r="M4861" s="5">
        <v>0.00904297828674316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23876.6986516983</v>
      </c>
      <c r="C4862" s="4">
        <v>42353.6614236111</v>
      </c>
      <c r="D4862" s="3">
        <v>40.4840765875081</v>
      </c>
      <c r="E4862" s="5">
        <v>7</v>
      </c>
      <c r="F4862" s="3">
        <v>1</v>
      </c>
      <c r="G4862" s="5">
        <v>-0.182411849498749</v>
      </c>
      <c r="H4862" s="3">
        <v>3.58570837974548</v>
      </c>
      <c r="I4862" s="5">
        <v>2.20464874924015</v>
      </c>
      <c r="J4862" s="3">
        <v>1.48275835296647</v>
      </c>
      <c r="K4862" s="5">
        <v>8.43516545344013</v>
      </c>
      <c r="L4862" s="3">
        <v>5.50537533982855</v>
      </c>
      <c r="M4862" s="5">
        <v>-0.00479698181152344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23877.6986529178</v>
      </c>
      <c r="C4863" s="4">
        <v>42353.6614351852</v>
      </c>
      <c r="D4863" s="3">
        <v>41.4840778321438</v>
      </c>
      <c r="E4863" s="5">
        <v>7</v>
      </c>
      <c r="F4863" s="3">
        <v>1</v>
      </c>
      <c r="G4863" s="5">
        <v>-0.460413336753845</v>
      </c>
      <c r="H4863" s="3">
        <v>3.56431651115417</v>
      </c>
      <c r="I4863" s="5">
        <v>2.20464874924015</v>
      </c>
      <c r="J4863" s="3">
        <v>1.48284218600747</v>
      </c>
      <c r="K4863" s="5">
        <v>8.43516545344013</v>
      </c>
      <c r="L4863" s="3">
        <v>5.50567477627601</v>
      </c>
      <c r="M4863" s="5">
        <v>-0.00842714309692383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23878.7142552251</v>
      </c>
      <c r="C4864" s="4">
        <v>42353.6614467593</v>
      </c>
      <c r="D4864" s="3">
        <v>42.4996801444363</v>
      </c>
      <c r="E4864" s="5">
        <v>7</v>
      </c>
      <c r="F4864" s="3">
        <v>1</v>
      </c>
      <c r="G4864" s="5">
        <v>-0.471022695302963</v>
      </c>
      <c r="H4864" s="3">
        <v>3.56318211555481</v>
      </c>
      <c r="I4864" s="5">
        <v>2.20464874924015</v>
      </c>
      <c r="J4864" s="3">
        <v>1.48297358648655</v>
      </c>
      <c r="K4864" s="5">
        <v>8.43516545344013</v>
      </c>
      <c r="L4864" s="3">
        <v>5.50614303714727</v>
      </c>
      <c r="M4864" s="5">
        <v>-0.00933465920388699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23879.7142690761</v>
      </c>
      <c r="C4865" s="4">
        <v>42353.6614583333</v>
      </c>
      <c r="D4865" s="3">
        <v>43.4996940706296</v>
      </c>
      <c r="E4865" s="5">
        <v>7</v>
      </c>
      <c r="F4865" s="3">
        <v>1</v>
      </c>
      <c r="G4865" s="5">
        <v>-0.607685804367065</v>
      </c>
      <c r="H4865" s="3">
        <v>3.55232405662537</v>
      </c>
      <c r="I4865" s="5">
        <v>2.20464874924015</v>
      </c>
      <c r="J4865" s="3">
        <v>1.48312195866075</v>
      </c>
      <c r="K4865" s="5">
        <v>8.43516545344013</v>
      </c>
      <c r="L4865" s="3">
        <v>5.50667086194151</v>
      </c>
      <c r="M4865" s="5">
        <v>-0.0266427509486675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23880.7143253076</v>
      </c>
      <c r="C4866" s="4">
        <v>42353.6614699074</v>
      </c>
      <c r="D4866" s="3">
        <v>44.4997502319233</v>
      </c>
      <c r="E4866" s="5">
        <v>7</v>
      </c>
      <c r="F4866" s="3">
        <v>1</v>
      </c>
      <c r="G4866" s="5">
        <v>-1.2050473690033</v>
      </c>
      <c r="H4866" s="3">
        <v>3.50629878044128</v>
      </c>
      <c r="I4866" s="5">
        <v>2.20464874924015</v>
      </c>
      <c r="J4866" s="3">
        <v>1.4833647053942</v>
      </c>
      <c r="K4866" s="5">
        <v>8.43516545344013</v>
      </c>
      <c r="L4866" s="3">
        <v>5.50752638538858</v>
      </c>
      <c r="M4866" s="5">
        <v>-0.0295274257659912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23881.7298458113</v>
      </c>
      <c r="C4867" s="4">
        <v>42353.6614814815</v>
      </c>
      <c r="D4867" s="3">
        <v>45.515270700551</v>
      </c>
      <c r="E4867" s="5">
        <v>7</v>
      </c>
      <c r="F4867" s="3">
        <v>1</v>
      </c>
      <c r="G4867" s="5">
        <v>-2.0147762298584</v>
      </c>
      <c r="H4867" s="3">
        <v>3.44341921806335</v>
      </c>
      <c r="I4867" s="5">
        <v>2.20464874924015</v>
      </c>
      <c r="J4867" s="3">
        <v>1.48381011251976</v>
      </c>
      <c r="K4867" s="5">
        <v>8.43516545344013</v>
      </c>
      <c r="L4867" s="3">
        <v>5.50907181494159</v>
      </c>
      <c r="M4867" s="5">
        <v>-0.0284254066646099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23882.7455148597</v>
      </c>
      <c r="C4868" s="4">
        <v>42353.6614930556</v>
      </c>
      <c r="D4868" s="3">
        <v>46.5309397789885</v>
      </c>
      <c r="E4868" s="5">
        <v>7</v>
      </c>
      <c r="F4868" s="3">
        <v>1</v>
      </c>
      <c r="G4868" s="5">
        <v>-2.23307752609253</v>
      </c>
      <c r="H4868" s="3">
        <v>3.42478227615356</v>
      </c>
      <c r="I4868" s="5">
        <v>2.20464874924015</v>
      </c>
      <c r="J4868" s="3">
        <v>1.48440842185848</v>
      </c>
      <c r="K4868" s="5">
        <v>8.43516545344013</v>
      </c>
      <c r="L4868" s="3">
        <v>5.51112636069519</v>
      </c>
      <c r="M4868" s="5">
        <v>-0.027906846255064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23883.7610974479</v>
      </c>
      <c r="C4869" s="4">
        <v>42353.6615046296</v>
      </c>
      <c r="D4869" s="3">
        <v>47.546522342136</v>
      </c>
      <c r="E4869" s="5">
        <v>7</v>
      </c>
      <c r="F4869" s="3">
        <v>1</v>
      </c>
      <c r="G4869" s="5">
        <v>-2.0559549331665</v>
      </c>
      <c r="H4869" s="3">
        <v>3.43693685531616</v>
      </c>
      <c r="I4869" s="5">
        <v>2.20464874924015</v>
      </c>
      <c r="J4869" s="3">
        <v>1.48501338844392</v>
      </c>
      <c r="K4869" s="5">
        <v>8.43516545344013</v>
      </c>
      <c r="L4869" s="3">
        <v>5.51320174976534</v>
      </c>
      <c r="M4869" s="5">
        <v>-0.0252166278660297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23884.7611161008</v>
      </c>
      <c r="C4870" s="4">
        <v>42353.6615162037</v>
      </c>
      <c r="D4870" s="3">
        <v>48.5465410051166</v>
      </c>
      <c r="E4870" s="5">
        <v>7</v>
      </c>
      <c r="F4870" s="3">
        <v>1</v>
      </c>
      <c r="G4870" s="5">
        <v>-0.541691899299622</v>
      </c>
      <c r="H4870" s="3">
        <v>3.55167579650879</v>
      </c>
      <c r="I4870" s="5">
        <v>2.20464874924015</v>
      </c>
      <c r="J4870" s="3">
        <v>1.48537743702456</v>
      </c>
      <c r="K4870" s="5">
        <v>8.43516545344013</v>
      </c>
      <c r="L4870" s="3">
        <v>5.51446155115857</v>
      </c>
      <c r="M4870" s="5">
        <v>-9.72270936472341e-5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23885.7767796204</v>
      </c>
      <c r="C4871" s="4">
        <v>42353.6615277778</v>
      </c>
      <c r="D4871" s="3">
        <v>49.5622045146962</v>
      </c>
      <c r="E4871" s="5">
        <v>7</v>
      </c>
      <c r="F4871" s="3">
        <v>1</v>
      </c>
      <c r="G4871" s="5">
        <v>-0.0558186732232571</v>
      </c>
      <c r="H4871" s="3">
        <v>3.58975982666016</v>
      </c>
      <c r="I4871" s="5">
        <v>2.20464874924015</v>
      </c>
      <c r="J4871" s="3">
        <v>1.48546168553287</v>
      </c>
      <c r="K4871" s="5">
        <v>8.43516545344013</v>
      </c>
      <c r="L4871" s="3">
        <v>5.51476112744025</v>
      </c>
      <c r="M4871" s="5">
        <v>0.0167570114135742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23886.7923225951</v>
      </c>
      <c r="C4872" s="4">
        <v>42353.6615393519</v>
      </c>
      <c r="D4872" s="3">
        <v>50.5777475143916</v>
      </c>
      <c r="E4872" s="5">
        <v>7</v>
      </c>
      <c r="F4872" s="3">
        <v>1</v>
      </c>
      <c r="G4872" s="5">
        <v>-0.192122116684914</v>
      </c>
      <c r="H4872" s="3">
        <v>3.58036041259766</v>
      </c>
      <c r="I4872" s="5">
        <v>2.20464874924015</v>
      </c>
      <c r="J4872" s="3">
        <v>1.48549786052064</v>
      </c>
      <c r="K4872" s="5">
        <v>8.43516545344013</v>
      </c>
      <c r="L4872" s="3">
        <v>5.51489070826271</v>
      </c>
      <c r="M4872" s="5">
        <v>0.0275502689182758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23887.8079380601</v>
      </c>
      <c r="C4873" s="4">
        <v>42353.6615509259</v>
      </c>
      <c r="D4873" s="3">
        <v>51.5933629543518</v>
      </c>
      <c r="E4873" s="5">
        <v>7</v>
      </c>
      <c r="F4873" s="3">
        <v>1</v>
      </c>
      <c r="G4873" s="5">
        <v>0.577506840229034</v>
      </c>
      <c r="H4873" s="3">
        <v>3.63951253890991</v>
      </c>
      <c r="I4873" s="5">
        <v>2.20473727798809</v>
      </c>
      <c r="J4873" s="3">
        <v>1.48552205286555</v>
      </c>
      <c r="K4873" s="5">
        <v>8.43548757804074</v>
      </c>
      <c r="L4873" s="3">
        <v>5.51497732226477</v>
      </c>
      <c r="M4873" s="5">
        <v>0.0430108532309532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23888.8079674147</v>
      </c>
      <c r="C4874" s="4">
        <v>42353.6615625</v>
      </c>
      <c r="D4874" s="3">
        <v>52.5933923440253</v>
      </c>
      <c r="E4874" s="5">
        <v>7</v>
      </c>
      <c r="F4874" s="3">
        <v>1</v>
      </c>
      <c r="G4874" s="5">
        <v>1.07291054725647</v>
      </c>
      <c r="H4874" s="3">
        <v>3.67840695381165</v>
      </c>
      <c r="I4874" s="5">
        <v>2.20497187784641</v>
      </c>
      <c r="J4874" s="3">
        <v>1.48552205286555</v>
      </c>
      <c r="K4874" s="5">
        <v>8.4363475825056</v>
      </c>
      <c r="L4874" s="3">
        <v>5.51497732226477</v>
      </c>
      <c r="M4874" s="5">
        <v>0.0483588203787804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23889.8235544339</v>
      </c>
      <c r="C4875" s="4">
        <v>42353.6615740741</v>
      </c>
      <c r="D4875" s="3">
        <v>53.6089794434612</v>
      </c>
      <c r="E4875" s="5">
        <v>7</v>
      </c>
      <c r="F4875" s="3">
        <v>1</v>
      </c>
      <c r="G4875" s="5">
        <v>0.733590483665466</v>
      </c>
      <c r="H4875" s="3">
        <v>3.65393590927124</v>
      </c>
      <c r="I4875" s="5">
        <v>2.20522232005472</v>
      </c>
      <c r="J4875" s="3">
        <v>1.48552205286555</v>
      </c>
      <c r="K4875" s="5">
        <v>8.43726607958166</v>
      </c>
      <c r="L4875" s="3">
        <v>5.51497732226477</v>
      </c>
      <c r="M4875" s="5">
        <v>0.0203547962009907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23890.8236618878</v>
      </c>
      <c r="C4876" s="4">
        <v>42353.6615856482</v>
      </c>
      <c r="D4876" s="3">
        <v>54.6090869024071</v>
      </c>
      <c r="E4876" s="5">
        <v>7</v>
      </c>
      <c r="F4876" s="3">
        <v>1</v>
      </c>
      <c r="G4876" s="5">
        <v>0.414769858121872</v>
      </c>
      <c r="H4876" s="3">
        <v>3.63027501106262</v>
      </c>
      <c r="I4876" s="5">
        <v>2.20537561729977</v>
      </c>
      <c r="J4876" s="3">
        <v>1.48552205286555</v>
      </c>
      <c r="K4876" s="5">
        <v>8.43782467181634</v>
      </c>
      <c r="L4876" s="3">
        <v>5.51497732226477</v>
      </c>
      <c r="M4876" s="5">
        <v>0.00807061232626438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23891.8238690048</v>
      </c>
      <c r="C4877" s="4">
        <v>42353.6615972222</v>
      </c>
      <c r="D4877" s="3">
        <v>55.6092939842608</v>
      </c>
      <c r="E4877" s="5">
        <v>7</v>
      </c>
      <c r="F4877" s="3">
        <v>1</v>
      </c>
      <c r="G4877" s="5">
        <v>-0.197516709566116</v>
      </c>
      <c r="H4877" s="3">
        <v>3.58376359939575</v>
      </c>
      <c r="I4877" s="5">
        <v>2.2054197425034</v>
      </c>
      <c r="J4877" s="3">
        <v>1.48555377993945</v>
      </c>
      <c r="K4877" s="5">
        <v>8.43798483560682</v>
      </c>
      <c r="L4877" s="3">
        <v>5.51509103119293</v>
      </c>
      <c r="M4877" s="5">
        <v>0.000713062298018485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23892.8389338195</v>
      </c>
      <c r="C4878" s="4">
        <v>42353.6616087963</v>
      </c>
      <c r="D4878" s="3">
        <v>56.6243588040239</v>
      </c>
      <c r="E4878" s="5">
        <v>7</v>
      </c>
      <c r="F4878" s="3">
        <v>1</v>
      </c>
      <c r="G4878" s="5">
        <v>-1.77723407745361</v>
      </c>
      <c r="H4878" s="3">
        <v>3.46254253387451</v>
      </c>
      <c r="I4878" s="5">
        <v>2.2054197425034</v>
      </c>
      <c r="J4878" s="3">
        <v>1.48585292381596</v>
      </c>
      <c r="K4878" s="5">
        <v>8.43798483560682</v>
      </c>
      <c r="L4878" s="3">
        <v>5.51613032696226</v>
      </c>
      <c r="M4878" s="5">
        <v>-0.035426426678896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23893.8391674073</v>
      </c>
      <c r="C4879" s="4">
        <v>42353.6616203704</v>
      </c>
      <c r="D4879" s="3">
        <v>57.6245923066246</v>
      </c>
      <c r="E4879" s="5">
        <v>7</v>
      </c>
      <c r="F4879" s="3">
        <v>1</v>
      </c>
      <c r="G4879" s="5">
        <v>-2.18218851089478</v>
      </c>
      <c r="H4879" s="3">
        <v>3.42980623245239</v>
      </c>
      <c r="I4879" s="5">
        <v>2.2054197425034</v>
      </c>
      <c r="J4879" s="3">
        <v>1.48641849562734</v>
      </c>
      <c r="K4879" s="5">
        <v>8.43798483560682</v>
      </c>
      <c r="L4879" s="3">
        <v>5.51807742720718</v>
      </c>
      <c r="M4879" s="5">
        <v>-0.0498174205422401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23894.8545982379</v>
      </c>
      <c r="C4880" s="4">
        <v>42353.6616319445</v>
      </c>
      <c r="D4880" s="3">
        <v>58.6400231472163</v>
      </c>
      <c r="E4880" s="5">
        <v>7</v>
      </c>
      <c r="F4880" s="3">
        <v>1</v>
      </c>
      <c r="G4880" s="5">
        <v>-2.08598470687866</v>
      </c>
      <c r="H4880" s="3">
        <v>3.43515419960022</v>
      </c>
      <c r="I4880" s="5">
        <v>2.2054197425034</v>
      </c>
      <c r="J4880" s="3">
        <v>1.48700920209241</v>
      </c>
      <c r="K4880" s="5">
        <v>8.43798483560682</v>
      </c>
      <c r="L4880" s="3">
        <v>5.52010524879007</v>
      </c>
      <c r="M4880" s="5">
        <v>-0.0438535697758198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23895.8548364172</v>
      </c>
      <c r="C4881" s="4">
        <v>42353.6616435185</v>
      </c>
      <c r="D4881" s="3">
        <v>59.6402613013923</v>
      </c>
      <c r="E4881" s="5">
        <v>7</v>
      </c>
      <c r="F4881" s="3">
        <v>1</v>
      </c>
      <c r="G4881" s="5">
        <v>-2.10612463951111</v>
      </c>
      <c r="H4881" s="3">
        <v>3.4323992729187</v>
      </c>
      <c r="I4881" s="5">
        <v>2.2054197425034</v>
      </c>
      <c r="J4881" s="3">
        <v>1.48760127210397</v>
      </c>
      <c r="K4881" s="5">
        <v>8.43798483560682</v>
      </c>
      <c r="L4881" s="3">
        <v>5.52213819732153</v>
      </c>
      <c r="M4881" s="5">
        <v>-0.0395751483738422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23896.8549172799</v>
      </c>
      <c r="C4882" s="4">
        <v>42353.6616550926</v>
      </c>
      <c r="D4882" s="3">
        <v>60.6403422994914</v>
      </c>
      <c r="E4882" s="5">
        <v>7</v>
      </c>
      <c r="F4882" s="3">
        <v>1</v>
      </c>
      <c r="G4882" s="5">
        <v>-1.52944231033325</v>
      </c>
      <c r="H4882" s="3">
        <v>3.4755072593689</v>
      </c>
      <c r="I4882" s="5">
        <v>2.2054197425034</v>
      </c>
      <c r="J4882" s="3">
        <v>1.48809242153467</v>
      </c>
      <c r="K4882" s="5">
        <v>8.43798483560682</v>
      </c>
      <c r="L4882" s="3">
        <v>5.5238347598158</v>
      </c>
      <c r="M4882" s="5">
        <v>-0.0216188915073872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23897.8703890223</v>
      </c>
      <c r="C4883" s="4">
        <v>42353.6616666667</v>
      </c>
      <c r="D4883" s="3">
        <v>61.6558139165539</v>
      </c>
      <c r="E4883" s="5">
        <v>7</v>
      </c>
      <c r="F4883" s="3">
        <v>1</v>
      </c>
      <c r="G4883" s="5">
        <v>-0.860512495040894</v>
      </c>
      <c r="H4883" s="3">
        <v>3.52671837806702</v>
      </c>
      <c r="I4883" s="5">
        <v>2.2054197425034</v>
      </c>
      <c r="J4883" s="3">
        <v>1.48841209566687</v>
      </c>
      <c r="K4883" s="5">
        <v>8.43798483560682</v>
      </c>
      <c r="L4883" s="3">
        <v>5.52495313549575</v>
      </c>
      <c r="M4883" s="5">
        <v>0.0129324439913034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23898.8704146727</v>
      </c>
      <c r="C4884" s="4">
        <v>42353.6616782407</v>
      </c>
      <c r="D4884" s="3">
        <v>62.6558396070221</v>
      </c>
      <c r="E4884" s="5">
        <v>7</v>
      </c>
      <c r="F4884" s="3">
        <v>1</v>
      </c>
      <c r="G4884" s="5">
        <v>-0.739673554897308</v>
      </c>
      <c r="H4884" s="3">
        <v>3.5361180305481</v>
      </c>
      <c r="I4884" s="5">
        <v>2.2054197425034</v>
      </c>
      <c r="J4884" s="3">
        <v>1.48863041710162</v>
      </c>
      <c r="K4884" s="5">
        <v>8.43798483560682</v>
      </c>
      <c r="L4884" s="3">
        <v>5.52572426560115</v>
      </c>
      <c r="M4884" s="5">
        <v>0.0213920120149851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23899.8859882885</v>
      </c>
      <c r="C4885" s="4">
        <v>42353.6616898148</v>
      </c>
      <c r="D4885" s="3">
        <v>63.6714131978423</v>
      </c>
      <c r="E4885" s="5">
        <v>7</v>
      </c>
      <c r="F4885" s="3">
        <v>1</v>
      </c>
      <c r="G4885" s="5">
        <v>-0.531442165374756</v>
      </c>
      <c r="H4885" s="3">
        <v>3.55216193199158</v>
      </c>
      <c r="I4885" s="5">
        <v>2.2054197425034</v>
      </c>
      <c r="J4885" s="3">
        <v>1.48880248294681</v>
      </c>
      <c r="K4885" s="5">
        <v>8.43798483560682</v>
      </c>
      <c r="L4885" s="3">
        <v>5.52633420210559</v>
      </c>
      <c r="M4885" s="5">
        <v>0.0234339721500874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23900.8860698781</v>
      </c>
      <c r="C4886" s="4">
        <v>42353.6617013889</v>
      </c>
      <c r="D4886" s="3">
        <v>64.6714947974382</v>
      </c>
      <c r="E4886" s="5">
        <v>7</v>
      </c>
      <c r="F4886" s="3">
        <v>1</v>
      </c>
      <c r="G4886" s="5">
        <v>0.0761690959334373</v>
      </c>
      <c r="H4886" s="3">
        <v>3.59915947914124</v>
      </c>
      <c r="I4886" s="5">
        <v>2.20543263037137</v>
      </c>
      <c r="J4886" s="3">
        <v>1.48885882109908</v>
      </c>
      <c r="K4886" s="5">
        <v>8.43803121384172</v>
      </c>
      <c r="L4886" s="3">
        <v>5.52653435473371</v>
      </c>
      <c r="M4886" s="5">
        <v>0.0333844646811485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23901.9016095746</v>
      </c>
      <c r="C4887" s="4">
        <v>42353.661712963</v>
      </c>
      <c r="D4887" s="3">
        <v>65.6870345590759</v>
      </c>
      <c r="E4887" s="5">
        <v>7</v>
      </c>
      <c r="F4887" s="3">
        <v>1</v>
      </c>
      <c r="G4887" s="5">
        <v>-0.223051130771637</v>
      </c>
      <c r="H4887" s="3">
        <v>3.57695722579956</v>
      </c>
      <c r="I4887" s="5">
        <v>2.20544055670847</v>
      </c>
      <c r="J4887" s="3">
        <v>1.48889786365589</v>
      </c>
      <c r="K4887" s="5">
        <v>8.43805974234103</v>
      </c>
      <c r="L4887" s="3">
        <v>5.52667400840868</v>
      </c>
      <c r="M4887" s="5">
        <v>0.020257567986846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23902.9016133455</v>
      </c>
      <c r="C4888" s="4">
        <v>42353.661724537</v>
      </c>
      <c r="D4888" s="3">
        <v>66.6870383550605</v>
      </c>
      <c r="E4888" s="5">
        <v>7</v>
      </c>
      <c r="F4888" s="3">
        <v>1</v>
      </c>
      <c r="G4888" s="5">
        <v>-0.597615897655487</v>
      </c>
      <c r="H4888" s="3">
        <v>3.54859662055969</v>
      </c>
      <c r="I4888" s="5">
        <v>2.20544055670847</v>
      </c>
      <c r="J4888" s="3">
        <v>1.48902729663243</v>
      </c>
      <c r="K4888" s="5">
        <v>8.43805974234103</v>
      </c>
      <c r="L4888" s="3">
        <v>5.52713394712088</v>
      </c>
      <c r="M4888" s="5">
        <v>0.00437564868479967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23903.9168334567</v>
      </c>
      <c r="C4889" s="4">
        <v>42353.6617361111</v>
      </c>
      <c r="D4889" s="3">
        <v>67.7022581254121</v>
      </c>
      <c r="E4889" s="5">
        <v>7</v>
      </c>
      <c r="F4889" s="3">
        <v>1</v>
      </c>
      <c r="G4889" s="5">
        <v>-0.526946663856506</v>
      </c>
      <c r="H4889" s="3">
        <v>3.55378246307373</v>
      </c>
      <c r="I4889" s="5">
        <v>2.20544055670847</v>
      </c>
      <c r="J4889" s="3">
        <v>1.48918278588571</v>
      </c>
      <c r="K4889" s="5">
        <v>8.43805974234103</v>
      </c>
      <c r="L4889" s="3">
        <v>5.5276862161107</v>
      </c>
      <c r="M4889" s="5">
        <v>0.00353288650512695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23904.9171953789</v>
      </c>
      <c r="C4890" s="4">
        <v>42353.6617476852</v>
      </c>
      <c r="D4890" s="3">
        <v>68.7026202681288</v>
      </c>
      <c r="E4890" s="5">
        <v>7</v>
      </c>
      <c r="F4890" s="3">
        <v>1</v>
      </c>
      <c r="G4890" s="5">
        <v>-0.227726444602013</v>
      </c>
      <c r="H4890" s="3">
        <v>3.57679510116577</v>
      </c>
      <c r="I4890" s="5">
        <v>2.20544055670847</v>
      </c>
      <c r="J4890" s="3">
        <v>1.48927268152357</v>
      </c>
      <c r="K4890" s="5">
        <v>8.43805974234103</v>
      </c>
      <c r="L4890" s="3">
        <v>5.52800667714105</v>
      </c>
      <c r="M4890" s="5">
        <v>0.00492663402110338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23905.9328695199</v>
      </c>
      <c r="C4891" s="4">
        <v>42353.6617592593</v>
      </c>
      <c r="D4891" s="3">
        <v>69.7182944392392</v>
      </c>
      <c r="E4891" s="5">
        <v>7</v>
      </c>
      <c r="F4891" s="3">
        <v>1</v>
      </c>
      <c r="G4891" s="5">
        <v>-0.223051130771637</v>
      </c>
      <c r="H4891" s="3">
        <v>3.57744336128235</v>
      </c>
      <c r="I4891" s="5">
        <v>2.20544055670847</v>
      </c>
      <c r="J4891" s="3">
        <v>1.48933606550615</v>
      </c>
      <c r="K4891" s="5">
        <v>8.43805974234103</v>
      </c>
      <c r="L4891" s="3">
        <v>5.52823341332313</v>
      </c>
      <c r="M4891" s="5">
        <v>-0.00437564868479967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23906.9484642032</v>
      </c>
      <c r="C4892" s="4">
        <v>42353.6617708333</v>
      </c>
      <c r="D4892" s="3">
        <v>70.7338891075098</v>
      </c>
      <c r="E4892" s="5">
        <v>7</v>
      </c>
      <c r="F4892" s="3">
        <v>1</v>
      </c>
      <c r="G4892" s="5">
        <v>-0.374998897314072</v>
      </c>
      <c r="H4892" s="3">
        <v>3.56609916687012</v>
      </c>
      <c r="I4892" s="5">
        <v>2.20544055670847</v>
      </c>
      <c r="J4892" s="3">
        <v>1.48942864507011</v>
      </c>
      <c r="K4892" s="5">
        <v>8.43805974234103</v>
      </c>
      <c r="L4892" s="3">
        <v>5.52856378798326</v>
      </c>
      <c r="M4892" s="5">
        <v>-0.00217161187902093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23907.9640456285</v>
      </c>
      <c r="C4893" s="4">
        <v>42353.6617824074</v>
      </c>
      <c r="D4893" s="3">
        <v>71.749470522801</v>
      </c>
      <c r="E4893" s="5">
        <v>7</v>
      </c>
      <c r="F4893" s="3">
        <v>1</v>
      </c>
      <c r="G4893" s="5">
        <v>-1.01803469657898</v>
      </c>
      <c r="H4893" s="3">
        <v>3.51667070388794</v>
      </c>
      <c r="I4893" s="5">
        <v>2.20544055670847</v>
      </c>
      <c r="J4893" s="3">
        <v>1.48965998864277</v>
      </c>
      <c r="K4893" s="5">
        <v>8.43805974234103</v>
      </c>
      <c r="L4893" s="3">
        <v>5.52937911117173</v>
      </c>
      <c r="M4893" s="5">
        <v>-0.00635275850072503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23908.9640917749</v>
      </c>
      <c r="C4894" s="4">
        <v>42353.6617939815</v>
      </c>
      <c r="D4894" s="3">
        <v>72.7495167844598</v>
      </c>
      <c r="E4894" s="5">
        <v>7</v>
      </c>
      <c r="F4894" s="3">
        <v>1</v>
      </c>
      <c r="G4894" s="5">
        <v>-1.03781485557556</v>
      </c>
      <c r="H4894" s="3">
        <v>3.51472592353821</v>
      </c>
      <c r="I4894" s="5">
        <v>2.20544055670847</v>
      </c>
      <c r="J4894" s="3">
        <v>1.48994656553716</v>
      </c>
      <c r="K4894" s="5">
        <v>8.43805974234103</v>
      </c>
      <c r="L4894" s="3">
        <v>5.53038655365673</v>
      </c>
      <c r="M4894" s="5">
        <v>-0.0123490337282419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23909.9642240656</v>
      </c>
      <c r="C4895" s="4">
        <v>42353.6618055556</v>
      </c>
      <c r="D4895" s="3">
        <v>73.7496489699367</v>
      </c>
      <c r="E4895" s="5">
        <v>7</v>
      </c>
      <c r="F4895" s="3">
        <v>1</v>
      </c>
      <c r="G4895" s="5">
        <v>-0.552301287651062</v>
      </c>
      <c r="H4895" s="3">
        <v>3.551513671875</v>
      </c>
      <c r="I4895" s="5">
        <v>2.20544055670847</v>
      </c>
      <c r="J4895" s="3">
        <v>1.49014108715436</v>
      </c>
      <c r="K4895" s="5">
        <v>8.43805974234103</v>
      </c>
      <c r="L4895" s="3">
        <v>5.53107416888714</v>
      </c>
      <c r="M4895" s="5">
        <v>-0.00508871069177985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23910.9796664048</v>
      </c>
      <c r="C4896" s="4">
        <v>42353.6618171296</v>
      </c>
      <c r="D4896" s="3">
        <v>74.7650912941049</v>
      </c>
      <c r="E4896" s="5">
        <v>7</v>
      </c>
      <c r="F4896" s="3">
        <v>1</v>
      </c>
      <c r="G4896" s="5">
        <v>0.0251002572476864</v>
      </c>
      <c r="H4896" s="3">
        <v>3.59591817855835</v>
      </c>
      <c r="I4896" s="5">
        <v>2.20544549463327</v>
      </c>
      <c r="J4896" s="3">
        <v>1.49018650960848</v>
      </c>
      <c r="K4896" s="5">
        <v>8.43807749700952</v>
      </c>
      <c r="L4896" s="3">
        <v>5.53123553919755</v>
      </c>
      <c r="M4896" s="5">
        <v>0.00372738833539188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23911.9952990927</v>
      </c>
      <c r="C4897" s="4">
        <v>42353.6618287037</v>
      </c>
      <c r="D4897" s="3">
        <v>75.7807239970234</v>
      </c>
      <c r="E4897" s="5">
        <v>7</v>
      </c>
      <c r="F4897" s="3">
        <v>1</v>
      </c>
      <c r="G4897" s="5">
        <v>0.13155360519886</v>
      </c>
      <c r="H4897" s="3">
        <v>3.60450744628906</v>
      </c>
      <c r="I4897" s="5">
        <v>2.20547453686351</v>
      </c>
      <c r="J4897" s="3">
        <v>1.49018650960848</v>
      </c>
      <c r="K4897" s="5">
        <v>8.43818215991159</v>
      </c>
      <c r="L4897" s="3">
        <v>5.53123553919755</v>
      </c>
      <c r="M4897" s="5">
        <v>0.00768165569752455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23913.0106843499</v>
      </c>
      <c r="C4898" s="4">
        <v>42353.6618402778</v>
      </c>
      <c r="D4898" s="3">
        <v>76.7961093293696</v>
      </c>
      <c r="E4898" s="5">
        <v>7</v>
      </c>
      <c r="F4898" s="3">
        <v>1</v>
      </c>
      <c r="G4898" s="5">
        <v>-0.531262338161469</v>
      </c>
      <c r="H4898" s="3">
        <v>3.55443072319031</v>
      </c>
      <c r="I4898" s="5">
        <v>2.20548424754148</v>
      </c>
      <c r="J4898" s="3">
        <v>1.4902934678185</v>
      </c>
      <c r="K4898" s="5">
        <v>8.43821716439014</v>
      </c>
      <c r="L4898" s="3">
        <v>5.53161575621082</v>
      </c>
      <c r="M4898" s="5">
        <v>0.00755200395360589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23914.0110453798</v>
      </c>
      <c r="C4899" s="4">
        <v>42353.6618518519</v>
      </c>
      <c r="D4899" s="3">
        <v>77.7964703893921</v>
      </c>
      <c r="E4899" s="5">
        <v>7</v>
      </c>
      <c r="F4899" s="3">
        <v>1</v>
      </c>
      <c r="G4899" s="5">
        <v>-0.896296679973602</v>
      </c>
      <c r="H4899" s="3">
        <v>3.52623224258423</v>
      </c>
      <c r="I4899" s="5">
        <v>2.20548424754148</v>
      </c>
      <c r="J4899" s="3">
        <v>1.49051862475831</v>
      </c>
      <c r="K4899" s="5">
        <v>8.43821716439014</v>
      </c>
      <c r="L4899" s="3">
        <v>5.53241090200708</v>
      </c>
      <c r="M4899" s="5">
        <v>0.00230126385577023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23915.0265781491</v>
      </c>
      <c r="C4900" s="4">
        <v>42353.6618634259</v>
      </c>
      <c r="D4900" s="3">
        <v>78.812003133567</v>
      </c>
      <c r="E4900" s="5">
        <v>7</v>
      </c>
      <c r="F4900" s="3">
        <v>1</v>
      </c>
      <c r="G4900" s="5">
        <v>-1.20001232624054</v>
      </c>
      <c r="H4900" s="3">
        <v>3.50240921974182</v>
      </c>
      <c r="I4900" s="5">
        <v>2.20548424754148</v>
      </c>
      <c r="J4900" s="3">
        <v>1.49083667233046</v>
      </c>
      <c r="K4900" s="5">
        <v>8.43821716439014</v>
      </c>
      <c r="L4900" s="3">
        <v>5.53352635383558</v>
      </c>
      <c r="M4900" s="5">
        <v>-0.00982089061290026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23916.0420494303</v>
      </c>
      <c r="C4901" s="4">
        <v>42353.661875</v>
      </c>
      <c r="D4901" s="3">
        <v>79.8274744248187</v>
      </c>
      <c r="E4901" s="5">
        <v>7</v>
      </c>
      <c r="F4901" s="3">
        <v>1</v>
      </c>
      <c r="G4901" s="5">
        <v>-0.410423427820206</v>
      </c>
      <c r="H4901" s="3">
        <v>3.56253385543823</v>
      </c>
      <c r="I4901" s="5">
        <v>2.20548424754148</v>
      </c>
      <c r="J4901" s="3">
        <v>1.49100381839952</v>
      </c>
      <c r="K4901" s="5">
        <v>8.43821716439014</v>
      </c>
      <c r="L4901" s="3">
        <v>5.53411718393183</v>
      </c>
      <c r="M4901" s="5">
        <v>-0.0083299158141017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23917.05772907</v>
      </c>
      <c r="C4902" s="4">
        <v>42353.6618865741</v>
      </c>
      <c r="D4902" s="3">
        <v>80.8431539592756</v>
      </c>
      <c r="E4902" s="5">
        <v>7</v>
      </c>
      <c r="F4902" s="3">
        <v>1</v>
      </c>
      <c r="G4902" s="5">
        <v>0.0198854822665453</v>
      </c>
      <c r="H4902" s="3">
        <v>3.59559416770935</v>
      </c>
      <c r="I4902" s="5">
        <v>2.20548855850671</v>
      </c>
      <c r="J4902" s="3">
        <v>1.49102961236985</v>
      </c>
      <c r="K4902" s="5">
        <v>8.43823266363471</v>
      </c>
      <c r="L4902" s="3">
        <v>5.53420908799678</v>
      </c>
      <c r="M4902" s="5">
        <v>0.00813546217978001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23918.057737683</v>
      </c>
      <c r="C4903" s="4">
        <v>42353.6618981482</v>
      </c>
      <c r="D4903" s="3">
        <v>81.8431625772596</v>
      </c>
      <c r="E4903" s="5">
        <v>7</v>
      </c>
      <c r="F4903" s="3">
        <v>1</v>
      </c>
      <c r="G4903" s="5">
        <v>-0.927225649356842</v>
      </c>
      <c r="H4903" s="3">
        <v>3.52331519126892</v>
      </c>
      <c r="I4903" s="5">
        <v>2.20548950809752</v>
      </c>
      <c r="J4903" s="3">
        <v>1.49124078265077</v>
      </c>
      <c r="K4903" s="5">
        <v>8.43823607806892</v>
      </c>
      <c r="L4903" s="3">
        <v>5.53495329417442</v>
      </c>
      <c r="M4903" s="5">
        <v>-0.000713062298018485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23919.0578350919</v>
      </c>
      <c r="C4904" s="4">
        <v>42353.6619097222</v>
      </c>
      <c r="D4904" s="3">
        <v>82.8432600764209</v>
      </c>
      <c r="E4904" s="5">
        <v>7</v>
      </c>
      <c r="F4904" s="3">
        <v>1</v>
      </c>
      <c r="G4904" s="5">
        <v>-1.16962277889252</v>
      </c>
      <c r="H4904" s="3">
        <v>3.50435400009155</v>
      </c>
      <c r="I4904" s="5">
        <v>2.20548950809752</v>
      </c>
      <c r="J4904" s="3">
        <v>1.49155258552209</v>
      </c>
      <c r="K4904" s="5">
        <v>8.43823607806892</v>
      </c>
      <c r="L4904" s="3">
        <v>5.53604700858721</v>
      </c>
      <c r="M4904" s="5">
        <v>0.000226879114052281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23920.0734296098</v>
      </c>
      <c r="C4905" s="4">
        <v>42353.6619212963</v>
      </c>
      <c r="D4905" s="3">
        <v>83.8588546043423</v>
      </c>
      <c r="E4905" s="5">
        <v>7</v>
      </c>
      <c r="F4905" s="3">
        <v>1</v>
      </c>
      <c r="G4905" s="5">
        <v>-1.42298901081085</v>
      </c>
      <c r="H4905" s="3">
        <v>3.48409652709961</v>
      </c>
      <c r="I4905" s="5">
        <v>2.20548950809752</v>
      </c>
      <c r="J4905" s="3">
        <v>1.49194082308021</v>
      </c>
      <c r="K4905" s="5">
        <v>8.43823607806892</v>
      </c>
      <c r="L4905" s="3">
        <v>5.53740103532615</v>
      </c>
      <c r="M4905" s="5">
        <v>-0.0155253885313869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23921.0735330087</v>
      </c>
      <c r="C4906" s="4">
        <v>42353.6619328704</v>
      </c>
      <c r="D4906" s="3">
        <v>84.858957983135</v>
      </c>
      <c r="E4906" s="5">
        <v>7</v>
      </c>
      <c r="F4906" s="3">
        <v>1</v>
      </c>
      <c r="G4906" s="5">
        <v>-1.86858260631561</v>
      </c>
      <c r="H4906" s="3">
        <v>3.44909143447876</v>
      </c>
      <c r="I4906" s="5">
        <v>2.20548950809752</v>
      </c>
      <c r="J4906" s="3">
        <v>1.49242750935777</v>
      </c>
      <c r="K4906" s="5">
        <v>8.43823607806892</v>
      </c>
      <c r="L4906" s="3">
        <v>5.53908263075163</v>
      </c>
      <c r="M4906" s="5">
        <v>-0.0291708949953318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23922.0887405536</v>
      </c>
      <c r="C4907" s="4">
        <v>42353.6619444445</v>
      </c>
      <c r="D4907" s="3">
        <v>85.8741655431015</v>
      </c>
      <c r="E4907" s="5">
        <v>7</v>
      </c>
      <c r="F4907" s="3">
        <v>1</v>
      </c>
      <c r="G4907" s="5">
        <v>-1.39277923107147</v>
      </c>
      <c r="H4907" s="3">
        <v>3.48442053794861</v>
      </c>
      <c r="I4907" s="5">
        <v>2.20548950809752</v>
      </c>
      <c r="J4907" s="3">
        <v>1.49284931339741</v>
      </c>
      <c r="K4907" s="5">
        <v>8.43823607806892</v>
      </c>
      <c r="L4907" s="3">
        <v>5.54054852119695</v>
      </c>
      <c r="M4907" s="5">
        <v>-0.00790858268737793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23923.0887611414</v>
      </c>
      <c r="C4908" s="4">
        <v>42353.6619560185</v>
      </c>
      <c r="D4908" s="3">
        <v>86.8741861208469</v>
      </c>
      <c r="E4908" s="5">
        <v>7</v>
      </c>
      <c r="F4908" s="3">
        <v>1</v>
      </c>
      <c r="G4908" s="5">
        <v>-1.19030213356018</v>
      </c>
      <c r="H4908" s="3">
        <v>3.49981641769409</v>
      </c>
      <c r="I4908" s="5">
        <v>2.20548950809752</v>
      </c>
      <c r="J4908" s="3">
        <v>1.49319509993307</v>
      </c>
      <c r="K4908" s="5">
        <v>8.43823607806892</v>
      </c>
      <c r="L4908" s="3">
        <v>5.54175769825185</v>
      </c>
      <c r="M4908" s="5">
        <v>-0.00103716854937375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23924.1046148593</v>
      </c>
      <c r="C4909" s="4">
        <v>42353.6619675926</v>
      </c>
      <c r="D4909" s="3">
        <v>87.8900397535405</v>
      </c>
      <c r="E4909" s="5">
        <v>7</v>
      </c>
      <c r="F4909" s="3">
        <v>1</v>
      </c>
      <c r="G4909" s="5">
        <v>-0.901331603527069</v>
      </c>
      <c r="H4909" s="3">
        <v>3.52185654640198</v>
      </c>
      <c r="I4909" s="5">
        <v>2.20548950809752</v>
      </c>
      <c r="J4909" s="3">
        <v>1.49346270882163</v>
      </c>
      <c r="K4909" s="5">
        <v>8.43823607806892</v>
      </c>
      <c r="L4909" s="3">
        <v>5.54269898453018</v>
      </c>
      <c r="M4909" s="5">
        <v>0.0073251249268651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23925.1202031467</v>
      </c>
      <c r="C4910" s="4">
        <v>42353.6619791667</v>
      </c>
      <c r="D4910" s="3">
        <v>88.90562805597</v>
      </c>
      <c r="E4910" s="5">
        <v>7</v>
      </c>
      <c r="F4910" s="3">
        <v>1</v>
      </c>
      <c r="G4910" s="5">
        <v>-0.911581337451935</v>
      </c>
      <c r="H4910" s="3">
        <v>3.5212082862854</v>
      </c>
      <c r="I4910" s="5">
        <v>2.20548950809752</v>
      </c>
      <c r="J4910" s="3">
        <v>1.49371940692298</v>
      </c>
      <c r="K4910" s="5">
        <v>8.43823607806892</v>
      </c>
      <c r="L4910" s="3">
        <v>5.54360290627548</v>
      </c>
      <c r="M4910" s="5">
        <v>0.0141316410154104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23926.1357954942</v>
      </c>
      <c r="C4911" s="4">
        <v>42353.6619907407</v>
      </c>
      <c r="D4911" s="3">
        <v>89.9212204786526</v>
      </c>
      <c r="E4911" s="5">
        <v>7</v>
      </c>
      <c r="F4911" s="3">
        <v>1</v>
      </c>
      <c r="G4911" s="5">
        <v>-0.926866054534912</v>
      </c>
      <c r="H4911" s="3">
        <v>3.52007389068603</v>
      </c>
      <c r="I4911" s="5">
        <v>2.20548950809752</v>
      </c>
      <c r="J4911" s="3">
        <v>1.49398028061031</v>
      </c>
      <c r="K4911" s="5">
        <v>8.43823607806892</v>
      </c>
      <c r="L4911" s="3">
        <v>5.5445212272951</v>
      </c>
      <c r="M4911" s="5">
        <v>0.0070333955809474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23927.1514168087</v>
      </c>
      <c r="C4912" s="4">
        <v>42353.6620023148</v>
      </c>
      <c r="D4912" s="3">
        <v>90.9368416979946</v>
      </c>
      <c r="E4912" s="5">
        <v>7</v>
      </c>
      <c r="F4912" s="3">
        <v>1</v>
      </c>
      <c r="G4912" s="5">
        <v>-0.511482179164886</v>
      </c>
      <c r="H4912" s="3">
        <v>3.55167579650879</v>
      </c>
      <c r="I4912" s="5">
        <v>2.20548950809752</v>
      </c>
      <c r="J4912" s="3">
        <v>1.49413808545652</v>
      </c>
      <c r="K4912" s="5">
        <v>8.43823607806892</v>
      </c>
      <c r="L4912" s="3">
        <v>5.54508075276384</v>
      </c>
      <c r="M4912" s="5">
        <v>0.0103394510224462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23928.167021928</v>
      </c>
      <c r="C4913" s="4">
        <v>42353.6620138889</v>
      </c>
      <c r="D4913" s="3">
        <v>91.9524468222847</v>
      </c>
      <c r="E4913" s="5">
        <v>7</v>
      </c>
      <c r="F4913" s="3">
        <v>1</v>
      </c>
      <c r="G4913" s="5">
        <v>-0.162092208862305</v>
      </c>
      <c r="H4913" s="3">
        <v>3.57890200614929</v>
      </c>
      <c r="I4913" s="5">
        <v>2.20548950809752</v>
      </c>
      <c r="J4913" s="3">
        <v>1.49419292763516</v>
      </c>
      <c r="K4913" s="5">
        <v>8.43823607806892</v>
      </c>
      <c r="L4913" s="3">
        <v>5.54527667477983</v>
      </c>
      <c r="M4913" s="5">
        <v>0.0114415166899562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23929.1670483904</v>
      </c>
      <c r="C4914" s="4">
        <v>42353.662025463</v>
      </c>
      <c r="D4914" s="3">
        <v>92.9524732997112</v>
      </c>
      <c r="E4914" s="5">
        <v>7</v>
      </c>
      <c r="F4914" s="3">
        <v>1</v>
      </c>
      <c r="G4914" s="5">
        <v>-0.329324662685394</v>
      </c>
      <c r="H4914" s="3">
        <v>3.56674742698669</v>
      </c>
      <c r="I4914" s="5">
        <v>2.20548950809752</v>
      </c>
      <c r="J4914" s="3">
        <v>1.49427972018668</v>
      </c>
      <c r="K4914" s="5">
        <v>8.43823607806892</v>
      </c>
      <c r="L4914" s="3">
        <v>5.54558628795094</v>
      </c>
      <c r="M4914" s="5">
        <v>0.00910782814025879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23930.182650036</v>
      </c>
      <c r="C4915" s="4">
        <v>42353.662037037</v>
      </c>
      <c r="D4915" s="3">
        <v>93.9680749553697</v>
      </c>
      <c r="E4915" s="5">
        <v>7</v>
      </c>
      <c r="F4915" s="3">
        <v>1</v>
      </c>
      <c r="G4915" s="5">
        <v>-0.329504489898682</v>
      </c>
      <c r="H4915" s="3">
        <v>3.5669093132019</v>
      </c>
      <c r="I4915" s="5">
        <v>2.20548950809752</v>
      </c>
      <c r="J4915" s="3">
        <v>1.49437265612921</v>
      </c>
      <c r="K4915" s="5">
        <v>8.43823607806892</v>
      </c>
      <c r="L4915" s="3">
        <v>5.54591777496717</v>
      </c>
      <c r="M4915" s="5">
        <v>0.00939950905740261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23931.1826543483</v>
      </c>
      <c r="C4916" s="4">
        <v>42353.6620486111</v>
      </c>
      <c r="D4916" s="3">
        <v>94.9680792676391</v>
      </c>
      <c r="E4916" s="5">
        <v>7</v>
      </c>
      <c r="F4916" s="3">
        <v>1</v>
      </c>
      <c r="G4916" s="5">
        <v>-0.673320055007935</v>
      </c>
      <c r="H4916" s="3">
        <v>3.54065561294556</v>
      </c>
      <c r="I4916" s="5">
        <v>2.20548950809752</v>
      </c>
      <c r="J4916" s="3">
        <v>1.49455595287479</v>
      </c>
      <c r="K4916" s="5">
        <v>8.43823607806892</v>
      </c>
      <c r="L4916" s="3">
        <v>5.54656689900253</v>
      </c>
      <c r="M4916" s="5">
        <v>-0.00217161187902093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23932.1983213015</v>
      </c>
      <c r="C4917" s="4">
        <v>42353.6620601852</v>
      </c>
      <c r="D4917" s="3">
        <v>95.98374628595</v>
      </c>
      <c r="E4917" s="5">
        <v>7</v>
      </c>
      <c r="F4917" s="3">
        <v>1</v>
      </c>
      <c r="G4917" s="5">
        <v>-1.08330929279327</v>
      </c>
      <c r="H4917" s="3">
        <v>3.5090537071228</v>
      </c>
      <c r="I4917" s="5">
        <v>2.20548950809752</v>
      </c>
      <c r="J4917" s="3">
        <v>1.4948536175426</v>
      </c>
      <c r="K4917" s="5">
        <v>8.43823607806892</v>
      </c>
      <c r="L4917" s="3">
        <v>5.54761191570812</v>
      </c>
      <c r="M4917" s="5">
        <v>-0.0138400075957179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23933.2138992632</v>
      </c>
      <c r="C4918" s="4">
        <v>42353.6620717593</v>
      </c>
      <c r="D4918" s="3">
        <v>96.9993241724599</v>
      </c>
      <c r="E4918" s="5">
        <v>7</v>
      </c>
      <c r="F4918" s="3">
        <v>1</v>
      </c>
      <c r="G4918" s="5">
        <v>0.0759892761707306</v>
      </c>
      <c r="H4918" s="3">
        <v>3.59753894805908</v>
      </c>
      <c r="I4918" s="5">
        <v>2.20550965480786</v>
      </c>
      <c r="J4918" s="3">
        <v>1.49486739181306</v>
      </c>
      <c r="K4918" s="5">
        <v>8.43830855051733</v>
      </c>
      <c r="L4918" s="3">
        <v>5.54766044088171</v>
      </c>
      <c r="M4918" s="5">
        <v>0.00622315425425768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23934.2291696795</v>
      </c>
      <c r="C4919" s="4">
        <v>42353.6620833333</v>
      </c>
      <c r="D4919" s="3">
        <v>98.0145942630315</v>
      </c>
      <c r="E4919" s="5">
        <v>7</v>
      </c>
      <c r="F4919" s="3">
        <v>1</v>
      </c>
      <c r="G4919" s="5">
        <v>0.1416235268116</v>
      </c>
      <c r="H4919" s="3">
        <v>3.60353517532349</v>
      </c>
      <c r="I4919" s="5">
        <v>2.20554873668936</v>
      </c>
      <c r="J4919" s="3">
        <v>1.49486739181306</v>
      </c>
      <c r="K4919" s="5">
        <v>8.43844936226898</v>
      </c>
      <c r="L4919" s="3">
        <v>5.54766044088171</v>
      </c>
      <c r="M4919" s="5">
        <v>0.00732517242431641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23935.2294772966</v>
      </c>
      <c r="C4920" s="4">
        <v>42353.6620949074</v>
      </c>
      <c r="D4920" s="3">
        <v>99.0149021908364</v>
      </c>
      <c r="E4920" s="5">
        <v>7</v>
      </c>
      <c r="F4920" s="3">
        <v>1</v>
      </c>
      <c r="G4920" s="5">
        <v>0.0761690959334373</v>
      </c>
      <c r="H4920" s="3">
        <v>3.59899735450745</v>
      </c>
      <c r="I4920" s="5">
        <v>2.20557016529985</v>
      </c>
      <c r="J4920" s="3">
        <v>1.49486739181306</v>
      </c>
      <c r="K4920" s="5">
        <v>8.43852648178387</v>
      </c>
      <c r="L4920" s="3">
        <v>5.54766044088171</v>
      </c>
      <c r="M4920" s="5">
        <v>0.0116035463288426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23936.2452791253</v>
      </c>
      <c r="C4921" s="4">
        <v>42353.6621064815</v>
      </c>
      <c r="D4921" s="3">
        <v>100.030704134905</v>
      </c>
      <c r="E4921" s="5">
        <v>7</v>
      </c>
      <c r="F4921" s="3">
        <v>1</v>
      </c>
      <c r="G4921" s="5">
        <v>-0.886046946048737</v>
      </c>
      <c r="H4921" s="3">
        <v>3.52542185783386</v>
      </c>
      <c r="I4921" s="5">
        <v>2.20557016529985</v>
      </c>
      <c r="J4921" s="3">
        <v>1.49511323091439</v>
      </c>
      <c r="K4921" s="5">
        <v>8.43852648178387</v>
      </c>
      <c r="L4921" s="3">
        <v>5.54852736884052</v>
      </c>
      <c r="M4921" s="5">
        <v>0.00314397807233036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23937.2607508226</v>
      </c>
      <c r="C4922" s="4">
        <v>42353.6621296296</v>
      </c>
      <c r="D4922" s="3">
        <v>101.046175726905</v>
      </c>
      <c r="E4922" s="5">
        <v>7</v>
      </c>
      <c r="F4922" s="3">
        <v>1</v>
      </c>
      <c r="G4922" s="5">
        <v>-1.2154768705368</v>
      </c>
      <c r="H4922" s="3">
        <v>3.4996542930603</v>
      </c>
      <c r="I4922" s="5">
        <v>2.20557016529985</v>
      </c>
      <c r="J4922" s="3">
        <v>1.49545391858057</v>
      </c>
      <c r="K4922" s="5">
        <v>8.43852648178387</v>
      </c>
      <c r="L4922" s="3">
        <v>5.54971993633852</v>
      </c>
      <c r="M4922" s="5">
        <v>-0.0194148533046246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23938.2763605183</v>
      </c>
      <c r="C4923" s="4">
        <v>42353.6621412037</v>
      </c>
      <c r="D4923" s="3">
        <v>102.061785407533</v>
      </c>
      <c r="E4923" s="5">
        <v>7</v>
      </c>
      <c r="F4923" s="3">
        <v>1</v>
      </c>
      <c r="G4923" s="5">
        <v>-0.775098085403442</v>
      </c>
      <c r="H4923" s="3">
        <v>3.53239059448242</v>
      </c>
      <c r="I4923" s="5">
        <v>2.20557016529985</v>
      </c>
      <c r="J4923" s="3">
        <v>1.49575685262133</v>
      </c>
      <c r="K4923" s="5">
        <v>8.43852648178387</v>
      </c>
      <c r="L4923" s="3">
        <v>5.55078320964308</v>
      </c>
      <c r="M4923" s="5">
        <v>-0.0140992645174265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23939.2919595875</v>
      </c>
      <c r="C4924" s="4">
        <v>42353.6621527778</v>
      </c>
      <c r="D4924" s="3">
        <v>103.077384471743</v>
      </c>
      <c r="E4924" s="5">
        <v>7</v>
      </c>
      <c r="F4924" s="3">
        <v>1</v>
      </c>
      <c r="G4924" s="5">
        <v>-0.693999350070953</v>
      </c>
      <c r="H4924" s="3">
        <v>3.53871083259582</v>
      </c>
      <c r="I4924" s="5">
        <v>2.20557016529985</v>
      </c>
      <c r="J4924" s="3">
        <v>1.49597462963344</v>
      </c>
      <c r="K4924" s="5">
        <v>8.43852648178387</v>
      </c>
      <c r="L4924" s="3">
        <v>5.55155254333314</v>
      </c>
      <c r="M4924" s="5">
        <v>-0.0119600770995021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23940.3075737794</v>
      </c>
      <c r="C4925" s="4">
        <v>42353.6621643519</v>
      </c>
      <c r="D4925" s="3">
        <v>104.092998673622</v>
      </c>
      <c r="E4925" s="5">
        <v>7</v>
      </c>
      <c r="F4925" s="3">
        <v>1</v>
      </c>
      <c r="G4925" s="5">
        <v>-0.34406989812851</v>
      </c>
      <c r="H4925" s="3">
        <v>3.56496477127075</v>
      </c>
      <c r="I4925" s="5">
        <v>2.20557016529985</v>
      </c>
      <c r="J4925" s="3">
        <v>1.49616662847811</v>
      </c>
      <c r="K4925" s="5">
        <v>8.43852648178387</v>
      </c>
      <c r="L4925" s="3">
        <v>5.55223206570206</v>
      </c>
      <c r="M4925" s="5">
        <v>0.00774650555104017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23941.3232665016</v>
      </c>
      <c r="C4926" s="4">
        <v>42353.6621759259</v>
      </c>
      <c r="D4926" s="3">
        <v>105.108691511184</v>
      </c>
      <c r="E4926" s="5">
        <v>7</v>
      </c>
      <c r="F4926" s="3">
        <v>1</v>
      </c>
      <c r="G4926" s="5">
        <v>0.141443699598312</v>
      </c>
      <c r="H4926" s="3">
        <v>3.60207653045654</v>
      </c>
      <c r="I4926" s="5">
        <v>2.20557139343717</v>
      </c>
      <c r="J4926" s="3">
        <v>1.49625859061487</v>
      </c>
      <c r="K4926" s="5">
        <v>8.43853090562846</v>
      </c>
      <c r="L4926" s="3">
        <v>5.55255996002599</v>
      </c>
      <c r="M4926" s="5">
        <v>0.0203547962009907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23942.3387956619</v>
      </c>
      <c r="C4927" s="4">
        <v>42353.6621875</v>
      </c>
      <c r="D4927" s="3">
        <v>106.124220556153</v>
      </c>
      <c r="E4927" s="5">
        <v>7</v>
      </c>
      <c r="F4927" s="3">
        <v>1</v>
      </c>
      <c r="G4927" s="5">
        <v>0.21265235543251</v>
      </c>
      <c r="H4927" s="3">
        <v>3.60855889320374</v>
      </c>
      <c r="I4927" s="5">
        <v>2.20561303486672</v>
      </c>
      <c r="J4927" s="3">
        <v>1.49625859061487</v>
      </c>
      <c r="K4927" s="5">
        <v>8.43868095981441</v>
      </c>
      <c r="L4927" s="3">
        <v>5.55255996002599</v>
      </c>
      <c r="M4927" s="5">
        <v>0.0197389610111713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23943.3387973476</v>
      </c>
      <c r="C4928" s="4">
        <v>42353.6621990741</v>
      </c>
      <c r="D4928" s="3">
        <v>107.124222241887</v>
      </c>
      <c r="E4928" s="5">
        <v>7</v>
      </c>
      <c r="F4928" s="3">
        <v>1</v>
      </c>
      <c r="G4928" s="5">
        <v>-0.658394992351532</v>
      </c>
      <c r="H4928" s="3">
        <v>3.54357266426086</v>
      </c>
      <c r="I4928" s="5">
        <v>2.20566470594561</v>
      </c>
      <c r="J4928" s="3">
        <v>1.49627955272728</v>
      </c>
      <c r="K4928" s="5">
        <v>8.43886743573624</v>
      </c>
      <c r="L4928" s="3">
        <v>5.55263427898249</v>
      </c>
      <c r="M4928" s="5">
        <v>0.00223641400225461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23944.3388036549</v>
      </c>
      <c r="C4929" s="4">
        <v>42353.6622106481</v>
      </c>
      <c r="D4929" s="3">
        <v>108.124228544108</v>
      </c>
      <c r="E4929" s="5">
        <v>7</v>
      </c>
      <c r="F4929" s="3">
        <v>1</v>
      </c>
      <c r="G4929" s="5">
        <v>-0.901331603527069</v>
      </c>
      <c r="H4929" s="3">
        <v>3.52444958686829</v>
      </c>
      <c r="I4929" s="5">
        <v>2.20566470594561</v>
      </c>
      <c r="J4929" s="3">
        <v>1.49646723427954</v>
      </c>
      <c r="K4929" s="5">
        <v>8.43886743573624</v>
      </c>
      <c r="L4929" s="3">
        <v>5.55329892407584</v>
      </c>
      <c r="M4929" s="5">
        <v>-0.00285224919207394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23945.3544511696</v>
      </c>
      <c r="C4930" s="4">
        <v>42353.6622222222</v>
      </c>
      <c r="D4930" s="3">
        <v>109.139876184197</v>
      </c>
      <c r="E4930" s="5">
        <v>7</v>
      </c>
      <c r="F4930" s="3">
        <v>1</v>
      </c>
      <c r="G4930" s="5">
        <v>-1.23525702953339</v>
      </c>
      <c r="H4930" s="3">
        <v>3.49851989746094</v>
      </c>
      <c r="I4930" s="5">
        <v>2.20566470594561</v>
      </c>
      <c r="J4930" s="3">
        <v>1.49672954429561</v>
      </c>
      <c r="K4930" s="5">
        <v>8.43886743573624</v>
      </c>
      <c r="L4930" s="3">
        <v>5.5542225932183</v>
      </c>
      <c r="M4930" s="5">
        <v>-0.0133537771180272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23946.3700639079</v>
      </c>
      <c r="C4931" s="4">
        <v>42353.6622337963</v>
      </c>
      <c r="D4931" s="3">
        <v>110.155489052758</v>
      </c>
      <c r="E4931" s="5">
        <v>7</v>
      </c>
      <c r="F4931" s="3">
        <v>1</v>
      </c>
      <c r="G4931" s="5">
        <v>-1.26079154014587</v>
      </c>
      <c r="H4931" s="3">
        <v>3.49560284614563</v>
      </c>
      <c r="I4931" s="5">
        <v>2.20566470594561</v>
      </c>
      <c r="J4931" s="3">
        <v>1.4970789138001</v>
      </c>
      <c r="K4931" s="5">
        <v>8.43886743573624</v>
      </c>
      <c r="L4931" s="3">
        <v>5.5554445999112</v>
      </c>
      <c r="M4931" s="5">
        <v>-0.0213919635862112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23947.3854405736</v>
      </c>
      <c r="C4932" s="4">
        <v>42353.6622453704</v>
      </c>
      <c r="D4932" s="3">
        <v>111.170865462902</v>
      </c>
      <c r="E4932" s="5">
        <v>7</v>
      </c>
      <c r="F4932" s="3">
        <v>1</v>
      </c>
      <c r="G4932" s="5">
        <v>-1.38756453990936</v>
      </c>
      <c r="H4932" s="3">
        <v>3.48539304733276</v>
      </c>
      <c r="I4932" s="5">
        <v>2.20566470594561</v>
      </c>
      <c r="J4932" s="3">
        <v>1.4974332668342</v>
      </c>
      <c r="K4932" s="5">
        <v>8.43886743573624</v>
      </c>
      <c r="L4932" s="3">
        <v>5.55668273123732</v>
      </c>
      <c r="M4932" s="5">
        <v>-0.0246655941009521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23948.3854423045</v>
      </c>
      <c r="C4933" s="4">
        <v>42353.6622569444</v>
      </c>
      <c r="D4933" s="3">
        <v>112.170867213797</v>
      </c>
      <c r="E4933" s="5">
        <v>7</v>
      </c>
      <c r="F4933" s="3">
        <v>1</v>
      </c>
      <c r="G4933" s="5">
        <v>-1.15451800823212</v>
      </c>
      <c r="H4933" s="3">
        <v>3.50240921974182</v>
      </c>
      <c r="I4933" s="5">
        <v>2.20566470594561</v>
      </c>
      <c r="J4933" s="3">
        <v>1.49781210636814</v>
      </c>
      <c r="K4933" s="5">
        <v>8.43886743573624</v>
      </c>
      <c r="L4933" s="3">
        <v>5.55800356708227</v>
      </c>
      <c r="M4933" s="5">
        <v>-0.00816788710653782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23949.4014711332</v>
      </c>
      <c r="C4934" s="4">
        <v>42353.6622685185</v>
      </c>
      <c r="D4934" s="3">
        <v>113.186896042459</v>
      </c>
      <c r="E4934" s="5">
        <v>7</v>
      </c>
      <c r="F4934" s="3">
        <v>1</v>
      </c>
      <c r="G4934" s="5">
        <v>-0.835337698459625</v>
      </c>
      <c r="H4934" s="3">
        <v>3.52607011795044</v>
      </c>
      <c r="I4934" s="5">
        <v>2.20566470594561</v>
      </c>
      <c r="J4934" s="3">
        <v>1.49813110865404</v>
      </c>
      <c r="K4934" s="5">
        <v>8.43886743573624</v>
      </c>
      <c r="L4934" s="3">
        <v>5.5591215417908</v>
      </c>
      <c r="M4934" s="5">
        <v>0.000356531149009243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23950.416890821</v>
      </c>
      <c r="C4935" s="4">
        <v>42353.6622800926</v>
      </c>
      <c r="D4935" s="3">
        <v>114.202315715261</v>
      </c>
      <c r="E4935" s="5">
        <v>7</v>
      </c>
      <c r="F4935" s="3">
        <v>1</v>
      </c>
      <c r="G4935" s="5">
        <v>-0.192301943898201</v>
      </c>
      <c r="H4935" s="3">
        <v>3.57501244544983</v>
      </c>
      <c r="I4935" s="5">
        <v>2.20566470594561</v>
      </c>
      <c r="J4935" s="3">
        <v>1.4983388190828</v>
      </c>
      <c r="K4935" s="5">
        <v>8.43886743573624</v>
      </c>
      <c r="L4935" s="3">
        <v>5.55985447968666</v>
      </c>
      <c r="M4935" s="5">
        <v>0.0153309348970652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23951.4325082058</v>
      </c>
      <c r="C4936" s="4">
        <v>42353.6622916667</v>
      </c>
      <c r="D4936" s="3">
        <v>115.217933100061</v>
      </c>
      <c r="E4936" s="5">
        <v>7</v>
      </c>
      <c r="F4936" s="3">
        <v>1</v>
      </c>
      <c r="G4936" s="5">
        <v>0.141443699598312</v>
      </c>
      <c r="H4936" s="3">
        <v>3.60126614570618</v>
      </c>
      <c r="I4936" s="5">
        <v>2.20567146204235</v>
      </c>
      <c r="J4936" s="3">
        <v>1.49838316066564</v>
      </c>
      <c r="K4936" s="5">
        <v>8.43889176534331</v>
      </c>
      <c r="L4936" s="3">
        <v>5.56001302809394</v>
      </c>
      <c r="M4936" s="5">
        <v>0.0211326591670513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23952.4481324577</v>
      </c>
      <c r="C4937" s="4">
        <v>42353.6623032407</v>
      </c>
      <c r="D4937" s="3">
        <v>116.233557442173</v>
      </c>
      <c r="E4937" s="5">
        <v>7</v>
      </c>
      <c r="F4937" s="3">
        <v>1</v>
      </c>
      <c r="G4937" s="5">
        <v>2.1415798664093</v>
      </c>
      <c r="H4937" s="3">
        <v>3.75408935546875</v>
      </c>
      <c r="I4937" s="5">
        <v>2.20581124228102</v>
      </c>
      <c r="J4937" s="3">
        <v>1.49838316066564</v>
      </c>
      <c r="K4937" s="5">
        <v>8.43941110656277</v>
      </c>
      <c r="L4937" s="3">
        <v>5.56001302809394</v>
      </c>
      <c r="M4937" s="5">
        <v>0.0537392608821392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23953.4481481683</v>
      </c>
      <c r="C4938" s="4">
        <v>42353.6623148148</v>
      </c>
      <c r="D4938" s="3">
        <v>117.233573152807</v>
      </c>
      <c r="E4938" s="5">
        <v>7</v>
      </c>
      <c r="F4938" s="3">
        <v>1</v>
      </c>
      <c r="G4938" s="5">
        <v>1.95906269550323</v>
      </c>
      <c r="H4938" s="3">
        <v>3.74355530738831</v>
      </c>
      <c r="I4938" s="5">
        <v>2.20639704285367</v>
      </c>
      <c r="J4938" s="3">
        <v>1.49838316066564</v>
      </c>
      <c r="K4938" s="5">
        <v>8.44160999749003</v>
      </c>
      <c r="L4938" s="3">
        <v>5.56001302809394</v>
      </c>
      <c r="M4938" s="5">
        <v>0.0482292175292969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23954.4637284558</v>
      </c>
      <c r="C4939" s="4">
        <v>42353.6623263889</v>
      </c>
      <c r="D4939" s="3">
        <v>118.249153345055</v>
      </c>
      <c r="E4939" s="5">
        <v>7</v>
      </c>
      <c r="F4939" s="3">
        <v>1</v>
      </c>
      <c r="G4939" s="5">
        <v>1.83786416053772</v>
      </c>
      <c r="H4939" s="3">
        <v>3.73658680915832</v>
      </c>
      <c r="I4939" s="5">
        <v>2.206942577409</v>
      </c>
      <c r="J4939" s="3">
        <v>1.49838316066564</v>
      </c>
      <c r="K4939" s="5">
        <v>8.44365182927089</v>
      </c>
      <c r="L4939" s="3">
        <v>5.56001302809394</v>
      </c>
      <c r="M4939" s="5">
        <v>0.0420384891331196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23955.4638142659</v>
      </c>
      <c r="C4940" s="4">
        <v>42353.662337963</v>
      </c>
      <c r="D4940" s="3">
        <v>119.249239270415</v>
      </c>
      <c r="E4940" s="5">
        <v>7</v>
      </c>
      <c r="F4940" s="3">
        <v>1</v>
      </c>
      <c r="G4940" s="5">
        <v>1.55878376960754</v>
      </c>
      <c r="H4940" s="3">
        <v>3.71681547164917</v>
      </c>
      <c r="I4940" s="5">
        <v>2.20743678764268</v>
      </c>
      <c r="J4940" s="3">
        <v>1.49838316066564</v>
      </c>
      <c r="K4940" s="5">
        <v>8.44549687957537</v>
      </c>
      <c r="L4940" s="3">
        <v>5.56001302809394</v>
      </c>
      <c r="M4940" s="5">
        <v>0.0282958038151264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23956.4792434674</v>
      </c>
      <c r="C4941" s="4">
        <v>42353.662349537</v>
      </c>
      <c r="D4941" s="3">
        <v>120.264668356641</v>
      </c>
      <c r="E4941" s="5">
        <v>7</v>
      </c>
      <c r="F4941" s="3">
        <v>1</v>
      </c>
      <c r="G4941" s="5">
        <v>1.24499809741974</v>
      </c>
      <c r="H4941" s="3">
        <v>3.69396495819092</v>
      </c>
      <c r="I4941" s="5">
        <v>2.20785538213054</v>
      </c>
      <c r="J4941" s="3">
        <v>1.49838316066564</v>
      </c>
      <c r="K4941" s="5">
        <v>8.44705092832279</v>
      </c>
      <c r="L4941" s="3">
        <v>5.56001302809394</v>
      </c>
      <c r="M4941" s="5">
        <v>0.0184424873441458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23957.4950007704</v>
      </c>
      <c r="C4942" s="4">
        <v>42353.6623611111</v>
      </c>
      <c r="D4942" s="3">
        <v>121.280425669647</v>
      </c>
      <c r="E4942" s="5">
        <v>7</v>
      </c>
      <c r="F4942" s="3">
        <v>1</v>
      </c>
      <c r="G4942" s="5">
        <v>0.916107594966888</v>
      </c>
      <c r="H4942" s="3">
        <v>3.66949367523193</v>
      </c>
      <c r="I4942" s="5">
        <v>2.20818597830422</v>
      </c>
      <c r="J4942" s="3">
        <v>1.49838316066564</v>
      </c>
      <c r="K4942" s="5">
        <v>8.44827080554278</v>
      </c>
      <c r="L4942" s="3">
        <v>5.56001302809394</v>
      </c>
      <c r="M4942" s="5">
        <v>-0.0171784404665232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23958.5105862157</v>
      </c>
      <c r="C4943" s="4">
        <v>42353.6623726852</v>
      </c>
      <c r="D4943" s="3">
        <v>122.296011109954</v>
      </c>
      <c r="E4943" s="5">
        <v>7</v>
      </c>
      <c r="F4943" s="3">
        <v>1</v>
      </c>
      <c r="G4943" s="5">
        <v>-0.000254341342952102</v>
      </c>
      <c r="H4943" s="3">
        <v>3.6002938747406</v>
      </c>
      <c r="I4943" s="5">
        <v>2.20837687345942</v>
      </c>
      <c r="J4943" s="3">
        <v>1.49838317676716</v>
      </c>
      <c r="K4943" s="5">
        <v>8.44897120911498</v>
      </c>
      <c r="L4943" s="3">
        <v>5.56001308606724</v>
      </c>
      <c r="M4943" s="5">
        <v>-0.0287819392979145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23959.5262269336</v>
      </c>
      <c r="C4944" s="4">
        <v>42353.6623842593</v>
      </c>
      <c r="D4944" s="3">
        <v>123.311651822805</v>
      </c>
      <c r="E4944" s="5">
        <v>7</v>
      </c>
      <c r="F4944" s="3">
        <v>1</v>
      </c>
      <c r="G4944" s="5">
        <v>-0.00043416119297035</v>
      </c>
      <c r="H4944" s="3">
        <v>3.59932160377502</v>
      </c>
      <c r="I4944" s="5">
        <v>2.20837687345942</v>
      </c>
      <c r="J4944" s="3">
        <v>1.49838325945256</v>
      </c>
      <c r="K4944" s="5">
        <v>8.44897120911498</v>
      </c>
      <c r="L4944" s="3">
        <v>5.56001338371525</v>
      </c>
      <c r="M4944" s="5">
        <v>-0.0274854656308889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23960.5418471454</v>
      </c>
      <c r="C4945" s="4">
        <v>42353.6623958333</v>
      </c>
      <c r="D4945" s="3">
        <v>124.32727203464</v>
      </c>
      <c r="E4945" s="5">
        <v>7</v>
      </c>
      <c r="F4945" s="3">
        <v>1</v>
      </c>
      <c r="G4945" s="5">
        <v>-0.00043416119297035</v>
      </c>
      <c r="H4945" s="3">
        <v>3.59899735450745</v>
      </c>
      <c r="I4945" s="5">
        <v>2.20837687345942</v>
      </c>
      <c r="J4945" s="3">
        <v>1.49838334134671</v>
      </c>
      <c r="K4945" s="5">
        <v>8.44897120911498</v>
      </c>
      <c r="L4945" s="3">
        <v>5.56001367847727</v>
      </c>
      <c r="M4945" s="5">
        <v>-0.0236284248530865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23961.5574273025</v>
      </c>
      <c r="C4946" s="4">
        <v>42353.6624074074</v>
      </c>
      <c r="D4946" s="3">
        <v>125.3428521918</v>
      </c>
      <c r="E4946" s="5">
        <v>7</v>
      </c>
      <c r="F4946" s="3">
        <v>1</v>
      </c>
      <c r="G4946" s="5">
        <v>-0.000254341342952102</v>
      </c>
      <c r="H4946" s="3">
        <v>3.59899735450745</v>
      </c>
      <c r="I4946" s="5">
        <v>2.20837687345942</v>
      </c>
      <c r="J4946" s="3">
        <v>1.49838341779028</v>
      </c>
      <c r="K4946" s="5">
        <v>8.44897120911498</v>
      </c>
      <c r="L4946" s="3">
        <v>5.56001395360369</v>
      </c>
      <c r="M4946" s="5">
        <v>-0.0190583225339651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23962.5574312439</v>
      </c>
      <c r="C4947" s="4">
        <v>42353.6624189815</v>
      </c>
      <c r="D4947" s="3">
        <v>126.342856138159</v>
      </c>
      <c r="E4947" s="5">
        <v>7</v>
      </c>
      <c r="F4947" s="3">
        <v>1</v>
      </c>
      <c r="G4947" s="5">
        <v>-0.00043416119297035</v>
      </c>
      <c r="H4947" s="3">
        <v>3.59899735450745</v>
      </c>
      <c r="I4947" s="5">
        <v>2.20837687345942</v>
      </c>
      <c r="J4947" s="3">
        <v>1.49838349665404</v>
      </c>
      <c r="K4947" s="5">
        <v>8.44897120911498</v>
      </c>
      <c r="L4947" s="3">
        <v>5.56001423743007</v>
      </c>
      <c r="M4947" s="5">
        <v>-0.0141641143709421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23963.5730892648</v>
      </c>
      <c r="C4948" s="4">
        <v>42353.6624305556</v>
      </c>
      <c r="D4948" s="3">
        <v>127.358514274367</v>
      </c>
      <c r="E4948" s="5">
        <v>7</v>
      </c>
      <c r="F4948" s="3">
        <v>1</v>
      </c>
      <c r="G4948" s="5">
        <v>-0.000254341342952102</v>
      </c>
      <c r="H4948" s="3">
        <v>3.59867334365845</v>
      </c>
      <c r="I4948" s="5">
        <v>2.20837687345942</v>
      </c>
      <c r="J4948" s="3">
        <v>1.49838358246141</v>
      </c>
      <c r="K4948" s="5">
        <v>8.44897120911498</v>
      </c>
      <c r="L4948" s="3">
        <v>5.56001454623774</v>
      </c>
      <c r="M4948" s="5">
        <v>-0.000291681295493618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23964.5730898428</v>
      </c>
      <c r="C4949" s="4">
        <v>42353.6624421296</v>
      </c>
      <c r="D4949" s="3">
        <v>128.358514847332</v>
      </c>
      <c r="E4949" s="5">
        <v>7</v>
      </c>
      <c r="F4949" s="3">
        <v>1</v>
      </c>
      <c r="G4949" s="5">
        <v>-0.00043416119297035</v>
      </c>
      <c r="H4949" s="3">
        <v>3.59883522987366</v>
      </c>
      <c r="I4949" s="5">
        <v>2.20837687345942</v>
      </c>
      <c r="J4949" s="3">
        <v>1.49838367456975</v>
      </c>
      <c r="K4949" s="5">
        <v>8.44897120911498</v>
      </c>
      <c r="L4949" s="3">
        <v>5.56001487771815</v>
      </c>
      <c r="M4949" s="5">
        <v>-9.72747802734375e-5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23965.5731880437</v>
      </c>
      <c r="C4950" s="4">
        <v>42353.6624537037</v>
      </c>
      <c r="D4950" s="3">
        <v>129.358613028189</v>
      </c>
      <c r="E4950" s="5">
        <v>7</v>
      </c>
      <c r="F4950" s="3">
        <v>1</v>
      </c>
      <c r="G4950" s="5">
        <v>-0.000254341342952102</v>
      </c>
      <c r="H4950" s="3">
        <v>3.59883522987366</v>
      </c>
      <c r="I4950" s="5">
        <v>2.20837687345942</v>
      </c>
      <c r="J4950" s="3">
        <v>1.49838374994179</v>
      </c>
      <c r="K4950" s="5">
        <v>8.44897120911498</v>
      </c>
      <c r="L4950" s="3">
        <v>5.56001514896834</v>
      </c>
      <c r="M4950" s="5">
        <v>-3.24249267578125e-5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23966.5886797056</v>
      </c>
      <c r="C4951" s="4">
        <v>42353.6624652778</v>
      </c>
      <c r="D4951" s="3">
        <v>130.37410468512</v>
      </c>
      <c r="E4951" s="5">
        <v>7</v>
      </c>
      <c r="F4951" s="3">
        <v>1</v>
      </c>
      <c r="G4951" s="5">
        <v>-0.00043416119297035</v>
      </c>
      <c r="H4951" s="3">
        <v>3.59883522987366</v>
      </c>
      <c r="I4951" s="5">
        <v>2.20837687345942</v>
      </c>
      <c r="J4951" s="3">
        <v>1.49838383924161</v>
      </c>
      <c r="K4951" s="5">
        <v>8.44897120911498</v>
      </c>
      <c r="L4951" s="3">
        <v>5.56001547033844</v>
      </c>
      <c r="M4951" s="5">
        <v>-3.24249267578125e-5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23967.6043016117</v>
      </c>
      <c r="C4952" s="4">
        <v>42353.6624768519</v>
      </c>
      <c r="D4952" s="3">
        <v>131.389726651321</v>
      </c>
      <c r="E4952" s="5">
        <v>7</v>
      </c>
      <c r="F4952" s="3">
        <v>1</v>
      </c>
      <c r="G4952" s="5">
        <v>-0.000254341342952102</v>
      </c>
      <c r="H4952" s="3">
        <v>3.59867334365845</v>
      </c>
      <c r="I4952" s="5">
        <v>2.20837687345942</v>
      </c>
      <c r="J4952" s="3">
        <v>1.49838392894659</v>
      </c>
      <c r="K4952" s="5">
        <v>8.44897120911498</v>
      </c>
      <c r="L4952" s="3">
        <v>5.56001579317016</v>
      </c>
      <c r="M4952" s="5">
        <v>-6.48021668894216e-5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23968.6199306806</v>
      </c>
      <c r="C4953" s="4">
        <v>42353.6624884259</v>
      </c>
      <c r="D4953" s="3">
        <v>132.405355690121</v>
      </c>
      <c r="E4953" s="5">
        <v>7</v>
      </c>
      <c r="F4953" s="3">
        <v>1</v>
      </c>
      <c r="G4953" s="5">
        <v>-0.000254341342952102</v>
      </c>
      <c r="H4953" s="3">
        <v>3.59899735450745</v>
      </c>
      <c r="I4953" s="5">
        <v>2.20837687345942</v>
      </c>
      <c r="J4953" s="3">
        <v>1.49838401747132</v>
      </c>
      <c r="K4953" s="5">
        <v>8.44897120911498</v>
      </c>
      <c r="L4953" s="3">
        <v>5.56001611175415</v>
      </c>
      <c r="M4953" s="5">
        <v>6.48021668894216e-5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23969.635576852</v>
      </c>
      <c r="C4954" s="4">
        <v>42353.6625</v>
      </c>
      <c r="D4954" s="3">
        <v>133.42100187158</v>
      </c>
      <c r="E4954" s="5">
        <v>7</v>
      </c>
      <c r="F4954" s="3">
        <v>1</v>
      </c>
      <c r="G4954" s="5">
        <v>-0.00043416119297035</v>
      </c>
      <c r="H4954" s="3">
        <v>3.59883522987366</v>
      </c>
      <c r="I4954" s="5">
        <v>2.20837687345942</v>
      </c>
      <c r="J4954" s="3">
        <v>1.49838410170401</v>
      </c>
      <c r="K4954" s="5">
        <v>8.44897120911498</v>
      </c>
      <c r="L4954" s="3">
        <v>5.56001641489629</v>
      </c>
      <c r="M4954" s="5">
        <v>3.23772437695879e-5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23970.6512325622</v>
      </c>
      <c r="C4955" s="4">
        <v>42353.6625115741</v>
      </c>
      <c r="D4955" s="3">
        <v>134.436657546664</v>
      </c>
      <c r="E4955" s="5">
        <v>7</v>
      </c>
      <c r="F4955" s="3">
        <v>1</v>
      </c>
      <c r="G4955" s="5">
        <v>-0.00043416119297035</v>
      </c>
      <c r="H4955" s="3">
        <v>3.59883522987366</v>
      </c>
      <c r="I4955" s="5">
        <v>2.20837687345942</v>
      </c>
      <c r="J4955" s="3">
        <v>1.49838418203723</v>
      </c>
      <c r="K4955" s="5">
        <v>8.44897120911498</v>
      </c>
      <c r="L4955" s="3">
        <v>5.56001670400765</v>
      </c>
      <c r="M4955" s="5">
        <v>-3.24249267578125e-5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23971.6667581987</v>
      </c>
      <c r="C4956" s="4">
        <v>42353.6625231481</v>
      </c>
      <c r="D4956" s="3">
        <v>135.452183183152</v>
      </c>
      <c r="E4956" s="5">
        <v>7</v>
      </c>
      <c r="F4956" s="3">
        <v>1</v>
      </c>
      <c r="G4956" s="5">
        <v>-0.000254341342952102</v>
      </c>
      <c r="H4956" s="3">
        <v>3.59899735450745</v>
      </c>
      <c r="I4956" s="5">
        <v>2.20837687345942</v>
      </c>
      <c r="J4956" s="3">
        <v>1.49838426666006</v>
      </c>
      <c r="K4956" s="5">
        <v>8.44897120911498</v>
      </c>
      <c r="L4956" s="3">
        <v>5.5600170085562</v>
      </c>
      <c r="M4956" s="5">
        <v>0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23972.6824633569</v>
      </c>
      <c r="C4957" s="4">
        <v>42353.6625347222</v>
      </c>
      <c r="D4957" s="3">
        <v>136.467888341373</v>
      </c>
      <c r="E4957" s="5">
        <v>7</v>
      </c>
      <c r="F4957" s="3">
        <v>1</v>
      </c>
      <c r="G4957" s="5">
        <v>-0.000254341342952102</v>
      </c>
      <c r="H4957" s="3">
        <v>3.59899735450745</v>
      </c>
      <c r="I4957" s="5">
        <v>2.20837687345942</v>
      </c>
      <c r="J4957" s="3">
        <v>1.49838434974943</v>
      </c>
      <c r="K4957" s="5">
        <v>8.44897120911498</v>
      </c>
      <c r="L4957" s="3">
        <v>5.56001730759193</v>
      </c>
      <c r="M4957" s="5">
        <v>3.24249267578125e-5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23973.6980044969</v>
      </c>
      <c r="C4958" s="4">
        <v>42353.6625462963</v>
      </c>
      <c r="D4958" s="3">
        <v>137.48342948144</v>
      </c>
      <c r="E4958" s="5">
        <v>7</v>
      </c>
      <c r="F4958" s="3">
        <v>1</v>
      </c>
      <c r="G4958" s="5">
        <v>-0.000254341342952102</v>
      </c>
      <c r="H4958" s="3">
        <v>3.59899735450745</v>
      </c>
      <c r="I4958" s="5">
        <v>2.20837687345942</v>
      </c>
      <c r="J4958" s="3">
        <v>1.49838443826824</v>
      </c>
      <c r="K4958" s="5">
        <v>8.44897120911498</v>
      </c>
      <c r="L4958" s="3">
        <v>5.56001762616906</v>
      </c>
      <c r="M4958" s="5">
        <v>3.24249267578125e-5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23974.7136345834</v>
      </c>
      <c r="C4959" s="4">
        <v>42353.6625578704</v>
      </c>
      <c r="D4959" s="3">
        <v>138.499059502686</v>
      </c>
      <c r="E4959" s="5">
        <v>7</v>
      </c>
      <c r="F4959" s="3">
        <v>1</v>
      </c>
      <c r="G4959" s="5">
        <v>-0.00043416119297035</v>
      </c>
      <c r="H4959" s="3">
        <v>3.59899735450745</v>
      </c>
      <c r="I4959" s="5">
        <v>2.20837687345942</v>
      </c>
      <c r="J4959" s="3">
        <v>1.49838452405815</v>
      </c>
      <c r="K4959" s="5">
        <v>8.44897120911498</v>
      </c>
      <c r="L4959" s="3">
        <v>5.56001793493056</v>
      </c>
      <c r="M4959" s="5">
        <v>0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23975.7292664041</v>
      </c>
      <c r="C4960" s="4">
        <v>42353.6625694444</v>
      </c>
      <c r="D4960" s="3">
        <v>139.514691293334</v>
      </c>
      <c r="E4960" s="5">
        <v>7</v>
      </c>
      <c r="F4960" s="3">
        <v>1</v>
      </c>
      <c r="G4960" s="5">
        <v>-0.00043416119297035</v>
      </c>
      <c r="H4960" s="3">
        <v>3.59915947914124</v>
      </c>
      <c r="I4960" s="5">
        <v>2.20837687345942</v>
      </c>
      <c r="J4960" s="3">
        <v>1.49838461490992</v>
      </c>
      <c r="K4960" s="5">
        <v>8.44897120911498</v>
      </c>
      <c r="L4960" s="3">
        <v>5.56001826191322</v>
      </c>
      <c r="M4960" s="5">
        <v>3.24249267578125e-5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23976.7448829568</v>
      </c>
      <c r="C4961" s="4">
        <v>42353.6625810185</v>
      </c>
      <c r="D4961" s="3">
        <v>140.5303079413</v>
      </c>
      <c r="E4961" s="5">
        <v>7</v>
      </c>
      <c r="F4961" s="3">
        <v>1</v>
      </c>
      <c r="G4961" s="5">
        <v>-0.000254341342952102</v>
      </c>
      <c r="H4961" s="3">
        <v>3.59915947914124</v>
      </c>
      <c r="I4961" s="5">
        <v>2.20837687345942</v>
      </c>
      <c r="J4961" s="3">
        <v>1.49838469758998</v>
      </c>
      <c r="K4961" s="5">
        <v>8.44897120911498</v>
      </c>
      <c r="L4961" s="3">
        <v>5.56001855949206</v>
      </c>
      <c r="M4961" s="5">
        <v>6.4849853515625e-5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23977.7604829533</v>
      </c>
      <c r="C4962" s="4">
        <v>42353.6625925926</v>
      </c>
      <c r="D4962" s="3">
        <v>141.54590793783</v>
      </c>
      <c r="E4962" s="5">
        <v>7</v>
      </c>
      <c r="F4962" s="3">
        <v>1</v>
      </c>
      <c r="G4962" s="5">
        <v>-0.000254341342952102</v>
      </c>
      <c r="H4962" s="3">
        <v>3.59915947914124</v>
      </c>
      <c r="I4962" s="5">
        <v>2.20837687345942</v>
      </c>
      <c r="J4962" s="3">
        <v>1.49838478690259</v>
      </c>
      <c r="K4962" s="5">
        <v>8.44897120911498</v>
      </c>
      <c r="L4962" s="3">
        <v>5.56001888094488</v>
      </c>
      <c r="M4962" s="5">
        <v>0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23978.776146909</v>
      </c>
      <c r="C4963" s="4">
        <v>42353.6626041667</v>
      </c>
      <c r="D4963" s="3">
        <v>142.561571918582</v>
      </c>
      <c r="E4963" s="5">
        <v>7</v>
      </c>
      <c r="F4963" s="3">
        <v>1</v>
      </c>
      <c r="G4963" s="5">
        <v>-0.000254341342952102</v>
      </c>
      <c r="H4963" s="3">
        <v>3.59915947914124</v>
      </c>
      <c r="I4963" s="5">
        <v>2.20837687345942</v>
      </c>
      <c r="J4963" s="3">
        <v>1.49838487465487</v>
      </c>
      <c r="K4963" s="5">
        <v>8.44897120911498</v>
      </c>
      <c r="L4963" s="3">
        <v>5.56001919678201</v>
      </c>
      <c r="M4963" s="5">
        <v>3.24249267578125e-5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23979.7917206653</v>
      </c>
      <c r="C4964" s="4">
        <v>42353.6626157407</v>
      </c>
      <c r="D4964" s="3">
        <v>143.577145674814</v>
      </c>
      <c r="E4964" s="5">
        <v>7</v>
      </c>
      <c r="F4964" s="3">
        <v>1</v>
      </c>
      <c r="G4964" s="5">
        <v>-0.000254341342952102</v>
      </c>
      <c r="H4964" s="3">
        <v>3.59932160377502</v>
      </c>
      <c r="I4964" s="5">
        <v>2.20837687345942</v>
      </c>
      <c r="J4964" s="3">
        <v>1.49838496904397</v>
      </c>
      <c r="K4964" s="5">
        <v>8.44897120911498</v>
      </c>
      <c r="L4964" s="3">
        <v>5.56001953651212</v>
      </c>
      <c r="M4964" s="5">
        <v>3.24249267578125e-5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23980.8073298196</v>
      </c>
      <c r="C4965" s="4">
        <v>42353.6626273148</v>
      </c>
      <c r="D4965" s="3">
        <v>144.59275480407</v>
      </c>
      <c r="E4965" s="5">
        <v>7</v>
      </c>
      <c r="F4965" s="3">
        <v>1</v>
      </c>
      <c r="G4965" s="5">
        <v>-7.45214929338545e-5</v>
      </c>
      <c r="H4965" s="3">
        <v>3.59932160377502</v>
      </c>
      <c r="I4965" s="5">
        <v>2.20837687391165</v>
      </c>
      <c r="J4965" s="3">
        <v>1.49838505453128</v>
      </c>
      <c r="K4965" s="5">
        <v>8.44897121074277</v>
      </c>
      <c r="L4965" s="3">
        <v>5.56001984420554</v>
      </c>
      <c r="M4965" s="5">
        <v>3.24249267578125e-5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23981.8230782204</v>
      </c>
      <c r="C4966" s="4">
        <v>42353.6626388889</v>
      </c>
      <c r="D4966" s="3">
        <v>145.608503275073</v>
      </c>
      <c r="E4966" s="5">
        <v>7</v>
      </c>
      <c r="F4966" s="3">
        <v>1</v>
      </c>
      <c r="G4966" s="5">
        <v>-0.000254341342952102</v>
      </c>
      <c r="H4966" s="3">
        <v>3.59948348999023</v>
      </c>
      <c r="I4966" s="5">
        <v>2.20837687391165</v>
      </c>
      <c r="J4966" s="3">
        <v>1.49838514540277</v>
      </c>
      <c r="K4966" s="5">
        <v>8.44897121074277</v>
      </c>
      <c r="L4966" s="3">
        <v>5.56002017128399</v>
      </c>
      <c r="M4966" s="5">
        <v>3.23772437695879e-5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23982.8385711706</v>
      </c>
      <c r="C4967" s="4">
        <v>42353.662650463</v>
      </c>
      <c r="D4967" s="3">
        <v>146.623996155047</v>
      </c>
      <c r="E4967" s="5">
        <v>7</v>
      </c>
      <c r="F4967" s="3">
        <v>1</v>
      </c>
      <c r="G4967" s="5">
        <v>-0.000254341342952102</v>
      </c>
      <c r="H4967" s="3">
        <v>3.59948348999023</v>
      </c>
      <c r="I4967" s="5">
        <v>2.20837687391165</v>
      </c>
      <c r="J4967" s="3">
        <v>1.49838523627052</v>
      </c>
      <c r="K4967" s="5">
        <v>8.44897121074277</v>
      </c>
      <c r="L4967" s="3">
        <v>5.56002049835695</v>
      </c>
      <c r="M4967" s="5">
        <v>6.48021668894216e-5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23983.8542783388</v>
      </c>
      <c r="C4968" s="4">
        <v>42353.662662037</v>
      </c>
      <c r="D4968" s="3">
        <v>147.639703423519</v>
      </c>
      <c r="E4968" s="5">
        <v>7</v>
      </c>
      <c r="F4968" s="3">
        <v>1</v>
      </c>
      <c r="G4968" s="5">
        <v>-7.45214929338545e-5</v>
      </c>
      <c r="H4968" s="3">
        <v>3.59964561462402</v>
      </c>
      <c r="I4968" s="5">
        <v>2.20837687391165</v>
      </c>
      <c r="J4968" s="3">
        <v>1.49838531738433</v>
      </c>
      <c r="K4968" s="5">
        <v>8.44897121074277</v>
      </c>
      <c r="L4968" s="3">
        <v>5.5600207903254</v>
      </c>
      <c r="M4968" s="5">
        <v>9.72270936472341e-5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23984.8697996545</v>
      </c>
      <c r="C4969" s="4">
        <v>42353.6626736111</v>
      </c>
      <c r="D4969" s="3">
        <v>148.65522466908</v>
      </c>
      <c r="E4969" s="5">
        <v>7</v>
      </c>
      <c r="F4969" s="3">
        <v>1</v>
      </c>
      <c r="G4969" s="5">
        <v>-0.000254341342952102</v>
      </c>
      <c r="H4969" s="3">
        <v>3.59964561462402</v>
      </c>
      <c r="I4969" s="5">
        <v>2.20837687391165</v>
      </c>
      <c r="J4969" s="3">
        <v>1.49838541137132</v>
      </c>
      <c r="K4969" s="5">
        <v>8.44897121074277</v>
      </c>
      <c r="L4969" s="3">
        <v>5.56002112863447</v>
      </c>
      <c r="M4969" s="5">
        <v>9.72270936472341e-5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23985.8854323223</v>
      </c>
      <c r="C4970" s="4">
        <v>42353.6626851852</v>
      </c>
      <c r="D4970" s="3">
        <v>149.670857301824</v>
      </c>
      <c r="E4970" s="5">
        <v>7</v>
      </c>
      <c r="F4970" s="3">
        <v>1</v>
      </c>
      <c r="G4970" s="5">
        <v>-0.000254341342952102</v>
      </c>
      <c r="H4970" s="3">
        <v>3.59964561462402</v>
      </c>
      <c r="I4970" s="5">
        <v>2.20837687391165</v>
      </c>
      <c r="J4970" s="3">
        <v>1.49838549403289</v>
      </c>
      <c r="K4970" s="5">
        <v>8.44897121074277</v>
      </c>
      <c r="L4970" s="3">
        <v>5.56002142618001</v>
      </c>
      <c r="M4970" s="5">
        <v>6.48021668894216e-5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23986.9010751906</v>
      </c>
      <c r="C4971" s="4">
        <v>42353.6626967593</v>
      </c>
      <c r="D4971" s="3">
        <v>150.686500205126</v>
      </c>
      <c r="E4971" s="5">
        <v>7</v>
      </c>
      <c r="F4971" s="3">
        <v>1</v>
      </c>
      <c r="G4971" s="5">
        <v>-0.000254341342952102</v>
      </c>
      <c r="H4971" s="3">
        <v>3.59964561462402</v>
      </c>
      <c r="I4971" s="5">
        <v>2.20837687391165</v>
      </c>
      <c r="J4971" s="3">
        <v>1.49838557359532</v>
      </c>
      <c r="K4971" s="5">
        <v>8.44897121074277</v>
      </c>
      <c r="L4971" s="3">
        <v>5.56002171257533</v>
      </c>
      <c r="M4971" s="5">
        <v>6.48021668894216e-5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23987.9166556034</v>
      </c>
      <c r="C4972" s="4">
        <v>42353.6627083333</v>
      </c>
      <c r="D4972" s="3">
        <v>151.702080587847</v>
      </c>
      <c r="E4972" s="5">
        <v>7</v>
      </c>
      <c r="F4972" s="3">
        <v>1</v>
      </c>
      <c r="G4972" s="5">
        <v>-0.00043416119297035</v>
      </c>
      <c r="H4972" s="3">
        <v>3.59964561462402</v>
      </c>
      <c r="I4972" s="5">
        <v>2.20837687391165</v>
      </c>
      <c r="J4972" s="3">
        <v>1.49838565665931</v>
      </c>
      <c r="K4972" s="5">
        <v>8.44897121074277</v>
      </c>
      <c r="L4972" s="3">
        <v>5.56002201157848</v>
      </c>
      <c r="M4972" s="5">
        <v>0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23988.9323484058</v>
      </c>
      <c r="C4973" s="4">
        <v>42353.6627199074</v>
      </c>
      <c r="D4973" s="3">
        <v>152.717773390321</v>
      </c>
      <c r="E4973" s="5">
        <v>7</v>
      </c>
      <c r="F4973" s="3">
        <v>1</v>
      </c>
      <c r="G4973" s="5">
        <v>-0.00043416119297035</v>
      </c>
      <c r="H4973" s="3">
        <v>3.59964561462402</v>
      </c>
      <c r="I4973" s="5">
        <v>2.20837687391165</v>
      </c>
      <c r="J4973" s="3">
        <v>1.49838574596121</v>
      </c>
      <c r="K4973" s="5">
        <v>8.44897121074277</v>
      </c>
      <c r="L4973" s="3">
        <v>5.56002233303807</v>
      </c>
      <c r="M4973" s="5">
        <v>3.24249267578125e-5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23989.9479009894</v>
      </c>
      <c r="C4974" s="4">
        <v>42353.6627314815</v>
      </c>
      <c r="D4974" s="3">
        <v>153.733325973866</v>
      </c>
      <c r="E4974" s="5">
        <v>7</v>
      </c>
      <c r="F4974" s="3">
        <v>1</v>
      </c>
      <c r="G4974" s="5">
        <v>-0.000254341342952102</v>
      </c>
      <c r="H4974" s="3">
        <v>3.5999698638916</v>
      </c>
      <c r="I4974" s="5">
        <v>2.20837687391165</v>
      </c>
      <c r="J4974" s="3">
        <v>1.49838582630282</v>
      </c>
      <c r="K4974" s="5">
        <v>8.44897121074277</v>
      </c>
      <c r="L4974" s="3">
        <v>5.56002262224964</v>
      </c>
      <c r="M4974" s="5">
        <v>6.4849853515625e-5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23990.9635518324</v>
      </c>
      <c r="C4975" s="4">
        <v>42353.6627430556</v>
      </c>
      <c r="D4975" s="3">
        <v>154.748976816925</v>
      </c>
      <c r="E4975" s="5">
        <v>7</v>
      </c>
      <c r="F4975" s="3">
        <v>1</v>
      </c>
      <c r="G4975" s="5">
        <v>-0.000254341342952102</v>
      </c>
      <c r="H4975" s="3">
        <v>3.59980773925781</v>
      </c>
      <c r="I4975" s="5">
        <v>2.20837687391165</v>
      </c>
      <c r="J4975" s="3">
        <v>1.49838590274125</v>
      </c>
      <c r="K4975" s="5">
        <v>8.44897121074277</v>
      </c>
      <c r="L4975" s="3">
        <v>5.56002289741453</v>
      </c>
      <c r="M4975" s="5">
        <v>3.24249267578125e-5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23991.9791294282</v>
      </c>
      <c r="C4976" s="4">
        <v>42353.6627546296</v>
      </c>
      <c r="D4976" s="3">
        <v>155.764554412712</v>
      </c>
      <c r="E4976" s="5">
        <v>7</v>
      </c>
      <c r="F4976" s="3">
        <v>1</v>
      </c>
      <c r="G4976" s="5">
        <v>-0.00043416119297035</v>
      </c>
      <c r="H4976" s="3">
        <v>3.59980773925781</v>
      </c>
      <c r="I4976" s="5">
        <v>2.20837687391165</v>
      </c>
      <c r="J4976" s="3">
        <v>1.49838598540511</v>
      </c>
      <c r="K4976" s="5">
        <v>8.44897121074277</v>
      </c>
      <c r="L4976" s="3">
        <v>5.56002319499278</v>
      </c>
      <c r="M4976" s="5">
        <v>6.4849853515625e-5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23992.9947538555</v>
      </c>
      <c r="C4977" s="4">
        <v>42353.6627662037</v>
      </c>
      <c r="D4977" s="3">
        <v>156.780178865099</v>
      </c>
      <c r="E4977" s="5">
        <v>7</v>
      </c>
      <c r="F4977" s="3">
        <v>1</v>
      </c>
      <c r="G4977" s="5">
        <v>-0.00043416119297035</v>
      </c>
      <c r="H4977" s="3">
        <v>3.59980773925781</v>
      </c>
      <c r="I4977" s="5">
        <v>2.20837687391165</v>
      </c>
      <c r="J4977" s="3">
        <v>1.49838607158564</v>
      </c>
      <c r="K4977" s="5">
        <v>8.44897121074277</v>
      </c>
      <c r="L4977" s="3">
        <v>5.56002350523405</v>
      </c>
      <c r="M4977" s="5">
        <v>3.24249267578125e-5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23994.0103386292</v>
      </c>
      <c r="C4978" s="4">
        <v>42353.6627777778</v>
      </c>
      <c r="D4978" s="3">
        <v>157.795763613685</v>
      </c>
      <c r="E4978" s="5">
        <v>7</v>
      </c>
      <c r="F4978" s="3">
        <v>1</v>
      </c>
      <c r="G4978" s="5">
        <v>-0.00043416119297035</v>
      </c>
      <c r="H4978" s="3">
        <v>3.5999698638916</v>
      </c>
      <c r="I4978" s="5">
        <v>2.20837687391165</v>
      </c>
      <c r="J4978" s="3">
        <v>1.49838615737607</v>
      </c>
      <c r="K4978" s="5">
        <v>8.44897121074277</v>
      </c>
      <c r="L4978" s="3">
        <v>5.56002381407709</v>
      </c>
      <c r="M4978" s="5">
        <v>6.4849853515625e-5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23995.0260361735</v>
      </c>
      <c r="C4979" s="4">
        <v>42353.6627893519</v>
      </c>
      <c r="D4979" s="3">
        <v>158.811461167983</v>
      </c>
      <c r="E4979" s="5">
        <v>7</v>
      </c>
      <c r="F4979" s="3">
        <v>1</v>
      </c>
      <c r="G4979" s="5">
        <v>-0.000254341342952102</v>
      </c>
      <c r="H4979" s="3">
        <v>3.5999698638916</v>
      </c>
      <c r="I4979" s="5">
        <v>2.20837687391165</v>
      </c>
      <c r="J4979" s="3">
        <v>1.49838623692732</v>
      </c>
      <c r="K4979" s="5">
        <v>8.44897121074277</v>
      </c>
      <c r="L4979" s="3">
        <v>5.56002410046255</v>
      </c>
      <c r="M4979" s="5">
        <v>6.4849853515625e-5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23996.0416152179</v>
      </c>
      <c r="C4980" s="4">
        <v>42353.6628009259</v>
      </c>
      <c r="D4980" s="3">
        <v>159.827040197337</v>
      </c>
      <c r="E4980" s="5">
        <v>7</v>
      </c>
      <c r="F4980" s="3">
        <v>1</v>
      </c>
      <c r="G4980" s="5">
        <v>-0.000254341342952102</v>
      </c>
      <c r="H4980" s="3">
        <v>3.60013175010681</v>
      </c>
      <c r="I4980" s="5">
        <v>2.20837687391165</v>
      </c>
      <c r="J4980" s="3">
        <v>1.49838631061956</v>
      </c>
      <c r="K4980" s="5">
        <v>8.44897121074277</v>
      </c>
      <c r="L4980" s="3">
        <v>5.56002436575932</v>
      </c>
      <c r="M4980" s="5">
        <v>6.48021668894216e-5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23997.0573008725</v>
      </c>
      <c r="C4981" s="4">
        <v>42353.6628125</v>
      </c>
      <c r="D4981" s="3">
        <v>160.842725882099</v>
      </c>
      <c r="E4981" s="5">
        <v>7</v>
      </c>
      <c r="F4981" s="3">
        <v>1</v>
      </c>
      <c r="G4981" s="5">
        <v>-0.00043416119297035</v>
      </c>
      <c r="H4981" s="3">
        <v>3.60013175010681</v>
      </c>
      <c r="I4981" s="5">
        <v>2.20837687391165</v>
      </c>
      <c r="J4981" s="3">
        <v>1.49838640149204</v>
      </c>
      <c r="K4981" s="5">
        <v>8.44897121074277</v>
      </c>
      <c r="L4981" s="3">
        <v>5.56002469290704</v>
      </c>
      <c r="M4981" s="5">
        <v>3.23772437695879e-5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23998.0728847891</v>
      </c>
      <c r="C4982" s="4">
        <v>42353.6628240741</v>
      </c>
      <c r="D4982" s="3">
        <v>161.858309773552</v>
      </c>
      <c r="E4982" s="5">
        <v>7</v>
      </c>
      <c r="F4982" s="3">
        <v>1</v>
      </c>
      <c r="G4982" s="5">
        <v>-0.000254341342952102</v>
      </c>
      <c r="H4982" s="3">
        <v>3.6002938747406</v>
      </c>
      <c r="I4982" s="5">
        <v>2.20837687391165</v>
      </c>
      <c r="J4982" s="3">
        <v>1.49838647831257</v>
      </c>
      <c r="K4982" s="5">
        <v>8.44897121074277</v>
      </c>
      <c r="L4982" s="3">
        <v>5.56002496947359</v>
      </c>
      <c r="M4982" s="5">
        <v>6.48021668894216e-5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23999.0884478437</v>
      </c>
      <c r="C4983" s="4">
        <v>42353.6628356481</v>
      </c>
      <c r="D4983" s="3">
        <v>162.873872828153</v>
      </c>
      <c r="E4983" s="5">
        <v>7</v>
      </c>
      <c r="F4983" s="3">
        <v>1</v>
      </c>
      <c r="G4983" s="5">
        <v>-7.45214929338545e-5</v>
      </c>
      <c r="H4983" s="3">
        <v>3.6002938747406</v>
      </c>
      <c r="I4983" s="5">
        <v>2.20837687391165</v>
      </c>
      <c r="J4983" s="3">
        <v>1.49838655200822</v>
      </c>
      <c r="K4983" s="5">
        <v>8.44897121074277</v>
      </c>
      <c r="L4983" s="3">
        <v>5.56002523479177</v>
      </c>
      <c r="M4983" s="5">
        <v>6.48021668894216e-5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24000.1040937845</v>
      </c>
      <c r="C4984" s="4">
        <v>42353.6628472222</v>
      </c>
      <c r="D4984" s="3">
        <v>163.889518769014</v>
      </c>
      <c r="E4984" s="5">
        <v>7</v>
      </c>
      <c r="F4984" s="3">
        <v>1</v>
      </c>
      <c r="G4984" s="5">
        <v>-0.000254341342952102</v>
      </c>
      <c r="H4984" s="3">
        <v>3.6002938747406</v>
      </c>
      <c r="I4984" s="5">
        <v>2.20837687391165</v>
      </c>
      <c r="J4984" s="3">
        <v>1.49838663078353</v>
      </c>
      <c r="K4984" s="5">
        <v>8.44897121074277</v>
      </c>
      <c r="L4984" s="3">
        <v>5.56002551840057</v>
      </c>
      <c r="M4984" s="5">
        <v>3.24249267578125e-5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24001.1196849741</v>
      </c>
      <c r="C4985" s="4">
        <v>42353.6628587963</v>
      </c>
      <c r="D4985" s="3">
        <v>164.905109953615</v>
      </c>
      <c r="E4985" s="5">
        <v>7</v>
      </c>
      <c r="F4985" s="3">
        <v>1</v>
      </c>
      <c r="G4985" s="5">
        <v>-1.05327939987183</v>
      </c>
      <c r="H4985" s="3">
        <v>3.51958775520325</v>
      </c>
      <c r="I4985" s="5">
        <v>2.20837687391165</v>
      </c>
      <c r="J4985" s="3">
        <v>1.49863580546622</v>
      </c>
      <c r="K4985" s="5">
        <v>8.44897121074277</v>
      </c>
      <c r="L4985" s="3">
        <v>5.56090272809805</v>
      </c>
      <c r="M4985" s="5">
        <v>-0.016108799725771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24002.1353189502</v>
      </c>
      <c r="C4986" s="4">
        <v>42353.6628703704</v>
      </c>
      <c r="D4986" s="3">
        <v>165.920743934714</v>
      </c>
      <c r="E4986" s="5">
        <v>7</v>
      </c>
      <c r="F4986" s="3">
        <v>1</v>
      </c>
      <c r="G4986" s="5">
        <v>-1.44852340221405</v>
      </c>
      <c r="H4986" s="3">
        <v>3.48798584938049</v>
      </c>
      <c r="I4986" s="5">
        <v>2.20837687391165</v>
      </c>
      <c r="J4986" s="3">
        <v>1.49902813717396</v>
      </c>
      <c r="K4986" s="5">
        <v>8.44897121074277</v>
      </c>
      <c r="L4986" s="3">
        <v>5.56227281551359</v>
      </c>
      <c r="M4986" s="5">
        <v>-0.0223968029022217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24003.1509378688</v>
      </c>
      <c r="C4987" s="4">
        <v>42353.6628819444</v>
      </c>
      <c r="D4987" s="3">
        <v>166.936362853331</v>
      </c>
      <c r="E4987" s="5">
        <v>7</v>
      </c>
      <c r="F4987" s="3">
        <v>1</v>
      </c>
      <c r="G4987" s="5">
        <v>-1.83765351772308</v>
      </c>
      <c r="H4987" s="3">
        <v>3.45687031745911</v>
      </c>
      <c r="I4987" s="5">
        <v>2.20837687391165</v>
      </c>
      <c r="J4987" s="3">
        <v>1.49953391009636</v>
      </c>
      <c r="K4987" s="5">
        <v>8.44897121074277</v>
      </c>
      <c r="L4987" s="3">
        <v>5.56402304349874</v>
      </c>
      <c r="M4987" s="5">
        <v>-0.028652286157012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24004.1665333942</v>
      </c>
      <c r="C4988" s="4">
        <v>42353.6628935185</v>
      </c>
      <c r="D4988" s="3">
        <v>167.95195828851</v>
      </c>
      <c r="E4988" s="5">
        <v>7</v>
      </c>
      <c r="F4988" s="3">
        <v>1</v>
      </c>
      <c r="G4988" s="5">
        <v>-2.28378653526306</v>
      </c>
      <c r="H4988" s="3">
        <v>3.42105507850647</v>
      </c>
      <c r="I4988" s="5">
        <v>2.20837687391165</v>
      </c>
      <c r="J4988" s="3">
        <v>1.50016551447998</v>
      </c>
      <c r="K4988" s="5">
        <v>8.44897121074277</v>
      </c>
      <c r="L4988" s="3">
        <v>5.56618623439216</v>
      </c>
      <c r="M4988" s="5">
        <v>-0.0358477607369423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24005.1822436451</v>
      </c>
      <c r="C4989" s="4">
        <v>42353.6629050926</v>
      </c>
      <c r="D4989" s="3">
        <v>168.967668654691</v>
      </c>
      <c r="E4989" s="5">
        <v>7</v>
      </c>
      <c r="F4989" s="3">
        <v>1</v>
      </c>
      <c r="G4989" s="5">
        <v>-2.86550378799438</v>
      </c>
      <c r="H4989" s="3">
        <v>3.37470555305481</v>
      </c>
      <c r="I4989" s="5">
        <v>2.20837687391165</v>
      </c>
      <c r="J4989" s="3">
        <v>1.50095758148646</v>
      </c>
      <c r="K4989" s="5">
        <v>8.44897121074277</v>
      </c>
      <c r="L4989" s="3">
        <v>5.56886293585644</v>
      </c>
      <c r="M4989" s="5">
        <v>-0.0292033199220896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24006.197791938</v>
      </c>
      <c r="C4990" s="4">
        <v>42353.6629166667</v>
      </c>
      <c r="D4990" s="3">
        <v>169.983216922496</v>
      </c>
      <c r="E4990" s="5">
        <v>7</v>
      </c>
      <c r="F4990" s="3">
        <v>1</v>
      </c>
      <c r="G4990" s="5">
        <v>-3.34652185440063</v>
      </c>
      <c r="H4990" s="3">
        <v>3.3351628780365</v>
      </c>
      <c r="I4990" s="5">
        <v>2.20837687391165</v>
      </c>
      <c r="J4990" s="3">
        <v>1.50189123387271</v>
      </c>
      <c r="K4990" s="5">
        <v>8.44897121074277</v>
      </c>
      <c r="L4990" s="3">
        <v>5.57198036440546</v>
      </c>
      <c r="M4990" s="5">
        <v>-0.0368525497615337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24007.2134017038</v>
      </c>
      <c r="C4991" s="4">
        <v>42353.6629282407</v>
      </c>
      <c r="D4991" s="3">
        <v>170.998826623174</v>
      </c>
      <c r="E4991" s="5">
        <v>7</v>
      </c>
      <c r="F4991" s="3">
        <v>1</v>
      </c>
      <c r="G4991" s="5">
        <v>-2.92646265029907</v>
      </c>
      <c r="H4991" s="3">
        <v>3.36563014984131</v>
      </c>
      <c r="I4991" s="5">
        <v>2.20837687391165</v>
      </c>
      <c r="J4991" s="3">
        <v>1.50271863684464</v>
      </c>
      <c r="K4991" s="5">
        <v>8.44897121074277</v>
      </c>
      <c r="L4991" s="3">
        <v>5.57476525359215</v>
      </c>
      <c r="M4991" s="5">
        <v>-0.0185397621244192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24008.2290020512</v>
      </c>
      <c r="C4992" s="4">
        <v>42353.6629398148</v>
      </c>
      <c r="D4992" s="3">
        <v>172.014427471824</v>
      </c>
      <c r="E4992" s="5">
        <v>7</v>
      </c>
      <c r="F4992" s="3">
        <v>1</v>
      </c>
      <c r="G4992" s="5">
        <v>-2.82504439353943</v>
      </c>
      <c r="H4992" s="3">
        <v>3.37195062637329</v>
      </c>
      <c r="I4992" s="5">
        <v>2.20837687391165</v>
      </c>
      <c r="J4992" s="3">
        <v>1.50351682253559</v>
      </c>
      <c r="K4992" s="5">
        <v>8.44897121074277</v>
      </c>
      <c r="L4992" s="3">
        <v>5.5774569255786</v>
      </c>
      <c r="M4992" s="5">
        <v>-0.0101449964568019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24009.2447376051</v>
      </c>
      <c r="C4993" s="4">
        <v>42353.6629513889</v>
      </c>
      <c r="D4993" s="3">
        <v>173.030162589598</v>
      </c>
      <c r="E4993" s="5">
        <v>7</v>
      </c>
      <c r="F4993" s="3">
        <v>1</v>
      </c>
      <c r="G4993" s="5">
        <v>-2.23775267601013</v>
      </c>
      <c r="H4993" s="3">
        <v>3.41619324684143</v>
      </c>
      <c r="I4993" s="5">
        <v>2.20837687391165</v>
      </c>
      <c r="J4993" s="3">
        <v>1.50414952388382</v>
      </c>
      <c r="K4993" s="5">
        <v>8.44897121074277</v>
      </c>
      <c r="L4993" s="3">
        <v>5.57961822495808</v>
      </c>
      <c r="M4993" s="5">
        <v>0.00794100761413574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24010.2602667052</v>
      </c>
      <c r="C4994" s="4">
        <v>42353.662974537</v>
      </c>
      <c r="D4994" s="3">
        <v>174.045691684692</v>
      </c>
      <c r="E4994" s="5">
        <v>7</v>
      </c>
      <c r="F4994" s="3">
        <v>1</v>
      </c>
      <c r="G4994" s="5">
        <v>0.27325165271759</v>
      </c>
      <c r="H4994" s="3">
        <v>3.60693836212158</v>
      </c>
      <c r="I4994" s="5">
        <v>2.20837687391165</v>
      </c>
      <c r="J4994" s="3">
        <v>1.50449378419969</v>
      </c>
      <c r="K4994" s="5">
        <v>8.44897121074277</v>
      </c>
      <c r="L4994" s="3">
        <v>5.58082027600763</v>
      </c>
      <c r="M4994" s="5">
        <v>0.0539661422371864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24011.2758763959</v>
      </c>
      <c r="C4995" s="4">
        <v>42353.6629861111</v>
      </c>
      <c r="D4995" s="3">
        <v>175.061301380358</v>
      </c>
      <c r="E4995" s="5">
        <v>7</v>
      </c>
      <c r="F4995" s="3">
        <v>1</v>
      </c>
      <c r="G4995" s="5">
        <v>0.186938121914864</v>
      </c>
      <c r="H4995" s="3">
        <v>3.6033730506897</v>
      </c>
      <c r="I4995" s="5">
        <v>2.20845362230282</v>
      </c>
      <c r="J4995" s="3">
        <v>1.50449378419969</v>
      </c>
      <c r="K4995" s="5">
        <v>8.44924817705417</v>
      </c>
      <c r="L4995" s="3">
        <v>5.58082027600763</v>
      </c>
      <c r="M4995" s="5">
        <v>0.047321654856205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24012.291503144</v>
      </c>
      <c r="C4996" s="4">
        <v>42353.6629976852</v>
      </c>
      <c r="D4996" s="3">
        <v>176.076928163545</v>
      </c>
      <c r="E4996" s="5">
        <v>7</v>
      </c>
      <c r="F4996" s="3">
        <v>1</v>
      </c>
      <c r="G4996" s="5">
        <v>0.0759892761707306</v>
      </c>
      <c r="H4996" s="3">
        <v>3.59624242782593</v>
      </c>
      <c r="I4996" s="5">
        <v>2.20850590532659</v>
      </c>
      <c r="J4996" s="3">
        <v>1.50449378419969</v>
      </c>
      <c r="K4996" s="5">
        <v>8.44943660438413</v>
      </c>
      <c r="L4996" s="3">
        <v>5.58082027600763</v>
      </c>
      <c r="M4996" s="5">
        <v>0.044696282595396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24013.3071063234</v>
      </c>
      <c r="C4997" s="4">
        <v>42353.6630092593</v>
      </c>
      <c r="D4997" s="3">
        <v>177.092531217684</v>
      </c>
      <c r="E4997" s="5">
        <v>7</v>
      </c>
      <c r="F4997" s="3">
        <v>1</v>
      </c>
      <c r="G4997" s="5">
        <v>-0.744348883628845</v>
      </c>
      <c r="H4997" s="3">
        <v>3.53514552116394</v>
      </c>
      <c r="I4997" s="5">
        <v>2.20852636730178</v>
      </c>
      <c r="J4997" s="3">
        <v>1.50449991400666</v>
      </c>
      <c r="K4997" s="5">
        <v>8.44951019961828</v>
      </c>
      <c r="L4997" s="3">
        <v>5.58084203602935</v>
      </c>
      <c r="M4997" s="5">
        <v>0.0237256530672312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24014.3227358133</v>
      </c>
      <c r="C4998" s="4">
        <v>42353.6630208333</v>
      </c>
      <c r="D4998" s="3">
        <v>178.108160797832</v>
      </c>
      <c r="E4998" s="5">
        <v>7</v>
      </c>
      <c r="F4998" s="3">
        <v>1</v>
      </c>
      <c r="G4998" s="5">
        <v>-0.617755711078644</v>
      </c>
      <c r="H4998" s="3">
        <v>3.54405879974365</v>
      </c>
      <c r="I4998" s="5">
        <v>2.20852636730178</v>
      </c>
      <c r="J4998" s="3">
        <v>1.5047074440549</v>
      </c>
      <c r="K4998" s="5">
        <v>8.44951019961828</v>
      </c>
      <c r="L4998" s="3">
        <v>5.58157571030751</v>
      </c>
      <c r="M4998" s="5">
        <v>0.0100477216765285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24015.3383324214</v>
      </c>
      <c r="C4999" s="4">
        <v>42353.6630324074</v>
      </c>
      <c r="D4999" s="3">
        <v>179.123757400917</v>
      </c>
      <c r="E4999" s="5">
        <v>7</v>
      </c>
      <c r="F4999" s="3">
        <v>1</v>
      </c>
      <c r="G4999" s="5">
        <v>-0.623330116271973</v>
      </c>
      <c r="H4999" s="3">
        <v>3.54357266426086</v>
      </c>
      <c r="I4999" s="5">
        <v>2.20852636730178</v>
      </c>
      <c r="J4999" s="3">
        <v>1.50488185468628</v>
      </c>
      <c r="K4999" s="5">
        <v>8.44951019961828</v>
      </c>
      <c r="L4999" s="3">
        <v>5.58219383157986</v>
      </c>
      <c r="M4999" s="5">
        <v>-0.0129324439913034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24016.3537575328</v>
      </c>
      <c r="C5000" s="4">
        <v>42353.6630439815</v>
      </c>
      <c r="D5000" s="3">
        <v>180.139182502227</v>
      </c>
      <c r="E5000" s="5">
        <v>7</v>
      </c>
      <c r="F5000" s="3">
        <v>1</v>
      </c>
      <c r="G5000" s="5">
        <v>-0.911581337451935</v>
      </c>
      <c r="H5000" s="3">
        <v>3.52185654640198</v>
      </c>
      <c r="I5000" s="5">
        <v>2.20852636730178</v>
      </c>
      <c r="J5000" s="3">
        <v>1.50506060264151</v>
      </c>
      <c r="K5000" s="5">
        <v>8.44951019961828</v>
      </c>
      <c r="L5000" s="3">
        <v>5.58282687960151</v>
      </c>
      <c r="M5000" s="5">
        <v>-0.0164005272090435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24017.3537985815</v>
      </c>
      <c r="C5001" s="4">
        <v>42353.6630555556</v>
      </c>
      <c r="D5001" s="3">
        <v>181.139223560938</v>
      </c>
      <c r="E5001" s="5">
        <v>7</v>
      </c>
      <c r="F5001" s="3">
        <v>1</v>
      </c>
      <c r="G5001" s="5">
        <v>-2.15179896354675</v>
      </c>
      <c r="H5001" s="3">
        <v>3.42737531661987</v>
      </c>
      <c r="I5001" s="5">
        <v>2.20852636730178</v>
      </c>
      <c r="J5001" s="3">
        <v>1.50533530130753</v>
      </c>
      <c r="K5001" s="5">
        <v>8.44951019961828</v>
      </c>
      <c r="L5001" s="3">
        <v>5.58379101564224</v>
      </c>
      <c r="M5001" s="5">
        <v>-0.0338382236659527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24018.3695151832</v>
      </c>
      <c r="C5002" s="4">
        <v>42353.6630671296</v>
      </c>
      <c r="D5002" s="3">
        <v>182.154940077423</v>
      </c>
      <c r="E5002" s="5">
        <v>7</v>
      </c>
      <c r="F5002" s="3">
        <v>1</v>
      </c>
      <c r="G5002" s="5">
        <v>0.277926981449127</v>
      </c>
      <c r="H5002" s="3">
        <v>3.60953140258789</v>
      </c>
      <c r="I5002" s="5">
        <v>2.20853480702383</v>
      </c>
      <c r="J5002" s="3">
        <v>1.50588119783172</v>
      </c>
      <c r="K5002" s="5">
        <v>8.44954065895713</v>
      </c>
      <c r="L5002" s="3">
        <v>5.58566171026865</v>
      </c>
      <c r="M5002" s="5">
        <v>0.0149419782683253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24019.3695343975</v>
      </c>
      <c r="C5003" s="4">
        <v>42353.6630787037</v>
      </c>
      <c r="D5003" s="3">
        <v>183.154959291776</v>
      </c>
      <c r="E5003" s="5">
        <v>7</v>
      </c>
      <c r="F5003" s="3">
        <v>1</v>
      </c>
      <c r="G5003" s="5">
        <v>1.40701580047607</v>
      </c>
      <c r="H5003" s="3">
        <v>3.6975302696228</v>
      </c>
      <c r="I5003" s="5">
        <v>2.20864877950024</v>
      </c>
      <c r="J5003" s="3">
        <v>1.50588119783172</v>
      </c>
      <c r="K5003" s="5">
        <v>8.44995603403269</v>
      </c>
      <c r="L5003" s="3">
        <v>5.58566171026865</v>
      </c>
      <c r="M5003" s="5">
        <v>0.0306942947208881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24020.3695364441</v>
      </c>
      <c r="C5004" s="4">
        <v>42353.6630902778</v>
      </c>
      <c r="D5004" s="3">
        <v>184.154961338408</v>
      </c>
      <c r="E5004" s="5">
        <v>7</v>
      </c>
      <c r="F5004" s="3">
        <v>1</v>
      </c>
      <c r="G5004" s="5">
        <v>0.612571716308594</v>
      </c>
      <c r="H5004" s="3">
        <v>3.63983654975891</v>
      </c>
      <c r="I5004" s="5">
        <v>2.20901548192646</v>
      </c>
      <c r="J5004" s="3">
        <v>1.50588119783172</v>
      </c>
      <c r="K5004" s="5">
        <v>8.45131121346489</v>
      </c>
      <c r="L5004" s="3">
        <v>5.58566171026865</v>
      </c>
      <c r="M5004" s="5">
        <v>0.0192203521728516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24021.3695712874</v>
      </c>
      <c r="C5005" s="4">
        <v>42353.6631018519</v>
      </c>
      <c r="D5005" s="3">
        <v>185.154996206714</v>
      </c>
      <c r="E5005" s="5">
        <v>7</v>
      </c>
      <c r="F5005" s="3">
        <v>1</v>
      </c>
      <c r="G5005" s="5">
        <v>1.61506736278534</v>
      </c>
      <c r="H5005" s="3">
        <v>3.71649122238159</v>
      </c>
      <c r="I5005" s="5">
        <v>2.2092226496146</v>
      </c>
      <c r="J5005" s="3">
        <v>1.50588119783172</v>
      </c>
      <c r="K5005" s="5">
        <v>8.45206977739341</v>
      </c>
      <c r="L5005" s="3">
        <v>5.58566171026865</v>
      </c>
      <c r="M5005" s="5">
        <v>0.0389917381107807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24022.3849233068</v>
      </c>
      <c r="C5006" s="4">
        <v>42353.6631134259</v>
      </c>
      <c r="D5006" s="3">
        <v>186.1703482011</v>
      </c>
      <c r="E5006" s="5">
        <v>7</v>
      </c>
      <c r="F5006" s="3">
        <v>1</v>
      </c>
      <c r="G5006" s="5">
        <v>0.698165953159332</v>
      </c>
      <c r="H5006" s="3">
        <v>3.64923620223999</v>
      </c>
      <c r="I5006" s="5">
        <v>2.20964143118947</v>
      </c>
      <c r="J5006" s="3">
        <v>1.50588119783172</v>
      </c>
      <c r="K5006" s="5">
        <v>8.4536250629685</v>
      </c>
      <c r="L5006" s="3">
        <v>5.58566171026865</v>
      </c>
      <c r="M5006" s="5">
        <v>0.0445990562438965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24023.3853045421</v>
      </c>
      <c r="C5007" s="4">
        <v>42353.663125</v>
      </c>
      <c r="D5007" s="3">
        <v>187.17072952154</v>
      </c>
      <c r="E5007" s="5">
        <v>7</v>
      </c>
      <c r="F5007" s="3">
        <v>1</v>
      </c>
      <c r="G5007" s="5">
        <v>0.106199011206627</v>
      </c>
      <c r="H5007" s="3">
        <v>3.60466957092285</v>
      </c>
      <c r="I5007" s="5">
        <v>2.20981528810978</v>
      </c>
      <c r="J5007" s="3">
        <v>1.50588119783172</v>
      </c>
      <c r="K5007" s="5">
        <v>8.45425927182146</v>
      </c>
      <c r="L5007" s="3">
        <v>5.58566171026865</v>
      </c>
      <c r="M5007" s="5">
        <v>-0.00119924545288086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24024.4007626054</v>
      </c>
      <c r="C5008" s="4">
        <v>42353.6631365741</v>
      </c>
      <c r="D5008" s="3">
        <v>188.186187274101</v>
      </c>
      <c r="E5008" s="5">
        <v>7</v>
      </c>
      <c r="F5008" s="3">
        <v>1</v>
      </c>
      <c r="G5008" s="5">
        <v>-1.02253019809723</v>
      </c>
      <c r="H5008" s="3">
        <v>3.51893949508667</v>
      </c>
      <c r="I5008" s="5">
        <v>2.20984106466525</v>
      </c>
      <c r="J5008" s="3">
        <v>1.50591866773839</v>
      </c>
      <c r="K5008" s="5">
        <v>8.45435217995022</v>
      </c>
      <c r="L5008" s="3">
        <v>5.58579365099434</v>
      </c>
      <c r="M5008" s="5">
        <v>-0.0359450355172157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24025.4164009524</v>
      </c>
      <c r="C5009" s="4">
        <v>42353.6631481481</v>
      </c>
      <c r="D5009" s="3">
        <v>189.201825946875</v>
      </c>
      <c r="E5009" s="5">
        <v>7</v>
      </c>
      <c r="F5009" s="3">
        <v>1</v>
      </c>
      <c r="G5009" s="5">
        <v>-0.678714632987976</v>
      </c>
      <c r="H5009" s="3">
        <v>3.54341053962707</v>
      </c>
      <c r="I5009" s="5">
        <v>2.20984106466525</v>
      </c>
      <c r="J5009" s="3">
        <v>1.50619374621437</v>
      </c>
      <c r="K5009" s="5">
        <v>8.45435217995022</v>
      </c>
      <c r="L5009" s="3">
        <v>5.58676204938957</v>
      </c>
      <c r="M5009" s="5">
        <v>-0.019317626953125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24026.4319675708</v>
      </c>
      <c r="C5010" s="4">
        <v>42353.6631597222</v>
      </c>
      <c r="D5010" s="3">
        <v>190.217392465096</v>
      </c>
      <c r="E5010" s="5">
        <v>7</v>
      </c>
      <c r="F5010" s="3">
        <v>1</v>
      </c>
      <c r="G5010" s="5">
        <v>-1.56936240196228</v>
      </c>
      <c r="H5010" s="3">
        <v>3.4751832485199</v>
      </c>
      <c r="I5010" s="5">
        <v>2.20984106466525</v>
      </c>
      <c r="J5010" s="3">
        <v>1.50642966704875</v>
      </c>
      <c r="K5010" s="5">
        <v>8.45435217995022</v>
      </c>
      <c r="L5010" s="3">
        <v>5.58759271844374</v>
      </c>
      <c r="M5010" s="5">
        <v>-0.0484560951590538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24027.4475982888</v>
      </c>
      <c r="C5011" s="4">
        <v>42353.6631712963</v>
      </c>
      <c r="D5011" s="3">
        <v>191.233023273299</v>
      </c>
      <c r="E5011" s="5">
        <v>7</v>
      </c>
      <c r="F5011" s="3">
        <v>1</v>
      </c>
      <c r="G5011" s="5">
        <v>-2.67795181274414</v>
      </c>
      <c r="H5011" s="3">
        <v>3.38912892341614</v>
      </c>
      <c r="I5011" s="5">
        <v>2.20984106466525</v>
      </c>
      <c r="J5011" s="3">
        <v>1.50693012753523</v>
      </c>
      <c r="K5011" s="5">
        <v>8.45435217995022</v>
      </c>
      <c r="L5011" s="3">
        <v>5.58931991174513</v>
      </c>
      <c r="M5011" s="5">
        <v>-0.0520538799464703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24028.4632525002</v>
      </c>
      <c r="C5012" s="4">
        <v>42353.6631828704</v>
      </c>
      <c r="D5012" s="3">
        <v>192.248677489753</v>
      </c>
      <c r="E5012" s="5">
        <v>7</v>
      </c>
      <c r="F5012" s="3">
        <v>1</v>
      </c>
      <c r="G5012" s="5">
        <v>-3.08830070495605</v>
      </c>
      <c r="H5012" s="3">
        <v>3.35509634017944</v>
      </c>
      <c r="I5012" s="5">
        <v>2.20984106466525</v>
      </c>
      <c r="J5012" s="3">
        <v>1.50770794408067</v>
      </c>
      <c r="K5012" s="5">
        <v>8.45435217995022</v>
      </c>
      <c r="L5012" s="3">
        <v>5.59194965897288</v>
      </c>
      <c r="M5012" s="5">
        <v>-0.0498497970402241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24029.4788261813</v>
      </c>
      <c r="C5013" s="4">
        <v>42353.6631944444</v>
      </c>
      <c r="D5013" s="3">
        <v>193.264251070549</v>
      </c>
      <c r="E5013" s="5">
        <v>7</v>
      </c>
      <c r="F5013" s="3">
        <v>1</v>
      </c>
      <c r="G5013" s="5">
        <v>-3.9994478225708</v>
      </c>
      <c r="H5013" s="3">
        <v>3.28249311447144</v>
      </c>
      <c r="I5013" s="5">
        <v>2.20984106466525</v>
      </c>
      <c r="J5013" s="3">
        <v>1.50863453986403</v>
      </c>
      <c r="K5013" s="5">
        <v>8.45435217995022</v>
      </c>
      <c r="L5013" s="3">
        <v>5.59504026651893</v>
      </c>
      <c r="M5013" s="5">
        <v>-0.0471271984279156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24030.4788631649</v>
      </c>
      <c r="C5014" s="4">
        <v>42353.6632060185</v>
      </c>
      <c r="D5014" s="3">
        <v>194.264288074169</v>
      </c>
      <c r="E5014" s="5">
        <v>7</v>
      </c>
      <c r="F5014" s="3">
        <v>1</v>
      </c>
      <c r="G5014" s="5">
        <v>-3.99962759017944</v>
      </c>
      <c r="H5014" s="3">
        <v>3.27876591682434</v>
      </c>
      <c r="I5014" s="5">
        <v>2.20984106466525</v>
      </c>
      <c r="J5014" s="3">
        <v>1.50972799511777</v>
      </c>
      <c r="K5014" s="5">
        <v>8.45435217995022</v>
      </c>
      <c r="L5014" s="3">
        <v>5.59862733949493</v>
      </c>
      <c r="M5014" s="5">
        <v>-0.0528641231358051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24031.4944303999</v>
      </c>
      <c r="C5015" s="4">
        <v>42353.6632175926</v>
      </c>
      <c r="D5015" s="3">
        <v>195.279855294136</v>
      </c>
      <c r="E5015" s="5">
        <v>7</v>
      </c>
      <c r="F5015" s="3">
        <v>1</v>
      </c>
      <c r="G5015" s="5">
        <v>-3.9994478225708</v>
      </c>
      <c r="H5015" s="3">
        <v>3.27617287635803</v>
      </c>
      <c r="I5015" s="5">
        <v>2.20984106466525</v>
      </c>
      <c r="J5015" s="3">
        <v>1.51087388495145</v>
      </c>
      <c r="K5015" s="5">
        <v>8.45435217995022</v>
      </c>
      <c r="L5015" s="3">
        <v>5.60238291359535</v>
      </c>
      <c r="M5015" s="5">
        <v>-0.0397372245788574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24032.4944443662</v>
      </c>
      <c r="C5016" s="4">
        <v>42353.6632291667</v>
      </c>
      <c r="D5016" s="3">
        <v>196.279869280479</v>
      </c>
      <c r="E5016" s="5">
        <v>7</v>
      </c>
      <c r="F5016" s="3">
        <v>1</v>
      </c>
      <c r="G5016" s="5">
        <v>-3.9994478225708</v>
      </c>
      <c r="H5016" s="3">
        <v>3.2739040851593</v>
      </c>
      <c r="I5016" s="5">
        <v>2.20984106466525</v>
      </c>
      <c r="J5016" s="3">
        <v>1.51198489567961</v>
      </c>
      <c r="K5016" s="5">
        <v>8.45435217995022</v>
      </c>
      <c r="L5016" s="3">
        <v>5.60602132095264</v>
      </c>
      <c r="M5016" s="5">
        <v>-0.0229153633117676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24033.4944466835</v>
      </c>
      <c r="C5017" s="4">
        <v>42353.6632407407</v>
      </c>
      <c r="D5017" s="3">
        <v>197.279871662946</v>
      </c>
      <c r="E5017" s="5">
        <v>7</v>
      </c>
      <c r="F5017" s="3">
        <v>1</v>
      </c>
      <c r="G5017" s="5">
        <v>-2.53139853477478</v>
      </c>
      <c r="H5017" s="3">
        <v>3.38491535186768</v>
      </c>
      <c r="I5017" s="5">
        <v>2.20984106466525</v>
      </c>
      <c r="J5017" s="3">
        <v>1.51300352041561</v>
      </c>
      <c r="K5017" s="5">
        <v>8.45435217995022</v>
      </c>
      <c r="L5017" s="3">
        <v>5.60937316231212</v>
      </c>
      <c r="M5017" s="5">
        <v>0.00609345454722643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24034.5100651961</v>
      </c>
      <c r="C5018" s="4">
        <v>42353.6632523148</v>
      </c>
      <c r="D5018" s="3">
        <v>198.29549009034</v>
      </c>
      <c r="E5018" s="5">
        <v>7</v>
      </c>
      <c r="F5018" s="3">
        <v>1</v>
      </c>
      <c r="G5018" s="5">
        <v>-3.9994478225708</v>
      </c>
      <c r="H5018" s="3">
        <v>3.27195930480957</v>
      </c>
      <c r="I5018" s="5">
        <v>2.20984106466525</v>
      </c>
      <c r="J5018" s="3">
        <v>1.51383876438202</v>
      </c>
      <c r="K5018" s="5">
        <v>8.45435217995022</v>
      </c>
      <c r="L5018" s="3">
        <v>5.61216381648452</v>
      </c>
      <c r="M5018" s="5">
        <v>-0.0019447326194495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24035.5256925908</v>
      </c>
      <c r="C5019" s="4">
        <v>42353.6632638889</v>
      </c>
      <c r="D5019" s="3">
        <v>199.311117580286</v>
      </c>
      <c r="E5019" s="5">
        <v>7</v>
      </c>
      <c r="F5019" s="3">
        <v>1</v>
      </c>
      <c r="G5019" s="5">
        <v>-3.01763153076172</v>
      </c>
      <c r="H5019" s="3">
        <v>3.34521055221558</v>
      </c>
      <c r="I5019" s="5">
        <v>2.20984106466525</v>
      </c>
      <c r="J5019" s="3">
        <v>1.5148925318</v>
      </c>
      <c r="K5019" s="5">
        <v>8.45435217995022</v>
      </c>
      <c r="L5019" s="3">
        <v>5.61562758766615</v>
      </c>
      <c r="M5019" s="5">
        <v>0.013386202044785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24036.5412963417</v>
      </c>
      <c r="C5020" s="4">
        <v>42353.663275463</v>
      </c>
      <c r="D5020" s="3">
        <v>200.326721235922</v>
      </c>
      <c r="E5020" s="5">
        <v>7</v>
      </c>
      <c r="F5020" s="3">
        <v>1</v>
      </c>
      <c r="G5020" s="5">
        <v>-3.99962759017944</v>
      </c>
      <c r="H5020" s="3">
        <v>3.26871800422668</v>
      </c>
      <c r="I5020" s="5">
        <v>2.20984106466525</v>
      </c>
      <c r="J5020" s="3">
        <v>1.51581839615258</v>
      </c>
      <c r="K5020" s="5">
        <v>8.45435217995022</v>
      </c>
      <c r="L5020" s="3">
        <v>5.61870181661847</v>
      </c>
      <c r="M5020" s="5">
        <v>-0.00139374728314579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24037.5569409692</v>
      </c>
      <c r="C5021" s="4">
        <v>42353.663287037</v>
      </c>
      <c r="D5021" s="3">
        <v>201.342365898602</v>
      </c>
      <c r="E5021" s="5">
        <v>7</v>
      </c>
      <c r="F5021" s="3">
        <v>1</v>
      </c>
      <c r="G5021" s="5">
        <v>-3.83293461799622</v>
      </c>
      <c r="H5021" s="3">
        <v>3.27941417694092</v>
      </c>
      <c r="I5021" s="5">
        <v>2.20984106466525</v>
      </c>
      <c r="J5021" s="3">
        <v>1.51693303760903</v>
      </c>
      <c r="K5021" s="5">
        <v>8.45435217995022</v>
      </c>
      <c r="L5021" s="3">
        <v>5.62234810666152</v>
      </c>
      <c r="M5021" s="5">
        <v>0.00119924545288086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24038.5725635019</v>
      </c>
      <c r="C5022" s="4">
        <v>42353.6632986111</v>
      </c>
      <c r="D5022" s="3">
        <v>202.357988496374</v>
      </c>
      <c r="E5022" s="5">
        <v>7</v>
      </c>
      <c r="F5022" s="3">
        <v>1</v>
      </c>
      <c r="G5022" s="5">
        <v>-3.9994478225708</v>
      </c>
      <c r="H5022" s="3">
        <v>3.2651526927948</v>
      </c>
      <c r="I5022" s="5">
        <v>2.20984106466525</v>
      </c>
      <c r="J5022" s="3">
        <v>1.51802922923306</v>
      </c>
      <c r="K5022" s="5">
        <v>8.45435217995022</v>
      </c>
      <c r="L5022" s="3">
        <v>5.62593765962763</v>
      </c>
      <c r="M5022" s="5">
        <v>-0.0239849574863911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24039.5725636187</v>
      </c>
      <c r="C5023" s="4">
        <v>42353.6633101852</v>
      </c>
      <c r="D5023" s="3">
        <v>203.357988522978</v>
      </c>
      <c r="E5023" s="5">
        <v>7</v>
      </c>
      <c r="F5023" s="3">
        <v>1</v>
      </c>
      <c r="G5023" s="5">
        <v>-2.92196726799011</v>
      </c>
      <c r="H5023" s="3">
        <v>3.34699320793152</v>
      </c>
      <c r="I5023" s="5">
        <v>2.20984106466525</v>
      </c>
      <c r="J5023" s="3">
        <v>1.51904433514535</v>
      </c>
      <c r="K5023" s="5">
        <v>8.45435217995022</v>
      </c>
      <c r="L5023" s="3">
        <v>5.62927293531187</v>
      </c>
      <c r="M5023" s="5">
        <v>0.0151688577607274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24040.572569164</v>
      </c>
      <c r="C5024" s="4">
        <v>42353.6633217593</v>
      </c>
      <c r="D5024" s="3">
        <v>204.357994158541</v>
      </c>
      <c r="E5024" s="5">
        <v>7</v>
      </c>
      <c r="F5024" s="3">
        <v>1</v>
      </c>
      <c r="G5024" s="5">
        <v>-2.7491602897644</v>
      </c>
      <c r="H5024" s="3">
        <v>3.36028218269348</v>
      </c>
      <c r="I5024" s="5">
        <v>2.20984106466525</v>
      </c>
      <c r="J5024" s="3">
        <v>1.51984134084555</v>
      </c>
      <c r="K5024" s="5">
        <v>8.45435217995022</v>
      </c>
      <c r="L5024" s="3">
        <v>5.63194358190499</v>
      </c>
      <c r="M5024" s="5">
        <v>0.00301432609558105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24041.587919404</v>
      </c>
      <c r="C5025" s="4">
        <v>42353.6633333333</v>
      </c>
      <c r="D5025" s="3">
        <v>205.373344298312</v>
      </c>
      <c r="E5025" s="5">
        <v>7</v>
      </c>
      <c r="F5025" s="3">
        <v>1</v>
      </c>
      <c r="G5025" s="5">
        <v>-2.59253740310669</v>
      </c>
      <c r="H5025" s="3">
        <v>3.37243676185608</v>
      </c>
      <c r="I5025" s="5">
        <v>2.20984106466525</v>
      </c>
      <c r="J5025" s="3">
        <v>1.52059172498554</v>
      </c>
      <c r="K5025" s="5">
        <v>8.45435217995022</v>
      </c>
      <c r="L5025" s="3">
        <v>5.63446765801646</v>
      </c>
      <c r="M5025" s="5">
        <v>0.0208085533231497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24042.5881223005</v>
      </c>
      <c r="C5026" s="4">
        <v>42353.6633449074</v>
      </c>
      <c r="D5026" s="3">
        <v>206.373547209787</v>
      </c>
      <c r="E5026" s="5">
        <v>7</v>
      </c>
      <c r="F5026" s="3">
        <v>1</v>
      </c>
      <c r="G5026" s="5">
        <v>-1.05327939987183</v>
      </c>
      <c r="H5026" s="3">
        <v>3.49122714996338</v>
      </c>
      <c r="I5026" s="5">
        <v>2.20984106466525</v>
      </c>
      <c r="J5026" s="3">
        <v>1.52117946520699</v>
      </c>
      <c r="K5026" s="5">
        <v>8.45435217995022</v>
      </c>
      <c r="L5026" s="3">
        <v>5.6364615237653</v>
      </c>
      <c r="M5026" s="5">
        <v>0.0423950180411339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24043.603559958</v>
      </c>
      <c r="C5027" s="4">
        <v>42353.6633564815</v>
      </c>
      <c r="D5027" s="3">
        <v>207.38898488238</v>
      </c>
      <c r="E5027" s="5">
        <v>7</v>
      </c>
      <c r="F5027" s="3">
        <v>1</v>
      </c>
      <c r="G5027" s="5">
        <v>-0.643290102481842</v>
      </c>
      <c r="H5027" s="3">
        <v>3.52444958686829</v>
      </c>
      <c r="I5027" s="5">
        <v>2.20984106466525</v>
      </c>
      <c r="J5027" s="3">
        <v>1.52143655839251</v>
      </c>
      <c r="K5027" s="5">
        <v>8.45435217995022</v>
      </c>
      <c r="L5027" s="3">
        <v>5.63736131575439</v>
      </c>
      <c r="M5027" s="5">
        <v>0.051924180239439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24044.6037234013</v>
      </c>
      <c r="C5028" s="4">
        <v>42353.6633680556</v>
      </c>
      <c r="D5028" s="3">
        <v>208.389148385791</v>
      </c>
      <c r="E5028" s="5">
        <v>7</v>
      </c>
      <c r="F5028" s="3">
        <v>1</v>
      </c>
      <c r="G5028" s="5">
        <v>-0.876156806945801</v>
      </c>
      <c r="H5028" s="3">
        <v>3.50824356079102</v>
      </c>
      <c r="I5028" s="5">
        <v>2.20984106466525</v>
      </c>
      <c r="J5028" s="3">
        <v>1.52163699447259</v>
      </c>
      <c r="K5028" s="5">
        <v>8.45435217995022</v>
      </c>
      <c r="L5028" s="3">
        <v>5.63806650233878</v>
      </c>
      <c r="M5028" s="5">
        <v>0.0322500690817833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24045.6037680439</v>
      </c>
      <c r="C5029" s="4">
        <v>42353.6633796296</v>
      </c>
      <c r="D5029" s="3">
        <v>209.389192938196</v>
      </c>
      <c r="E5029" s="5">
        <v>7</v>
      </c>
      <c r="F5029" s="3">
        <v>1</v>
      </c>
      <c r="G5029" s="5">
        <v>-0.62800544500351</v>
      </c>
      <c r="H5029" s="3">
        <v>3.52801489830017</v>
      </c>
      <c r="I5029" s="5">
        <v>2.20984106466525</v>
      </c>
      <c r="J5029" s="3">
        <v>1.52185722277736</v>
      </c>
      <c r="K5029" s="5">
        <v>8.45435217995022</v>
      </c>
      <c r="L5029" s="3">
        <v>5.63884031277659</v>
      </c>
      <c r="M5029" s="5">
        <v>0.0335789211094379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24046.6193890427</v>
      </c>
      <c r="C5030" s="4">
        <v>42353.6633912037</v>
      </c>
      <c r="D5030" s="3">
        <v>210.404814017189</v>
      </c>
      <c r="E5030" s="5">
        <v>7</v>
      </c>
      <c r="F5030" s="3">
        <v>1</v>
      </c>
      <c r="G5030" s="5">
        <v>-1.02792477607727</v>
      </c>
      <c r="H5030" s="3">
        <v>3.49835777282715</v>
      </c>
      <c r="I5030" s="5">
        <v>2.20984106466525</v>
      </c>
      <c r="J5030" s="3">
        <v>1.52207517824154</v>
      </c>
      <c r="K5030" s="5">
        <v>8.45435217995022</v>
      </c>
      <c r="L5030" s="3">
        <v>5.63960622105483</v>
      </c>
      <c r="M5030" s="5">
        <v>0.0252166278660297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24047.6350098561</v>
      </c>
      <c r="C5031" s="4">
        <v>42353.6634027778</v>
      </c>
      <c r="D5031" s="3">
        <v>211.420434840546</v>
      </c>
      <c r="E5031" s="5">
        <v>7</v>
      </c>
      <c r="F5031" s="3">
        <v>1</v>
      </c>
      <c r="G5031" s="5">
        <v>-1.02792477607727</v>
      </c>
      <c r="H5031" s="3">
        <v>3.49884390830994</v>
      </c>
      <c r="I5031" s="5">
        <v>2.20984106466525</v>
      </c>
      <c r="J5031" s="3">
        <v>1.52236517943003</v>
      </c>
      <c r="K5031" s="5">
        <v>8.45435217995022</v>
      </c>
      <c r="L5031" s="3">
        <v>5.64062079816756</v>
      </c>
      <c r="M5031" s="5">
        <v>0.00142612459603697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24048.6506418923</v>
      </c>
      <c r="C5032" s="4">
        <v>42353.6634143519</v>
      </c>
      <c r="D5032" s="3">
        <v>212.436066876805</v>
      </c>
      <c r="E5032" s="5">
        <v>7</v>
      </c>
      <c r="F5032" s="3">
        <v>1</v>
      </c>
      <c r="G5032" s="5">
        <v>-1.0281046628952</v>
      </c>
      <c r="H5032" s="3">
        <v>3.49900603294373</v>
      </c>
      <c r="I5032" s="5">
        <v>2.20984106466525</v>
      </c>
      <c r="J5032" s="3">
        <v>1.52265518500368</v>
      </c>
      <c r="K5032" s="5">
        <v>8.45435217995022</v>
      </c>
      <c r="L5032" s="3">
        <v>5.64163549219777</v>
      </c>
      <c r="M5032" s="5">
        <v>-0.0052183629013598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24049.6662353375</v>
      </c>
      <c r="C5033" s="4">
        <v>42353.6634259259</v>
      </c>
      <c r="D5033" s="3">
        <v>213.451660347095</v>
      </c>
      <c r="E5033" s="5">
        <v>7</v>
      </c>
      <c r="F5033" s="3">
        <v>1</v>
      </c>
      <c r="G5033" s="5">
        <v>-1.02792477607727</v>
      </c>
      <c r="H5033" s="3">
        <v>3.4993302822113</v>
      </c>
      <c r="I5033" s="5">
        <v>2.20984106466525</v>
      </c>
      <c r="J5033" s="3">
        <v>1.52294517762161</v>
      </c>
      <c r="K5033" s="5">
        <v>8.45435217995022</v>
      </c>
      <c r="L5033" s="3">
        <v>5.64265025586485</v>
      </c>
      <c r="M5033" s="5">
        <v>-0.0018150806427002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24050.6818777045</v>
      </c>
      <c r="C5034" s="4">
        <v>42353.6634375</v>
      </c>
      <c r="D5034" s="3">
        <v>214.467302699024</v>
      </c>
      <c r="E5034" s="5">
        <v>7</v>
      </c>
      <c r="F5034" s="3">
        <v>1</v>
      </c>
      <c r="G5034" s="5">
        <v>-1.4837681055069</v>
      </c>
      <c r="H5034" s="3">
        <v>3.46464920043945</v>
      </c>
      <c r="I5034" s="5">
        <v>2.20984106466525</v>
      </c>
      <c r="J5034" s="3">
        <v>1.52328860744639</v>
      </c>
      <c r="K5034" s="5">
        <v>8.45435217995022</v>
      </c>
      <c r="L5034" s="3">
        <v>5.64384607485141</v>
      </c>
      <c r="M5034" s="5">
        <v>-0.0127379419282079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24051.6974537514</v>
      </c>
      <c r="C5035" s="4">
        <v>42353.6634490741</v>
      </c>
      <c r="D5035" s="3">
        <v>215.482878730919</v>
      </c>
      <c r="E5035" s="5">
        <v>7</v>
      </c>
      <c r="F5035" s="3">
        <v>1</v>
      </c>
      <c r="G5035" s="5">
        <v>-1.49365818500519</v>
      </c>
      <c r="H5035" s="3">
        <v>3.46351480484009</v>
      </c>
      <c r="I5035" s="5">
        <v>2.20984106466525</v>
      </c>
      <c r="J5035" s="3">
        <v>1.52370843574066</v>
      </c>
      <c r="K5035" s="5">
        <v>8.45435217995022</v>
      </c>
      <c r="L5035" s="3">
        <v>5.64530038124647</v>
      </c>
      <c r="M5035" s="5">
        <v>-0.00696859369054437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24052.7130713818</v>
      </c>
      <c r="C5036" s="4">
        <v>42353.6634606481</v>
      </c>
      <c r="D5036" s="3">
        <v>216.498496366342</v>
      </c>
      <c r="E5036" s="5">
        <v>7</v>
      </c>
      <c r="F5036" s="3">
        <v>1</v>
      </c>
      <c r="G5036" s="5">
        <v>-2.18218851089478</v>
      </c>
      <c r="H5036" s="3">
        <v>3.41035890579224</v>
      </c>
      <c r="I5036" s="5">
        <v>2.20984106466525</v>
      </c>
      <c r="J5036" s="3">
        <v>1.52421503899064</v>
      </c>
      <c r="K5036" s="5">
        <v>8.45435217995022</v>
      </c>
      <c r="L5036" s="3">
        <v>5.64704076736935</v>
      </c>
      <c r="M5036" s="5">
        <v>-0.01766462251544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24053.7286948017</v>
      </c>
      <c r="C5037" s="4">
        <v>42353.6634722222</v>
      </c>
      <c r="D5037" s="3">
        <v>217.514119695936</v>
      </c>
      <c r="E5037" s="5">
        <v>7</v>
      </c>
      <c r="F5037" s="3">
        <v>1</v>
      </c>
      <c r="G5037" s="5">
        <v>-2.45065951347351</v>
      </c>
      <c r="H5037" s="3">
        <v>3.38864278793335</v>
      </c>
      <c r="I5037" s="5">
        <v>2.20984106466525</v>
      </c>
      <c r="J5037" s="3">
        <v>1.52486505797506</v>
      </c>
      <c r="K5037" s="5">
        <v>8.45435217995022</v>
      </c>
      <c r="L5037" s="3">
        <v>5.6492507664305</v>
      </c>
      <c r="M5037" s="5">
        <v>-0.022105073556304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24054.7439751177</v>
      </c>
      <c r="C5038" s="4">
        <v>42353.6634837963</v>
      </c>
      <c r="D5038" s="3">
        <v>218.529399786392</v>
      </c>
      <c r="E5038" s="5">
        <v>7</v>
      </c>
      <c r="F5038" s="3">
        <v>1</v>
      </c>
      <c r="G5038" s="5">
        <v>-2.50136852264404</v>
      </c>
      <c r="H5038" s="3">
        <v>3.38378095626831</v>
      </c>
      <c r="I5038" s="5">
        <v>2.20984106466525</v>
      </c>
      <c r="J5038" s="3">
        <v>1.52556311721828</v>
      </c>
      <c r="K5038" s="5">
        <v>8.45435217995022</v>
      </c>
      <c r="L5038" s="3">
        <v>5.65161457736404</v>
      </c>
      <c r="M5038" s="5">
        <v>-0.0231422428041697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24055.7441682147</v>
      </c>
      <c r="C5039" s="4">
        <v>42353.6634953704</v>
      </c>
      <c r="D5039" s="3">
        <v>219.529593109006</v>
      </c>
      <c r="E5039" s="5">
        <v>7</v>
      </c>
      <c r="F5039" s="3">
        <v>1</v>
      </c>
      <c r="G5039" s="5">
        <v>-2.07591485977173</v>
      </c>
      <c r="H5039" s="3">
        <v>3.41570687294006</v>
      </c>
      <c r="I5039" s="5">
        <v>2.20984106466525</v>
      </c>
      <c r="J5039" s="3">
        <v>1.52619190868975</v>
      </c>
      <c r="K5039" s="5">
        <v>8.45435217995022</v>
      </c>
      <c r="L5039" s="3">
        <v>5.65375084114608</v>
      </c>
      <c r="M5039" s="5">
        <v>-0.00972366333007812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24056.7442661851</v>
      </c>
      <c r="C5040" s="4">
        <v>42353.6635069444</v>
      </c>
      <c r="D5040" s="3">
        <v>220.529691074327</v>
      </c>
      <c r="E5040" s="5">
        <v>7</v>
      </c>
      <c r="F5040" s="3">
        <v>1</v>
      </c>
      <c r="G5040" s="5">
        <v>-2.34960079193115</v>
      </c>
      <c r="H5040" s="3">
        <v>3.39447712898254</v>
      </c>
      <c r="I5040" s="5">
        <v>2.20984106466525</v>
      </c>
      <c r="J5040" s="3">
        <v>1.52681378340379</v>
      </c>
      <c r="K5040" s="5">
        <v>8.45435217995022</v>
      </c>
      <c r="L5040" s="3">
        <v>5.65586844629353</v>
      </c>
      <c r="M5040" s="5">
        <v>-0.0138075351715088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24057.7598255505</v>
      </c>
      <c r="C5041" s="4">
        <v>42353.6635185185</v>
      </c>
      <c r="D5041" s="3">
        <v>221.545250454786</v>
      </c>
      <c r="E5041" s="5">
        <v>7</v>
      </c>
      <c r="F5041" s="3">
        <v>1</v>
      </c>
      <c r="G5041" s="5">
        <v>-2.63245725631714</v>
      </c>
      <c r="H5041" s="3">
        <v>3.37195062637329</v>
      </c>
      <c r="I5041" s="5">
        <v>2.20984106466525</v>
      </c>
      <c r="J5041" s="3">
        <v>1.52751530190798</v>
      </c>
      <c r="K5041" s="5">
        <v>8.45435217995022</v>
      </c>
      <c r="L5041" s="3">
        <v>5.65824167920662</v>
      </c>
      <c r="M5041" s="5">
        <v>-0.00761685380712152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24058.7598782331</v>
      </c>
      <c r="C5042" s="4">
        <v>42353.6635300926</v>
      </c>
      <c r="D5042" s="3">
        <v>222.545303127398</v>
      </c>
      <c r="E5042" s="5">
        <v>7</v>
      </c>
      <c r="F5042" s="3">
        <v>1</v>
      </c>
      <c r="G5042" s="5">
        <v>-2.19225835800171</v>
      </c>
      <c r="H5042" s="3">
        <v>3.4051730632782</v>
      </c>
      <c r="I5042" s="5">
        <v>2.20984106466525</v>
      </c>
      <c r="J5042" s="3">
        <v>1.52818453306298</v>
      </c>
      <c r="K5042" s="5">
        <v>8.45435217995022</v>
      </c>
      <c r="L5042" s="3">
        <v>5.66050845841981</v>
      </c>
      <c r="M5042" s="5">
        <v>0.00337085733190179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24059.7600797211</v>
      </c>
      <c r="C5043" s="4">
        <v>42353.6635416667</v>
      </c>
      <c r="D5043" s="3">
        <v>223.545504770718</v>
      </c>
      <c r="E5043" s="5">
        <v>7</v>
      </c>
      <c r="F5043" s="3">
        <v>1</v>
      </c>
      <c r="G5043" s="5">
        <v>-2.47061944007874</v>
      </c>
      <c r="H5043" s="3">
        <v>3.38329482078552</v>
      </c>
      <c r="I5043" s="5">
        <v>2.20984106466525</v>
      </c>
      <c r="J5043" s="3">
        <v>1.52883290468785</v>
      </c>
      <c r="K5043" s="5">
        <v>8.45435217995022</v>
      </c>
      <c r="L5043" s="3">
        <v>5.66270876716703</v>
      </c>
      <c r="M5043" s="5">
        <v>-3.24249267578125e-5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24060.7754925769</v>
      </c>
      <c r="C5044" s="4">
        <v>42353.6635532407</v>
      </c>
      <c r="D5044" s="3">
        <v>224.560917471169</v>
      </c>
      <c r="E5044" s="5">
        <v>7</v>
      </c>
      <c r="F5044" s="3">
        <v>1</v>
      </c>
      <c r="G5044" s="5">
        <v>-3.0174515247345</v>
      </c>
      <c r="H5044" s="3">
        <v>3.34051084518433</v>
      </c>
      <c r="I5044" s="5">
        <v>2.20984106466525</v>
      </c>
      <c r="J5044" s="3">
        <v>1.52961166206177</v>
      </c>
      <c r="K5044" s="5">
        <v>8.45435217995022</v>
      </c>
      <c r="L5044" s="3">
        <v>5.66532437878831</v>
      </c>
      <c r="M5044" s="5">
        <v>-0.0150392055511475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24061.775557896</v>
      </c>
      <c r="C5045" s="4">
        <v>42353.6635648148</v>
      </c>
      <c r="D5045" s="3">
        <v>225.560982815314</v>
      </c>
      <c r="E5045" s="5">
        <v>7</v>
      </c>
      <c r="F5045" s="3">
        <v>1</v>
      </c>
      <c r="G5045" s="5">
        <v>-3.99962759017944</v>
      </c>
      <c r="H5045" s="3">
        <v>3.26288390159607</v>
      </c>
      <c r="I5045" s="5">
        <v>2.20984106466525</v>
      </c>
      <c r="J5045" s="3">
        <v>1.53058846220568</v>
      </c>
      <c r="K5045" s="5">
        <v>8.45435217995022</v>
      </c>
      <c r="L5045" s="3">
        <v>5.66854391629129</v>
      </c>
      <c r="M5045" s="5">
        <v>-0.0262862201780081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24062.7911209205</v>
      </c>
      <c r="C5046" s="4">
        <v>42353.6635763889</v>
      </c>
      <c r="D5046" s="3">
        <v>226.576545930064</v>
      </c>
      <c r="E5046" s="5">
        <v>7</v>
      </c>
      <c r="F5046" s="3">
        <v>1</v>
      </c>
      <c r="G5046" s="5">
        <v>-3.95934796333313</v>
      </c>
      <c r="H5046" s="3">
        <v>3.26369428634644</v>
      </c>
      <c r="I5046" s="5">
        <v>2.20984106466525</v>
      </c>
      <c r="J5046" s="3">
        <v>1.5317109138914</v>
      </c>
      <c r="K5046" s="5">
        <v>8.45435217995022</v>
      </c>
      <c r="L5046" s="3">
        <v>5.67220670401022</v>
      </c>
      <c r="M5046" s="5">
        <v>-0.0215864665806293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24063.8067607361</v>
      </c>
      <c r="C5047" s="4">
        <v>42353.663587963</v>
      </c>
      <c r="D5047" s="3">
        <v>227.592185635408</v>
      </c>
      <c r="E5047" s="5">
        <v>7</v>
      </c>
      <c r="F5047" s="3">
        <v>1</v>
      </c>
      <c r="G5047" s="5">
        <v>-2.77451491355896</v>
      </c>
      <c r="H5047" s="3">
        <v>3.35461020469666</v>
      </c>
      <c r="I5047" s="5">
        <v>2.20984106466525</v>
      </c>
      <c r="J5047" s="3">
        <v>1.53264798333544</v>
      </c>
      <c r="K5047" s="5">
        <v>8.45435217995022</v>
      </c>
      <c r="L5047" s="3">
        <v>5.67530321016397</v>
      </c>
      <c r="M5047" s="5">
        <v>-0.0100801466032863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24064.8223442366</v>
      </c>
      <c r="C5048" s="4">
        <v>42353.663599537</v>
      </c>
      <c r="D5048" s="3">
        <v>228.607769130876</v>
      </c>
      <c r="E5048" s="5">
        <v>7</v>
      </c>
      <c r="F5048" s="3">
        <v>1</v>
      </c>
      <c r="G5048" s="5">
        <v>-2.28342700004578</v>
      </c>
      <c r="H5048" s="3">
        <v>3.39285635948181</v>
      </c>
      <c r="I5048" s="5">
        <v>2.20984106466525</v>
      </c>
      <c r="J5048" s="3">
        <v>1.53335610719345</v>
      </c>
      <c r="K5048" s="5">
        <v>8.45435217995022</v>
      </c>
      <c r="L5048" s="3">
        <v>5.67769184374732</v>
      </c>
      <c r="M5048" s="5">
        <v>0.00191230769269168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24065.8223719621</v>
      </c>
      <c r="C5049" s="4">
        <v>42353.6636111111</v>
      </c>
      <c r="D5049" s="3">
        <v>229.607796886483</v>
      </c>
      <c r="E5049" s="5">
        <v>7</v>
      </c>
      <c r="F5049" s="3">
        <v>1</v>
      </c>
      <c r="G5049" s="5">
        <v>-1.75673460960388</v>
      </c>
      <c r="H5049" s="3">
        <v>3.43369579315186</v>
      </c>
      <c r="I5049" s="5">
        <v>2.20984106466525</v>
      </c>
      <c r="J5049" s="3">
        <v>1.53390810726452</v>
      </c>
      <c r="K5049" s="5">
        <v>8.45435217995022</v>
      </c>
      <c r="L5049" s="3">
        <v>5.67957587599542</v>
      </c>
      <c r="M5049" s="5">
        <v>0.0187342166900635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24066.83807699</v>
      </c>
      <c r="C5050" s="4">
        <v>42353.6636226852</v>
      </c>
      <c r="D5050" s="3">
        <v>230.623501994579</v>
      </c>
      <c r="E5050" s="5">
        <v>7</v>
      </c>
      <c r="F5050" s="3">
        <v>1</v>
      </c>
      <c r="G5050" s="5">
        <v>-1.24065160751343</v>
      </c>
      <c r="H5050" s="3">
        <v>3.47437286376953</v>
      </c>
      <c r="I5050" s="5">
        <v>2.20984106466525</v>
      </c>
      <c r="J5050" s="3">
        <v>1.53431753138881</v>
      </c>
      <c r="K5050" s="5">
        <v>8.45435217995022</v>
      </c>
      <c r="L5050" s="3">
        <v>5.6809901375615</v>
      </c>
      <c r="M5050" s="5">
        <v>0.0424922481179237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24067.8534160021</v>
      </c>
      <c r="C5051" s="4">
        <v>42353.6636342593</v>
      </c>
      <c r="D5051" s="3">
        <v>231.638840906409</v>
      </c>
      <c r="E5051" s="5">
        <v>7</v>
      </c>
      <c r="F5051" s="3">
        <v>1</v>
      </c>
      <c r="G5051" s="5">
        <v>-0.749563634395599</v>
      </c>
      <c r="H5051" s="3">
        <v>3.51359152793884</v>
      </c>
      <c r="I5051" s="5">
        <v>2.20984106466525</v>
      </c>
      <c r="J5051" s="3">
        <v>1.53458545144821</v>
      </c>
      <c r="K5051" s="5">
        <v>8.45435217995022</v>
      </c>
      <c r="L5051" s="3">
        <v>5.68192587540301</v>
      </c>
      <c r="M5051" s="5">
        <v>0.0500767230987549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24068.8536240013</v>
      </c>
      <c r="C5052" s="4">
        <v>42353.6636458333</v>
      </c>
      <c r="D5052" s="3">
        <v>232.639048885496</v>
      </c>
      <c r="E5052" s="5">
        <v>7</v>
      </c>
      <c r="F5052" s="3">
        <v>1</v>
      </c>
      <c r="G5052" s="5">
        <v>-1.47387802600861</v>
      </c>
      <c r="H5052" s="3">
        <v>3.45849084854126</v>
      </c>
      <c r="I5052" s="5">
        <v>2.20984106466525</v>
      </c>
      <c r="J5052" s="3">
        <v>1.5349116003086</v>
      </c>
      <c r="K5052" s="5">
        <v>8.45435217995022</v>
      </c>
      <c r="L5052" s="3">
        <v>5.68305870133503</v>
      </c>
      <c r="M5052" s="5">
        <v>0.0207761283963919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24069.8692591803</v>
      </c>
      <c r="C5053" s="4">
        <v>42353.6636574074</v>
      </c>
      <c r="D5053" s="3">
        <v>233.654684069589</v>
      </c>
      <c r="E5053" s="5">
        <v>7</v>
      </c>
      <c r="F5053" s="3">
        <v>1</v>
      </c>
      <c r="G5053" s="5">
        <v>-1.99481606483459</v>
      </c>
      <c r="H5053" s="3">
        <v>3.41846203804016</v>
      </c>
      <c r="I5053" s="5">
        <v>2.20984106466525</v>
      </c>
      <c r="J5053" s="3">
        <v>1.53541448108255</v>
      </c>
      <c r="K5053" s="5">
        <v>8.45435217995022</v>
      </c>
      <c r="L5053" s="3">
        <v>5.68478467506486</v>
      </c>
      <c r="M5053" s="5">
        <v>0.00512113561853766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24070.869259643</v>
      </c>
      <c r="C5054" s="4">
        <v>42353.6636689815</v>
      </c>
      <c r="D5054" s="3">
        <v>234.654684532278</v>
      </c>
      <c r="E5054" s="5">
        <v>7</v>
      </c>
      <c r="F5054" s="3">
        <v>1</v>
      </c>
      <c r="G5054" s="5">
        <v>-2.30428600311279</v>
      </c>
      <c r="H5054" s="3">
        <v>3.39415287971497</v>
      </c>
      <c r="I5054" s="5">
        <v>2.20984106466525</v>
      </c>
      <c r="J5054" s="3">
        <v>1.53602164918396</v>
      </c>
      <c r="K5054" s="5">
        <v>8.45435217995022</v>
      </c>
      <c r="L5054" s="3">
        <v>5.68685072886</v>
      </c>
      <c r="M5054" s="5">
        <v>-0.00797338504344225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24071.8847776054</v>
      </c>
      <c r="C5055" s="4">
        <v>42353.6636805556</v>
      </c>
      <c r="D5055" s="3">
        <v>235.670202499682</v>
      </c>
      <c r="E5055" s="5">
        <v>7</v>
      </c>
      <c r="F5055" s="3">
        <v>1</v>
      </c>
      <c r="G5055" s="5">
        <v>-2.59721255302429</v>
      </c>
      <c r="H5055" s="3">
        <v>3.37097835540771</v>
      </c>
      <c r="I5055" s="5">
        <v>2.20984106466525</v>
      </c>
      <c r="J5055" s="3">
        <v>1.53672629861451</v>
      </c>
      <c r="K5055" s="5">
        <v>8.45435217995022</v>
      </c>
      <c r="L5055" s="3">
        <v>5.68923127668097</v>
      </c>
      <c r="M5055" s="5">
        <v>-0.0207761283963919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24072.9004347241</v>
      </c>
      <c r="C5056" s="4">
        <v>42353.6636921296</v>
      </c>
      <c r="D5056" s="3">
        <v>236.68585970357</v>
      </c>
      <c r="E5056" s="5">
        <v>7</v>
      </c>
      <c r="F5056" s="3">
        <v>1</v>
      </c>
      <c r="G5056" s="5">
        <v>-2.0705201625824</v>
      </c>
      <c r="H5056" s="3">
        <v>3.41084504127502</v>
      </c>
      <c r="I5056" s="5">
        <v>2.20984106466525</v>
      </c>
      <c r="J5056" s="3">
        <v>1.53736646230641</v>
      </c>
      <c r="K5056" s="5">
        <v>8.45435217995022</v>
      </c>
      <c r="L5056" s="3">
        <v>5.6914036596371</v>
      </c>
      <c r="M5056" s="5">
        <v>-0.0205817222595215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24073.9160333723</v>
      </c>
      <c r="C5057" s="4">
        <v>42353.6637037037</v>
      </c>
      <c r="D5057" s="3">
        <v>237.701458266532</v>
      </c>
      <c r="E5057" s="5">
        <v>7</v>
      </c>
      <c r="F5057" s="3">
        <v>1</v>
      </c>
      <c r="G5057" s="5">
        <v>-2.65349626541138</v>
      </c>
      <c r="H5057" s="3">
        <v>3.36563014984131</v>
      </c>
      <c r="I5057" s="5">
        <v>2.20984106466525</v>
      </c>
      <c r="J5057" s="3">
        <v>1.5380606133743</v>
      </c>
      <c r="K5057" s="5">
        <v>8.45435217995022</v>
      </c>
      <c r="L5057" s="3">
        <v>5.69374888607208</v>
      </c>
      <c r="M5057" s="5">
        <v>-0.0185721404850483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24074.9316451682</v>
      </c>
      <c r="C5058" s="4">
        <v>42353.6637152778</v>
      </c>
      <c r="D5058" s="3">
        <v>238.717070062425</v>
      </c>
      <c r="E5058" s="5">
        <v>7</v>
      </c>
      <c r="F5058" s="3">
        <v>1</v>
      </c>
      <c r="G5058" s="5">
        <v>-2.11673402786255</v>
      </c>
      <c r="H5058" s="3">
        <v>3.40646958351135</v>
      </c>
      <c r="I5058" s="5">
        <v>2.20984106466525</v>
      </c>
      <c r="J5058" s="3">
        <v>1.53870785299956</v>
      </c>
      <c r="K5058" s="5">
        <v>8.45435217995022</v>
      </c>
      <c r="L5058" s="3">
        <v>5.69594352095892</v>
      </c>
      <c r="M5058" s="5">
        <v>-0.00236606597900391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24075.9472926478</v>
      </c>
      <c r="C5059" s="4">
        <v>42353.6637268519</v>
      </c>
      <c r="D5059" s="3">
        <v>239.732717632339</v>
      </c>
      <c r="E5059" s="5">
        <v>7</v>
      </c>
      <c r="F5059" s="3">
        <v>1</v>
      </c>
      <c r="G5059" s="5">
        <v>-2.43537473678589</v>
      </c>
      <c r="H5059" s="3">
        <v>3.38183641433716</v>
      </c>
      <c r="I5059" s="5">
        <v>2.20984106466525</v>
      </c>
      <c r="J5059" s="3">
        <v>1.53936725480228</v>
      </c>
      <c r="K5059" s="5">
        <v>8.45435217995022</v>
      </c>
      <c r="L5059" s="3">
        <v>5.69817815726971</v>
      </c>
      <c r="M5059" s="5">
        <v>-0.00243086810223758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24076.9628692261</v>
      </c>
      <c r="C5060" s="4">
        <v>42353.6637384259</v>
      </c>
      <c r="D5060" s="3">
        <v>240.748294140419</v>
      </c>
      <c r="E5060" s="5">
        <v>7</v>
      </c>
      <c r="F5060" s="3">
        <v>1</v>
      </c>
      <c r="G5060" s="5">
        <v>-1.88872241973877</v>
      </c>
      <c r="H5060" s="3">
        <v>3.42381000518799</v>
      </c>
      <c r="I5060" s="5">
        <v>2.20984106466525</v>
      </c>
      <c r="J5060" s="3">
        <v>1.53994751797801</v>
      </c>
      <c r="K5060" s="5">
        <v>8.45435217995022</v>
      </c>
      <c r="L5060" s="3">
        <v>5.7001559357519</v>
      </c>
      <c r="M5060" s="5">
        <v>0.0106311794370413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24077.9628928414</v>
      </c>
      <c r="C5061" s="4">
        <v>42353.66375</v>
      </c>
      <c r="D5061" s="3">
        <v>241.748317835922</v>
      </c>
      <c r="E5061" s="5">
        <v>7</v>
      </c>
      <c r="F5061" s="3">
        <v>1</v>
      </c>
      <c r="G5061" s="5">
        <v>-1.62564599514008</v>
      </c>
      <c r="H5061" s="3">
        <v>3.44455361366272</v>
      </c>
      <c r="I5061" s="5">
        <v>2.20984106466525</v>
      </c>
      <c r="J5061" s="3">
        <v>1.54041908702688</v>
      </c>
      <c r="K5061" s="5">
        <v>8.45435217995022</v>
      </c>
      <c r="L5061" s="3">
        <v>5.70177717688265</v>
      </c>
      <c r="M5061" s="5">
        <v>0.00674171466380358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24078.9629417446</v>
      </c>
      <c r="C5062" s="4">
        <v>42353.6637615741</v>
      </c>
      <c r="D5062" s="3">
        <v>242.748373205245</v>
      </c>
      <c r="E5062" s="5">
        <v>7</v>
      </c>
      <c r="F5062" s="3">
        <v>1</v>
      </c>
      <c r="G5062" s="5">
        <v>-1.14426827430725</v>
      </c>
      <c r="H5062" s="3">
        <v>3.48215174674988</v>
      </c>
      <c r="I5062" s="5">
        <v>2.20984106466525</v>
      </c>
      <c r="J5062" s="3">
        <v>1.54077041977653</v>
      </c>
      <c r="K5062" s="5">
        <v>8.45435217995022</v>
      </c>
      <c r="L5062" s="3">
        <v>5.70299623801381</v>
      </c>
      <c r="M5062" s="5">
        <v>0.0233691222965717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24079.9784692808</v>
      </c>
      <c r="C5063" s="4">
        <v>42353.6637731481</v>
      </c>
      <c r="D5063" s="3">
        <v>243.763894170108</v>
      </c>
      <c r="E5063" s="5">
        <v>7</v>
      </c>
      <c r="F5063" s="3">
        <v>1</v>
      </c>
      <c r="G5063" s="5">
        <v>-1.61036133766174</v>
      </c>
      <c r="H5063" s="3">
        <v>3.44682264328003</v>
      </c>
      <c r="I5063" s="5">
        <v>2.20984106466525</v>
      </c>
      <c r="J5063" s="3">
        <v>1.54118724251832</v>
      </c>
      <c r="K5063" s="5">
        <v>8.45435217995022</v>
      </c>
      <c r="L5063" s="3">
        <v>5.70443621324729</v>
      </c>
      <c r="M5063" s="5">
        <v>0.00807061232626438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24080.9785154523</v>
      </c>
      <c r="C5064" s="4">
        <v>42353.6637847222</v>
      </c>
      <c r="D5064" s="3">
        <v>244.763940446804</v>
      </c>
      <c r="E5064" s="5">
        <v>7</v>
      </c>
      <c r="F5064" s="3">
        <v>1</v>
      </c>
      <c r="G5064" s="5">
        <v>-1.61036133766174</v>
      </c>
      <c r="H5064" s="3">
        <v>3.44666051864624</v>
      </c>
      <c r="I5064" s="5">
        <v>2.20984106466525</v>
      </c>
      <c r="J5064" s="3">
        <v>1.54163456786266</v>
      </c>
      <c r="K5064" s="5">
        <v>8.45435217995022</v>
      </c>
      <c r="L5064" s="3">
        <v>5.70597803602559</v>
      </c>
      <c r="M5064" s="5">
        <v>0.0129972454160452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24081.9940949678</v>
      </c>
      <c r="C5065" s="4">
        <v>42353.6637962963</v>
      </c>
      <c r="D5065" s="3">
        <v>245.779519862118</v>
      </c>
      <c r="E5065" s="5">
        <v>7</v>
      </c>
      <c r="F5065" s="3">
        <v>1</v>
      </c>
      <c r="G5065" s="5">
        <v>-1.61018145084381</v>
      </c>
      <c r="H5065" s="3">
        <v>3.44698452949524</v>
      </c>
      <c r="I5065" s="5">
        <v>2.20984106466525</v>
      </c>
      <c r="J5065" s="3">
        <v>1.54208884815547</v>
      </c>
      <c r="K5065" s="5">
        <v>8.45435217995022</v>
      </c>
      <c r="L5065" s="3">
        <v>5.70754386527612</v>
      </c>
      <c r="M5065" s="5">
        <v>0.00463490467518568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24083.0097503271</v>
      </c>
      <c r="C5066" s="4">
        <v>42353.6638078704</v>
      </c>
      <c r="D5066" s="3">
        <v>246.795175301616</v>
      </c>
      <c r="E5066" s="5">
        <v>7</v>
      </c>
      <c r="F5066" s="3">
        <v>1</v>
      </c>
      <c r="G5066" s="5">
        <v>-1.61036133766174</v>
      </c>
      <c r="H5066" s="3">
        <v>3.44698452949524</v>
      </c>
      <c r="I5066" s="5">
        <v>2.20984106466525</v>
      </c>
      <c r="J5066" s="3">
        <v>1.54254315583466</v>
      </c>
      <c r="K5066" s="5">
        <v>8.45435217995022</v>
      </c>
      <c r="L5066" s="3">
        <v>5.70910980761993</v>
      </c>
      <c r="M5066" s="5">
        <v>0.000518560409545898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24084.0253954811</v>
      </c>
      <c r="C5067" s="4">
        <v>42353.6638194444</v>
      </c>
      <c r="D5067" s="3">
        <v>247.810820465543</v>
      </c>
      <c r="E5067" s="5">
        <v>7</v>
      </c>
      <c r="F5067" s="3">
        <v>1</v>
      </c>
      <c r="G5067" s="5">
        <v>-1.61018145084381</v>
      </c>
      <c r="H5067" s="3">
        <v>3.44714665412903</v>
      </c>
      <c r="I5067" s="5">
        <v>2.20984106466525</v>
      </c>
      <c r="J5067" s="3">
        <v>1.5429974588895</v>
      </c>
      <c r="K5067" s="5">
        <v>8.45435217995022</v>
      </c>
      <c r="L5067" s="3">
        <v>5.71067577930775</v>
      </c>
      <c r="M5067" s="5">
        <v>-0.00703344354405999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24085.0405402448</v>
      </c>
      <c r="C5068" s="4">
        <v>42353.6638310185</v>
      </c>
      <c r="D5068" s="3">
        <v>248.825964828246</v>
      </c>
      <c r="E5068" s="5">
        <v>7</v>
      </c>
      <c r="F5068" s="3">
        <v>1</v>
      </c>
      <c r="G5068" s="5">
        <v>-1.34189021587372</v>
      </c>
      <c r="H5068" s="3">
        <v>3.46772837638855</v>
      </c>
      <c r="I5068" s="5">
        <v>2.20984106466525</v>
      </c>
      <c r="J5068" s="3">
        <v>1.54339390685965</v>
      </c>
      <c r="K5068" s="5">
        <v>8.45435217995022</v>
      </c>
      <c r="L5068" s="3">
        <v>5.71204830645131</v>
      </c>
      <c r="M5068" s="5">
        <v>0.0041811466217041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24086.0408758765</v>
      </c>
      <c r="C5069" s="4">
        <v>42353.6638425926</v>
      </c>
      <c r="D5069" s="3">
        <v>249.826300886051</v>
      </c>
      <c r="E5069" s="5">
        <v>7</v>
      </c>
      <c r="F5069" s="3">
        <v>1</v>
      </c>
      <c r="G5069" s="5">
        <v>-0.840552508831024</v>
      </c>
      <c r="H5069" s="3">
        <v>3.50710916519165</v>
      </c>
      <c r="I5069" s="5">
        <v>2.20984106466525</v>
      </c>
      <c r="J5069" s="3">
        <v>1.54365911288442</v>
      </c>
      <c r="K5069" s="5">
        <v>8.45435217995022</v>
      </c>
      <c r="L5069" s="3">
        <v>5.71297503809704</v>
      </c>
      <c r="M5069" s="5">
        <v>0.0120573043823242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24087.040949421</v>
      </c>
      <c r="C5070" s="4">
        <v>42353.6638541667</v>
      </c>
      <c r="D5070" s="3">
        <v>250.82637440554</v>
      </c>
      <c r="E5070" s="5">
        <v>7</v>
      </c>
      <c r="F5070" s="3">
        <v>1</v>
      </c>
      <c r="G5070" s="5">
        <v>-0.825447618961334</v>
      </c>
      <c r="H5070" s="3">
        <v>3.5090537071228</v>
      </c>
      <c r="I5070" s="5">
        <v>2.20984106466525</v>
      </c>
      <c r="J5070" s="3">
        <v>1.54388911274311</v>
      </c>
      <c r="K5070" s="5">
        <v>8.45435217995022</v>
      </c>
      <c r="L5070" s="3">
        <v>5.71378197053364</v>
      </c>
      <c r="M5070" s="5">
        <v>0.0124462125822902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24088.05660262</v>
      </c>
      <c r="C5071" s="4">
        <v>42353.6638657407</v>
      </c>
      <c r="D5071" s="3">
        <v>251.842027604462</v>
      </c>
      <c r="E5071" s="5">
        <v>7</v>
      </c>
      <c r="F5071" s="3">
        <v>1</v>
      </c>
      <c r="G5071" s="5">
        <v>0.156908214092255</v>
      </c>
      <c r="H5071" s="3">
        <v>3.58538436889648</v>
      </c>
      <c r="I5071" s="5">
        <v>2.20987580092594</v>
      </c>
      <c r="J5071" s="3">
        <v>1.54393714557941</v>
      </c>
      <c r="K5071" s="5">
        <v>8.45447669537451</v>
      </c>
      <c r="L5071" s="3">
        <v>5.71395057415922</v>
      </c>
      <c r="M5071" s="5">
        <v>0.0276799686253071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24089.0722794377</v>
      </c>
      <c r="C5072" s="4">
        <v>42353.6638773148</v>
      </c>
      <c r="D5072" s="3">
        <v>252.857704422158</v>
      </c>
      <c r="E5072" s="5">
        <v>7</v>
      </c>
      <c r="F5072" s="3">
        <v>1</v>
      </c>
      <c r="G5072" s="5">
        <v>-0.217836365103722</v>
      </c>
      <c r="H5072" s="3">
        <v>3.55799603462219</v>
      </c>
      <c r="I5072" s="5">
        <v>2.20988465702107</v>
      </c>
      <c r="J5072" s="3">
        <v>1.54398548176713</v>
      </c>
      <c r="K5072" s="5">
        <v>8.45450844942631</v>
      </c>
      <c r="L5072" s="3">
        <v>5.71412253961266</v>
      </c>
      <c r="M5072" s="5">
        <v>0.0181183330714703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24090.087821089</v>
      </c>
      <c r="C5073" s="4">
        <v>42353.6638888889</v>
      </c>
      <c r="D5073" s="3">
        <v>253.873246073498</v>
      </c>
      <c r="E5073" s="5">
        <v>7</v>
      </c>
      <c r="F5073" s="3">
        <v>1</v>
      </c>
      <c r="G5073" s="5">
        <v>-0.466167569160461</v>
      </c>
      <c r="H5073" s="3">
        <v>3.53952121734619</v>
      </c>
      <c r="I5073" s="5">
        <v>2.20988465702107</v>
      </c>
      <c r="J5073" s="3">
        <v>1.54410400523997</v>
      </c>
      <c r="K5073" s="5">
        <v>8.45450844942631</v>
      </c>
      <c r="L5073" s="3">
        <v>5.71454226360269</v>
      </c>
      <c r="M5073" s="5">
        <v>0.00664448738098145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24091.1034392056</v>
      </c>
      <c r="C5074" s="4">
        <v>42353.663900463</v>
      </c>
      <c r="D5074" s="3">
        <v>254.888864124957</v>
      </c>
      <c r="E5074" s="5">
        <v>7</v>
      </c>
      <c r="F5074" s="3">
        <v>1</v>
      </c>
      <c r="G5074" s="5">
        <v>-0.977395415306091</v>
      </c>
      <c r="H5074" s="3">
        <v>3.50046467781067</v>
      </c>
      <c r="I5074" s="5">
        <v>2.20988465702107</v>
      </c>
      <c r="J5074" s="3">
        <v>1.54435527364668</v>
      </c>
      <c r="K5074" s="5">
        <v>8.45450844942631</v>
      </c>
      <c r="L5074" s="3">
        <v>5.71542278239784</v>
      </c>
      <c r="M5074" s="5">
        <v>-0.00158820149954408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24092.1190852868</v>
      </c>
      <c r="C5075" s="4">
        <v>42353.663912037</v>
      </c>
      <c r="D5075" s="3">
        <v>255.904510291379</v>
      </c>
      <c r="E5075" s="5">
        <v>7</v>
      </c>
      <c r="F5075" s="3">
        <v>1</v>
      </c>
      <c r="G5075" s="5">
        <v>-0.698854446411133</v>
      </c>
      <c r="H5075" s="3">
        <v>3.52201867103577</v>
      </c>
      <c r="I5075" s="5">
        <v>2.20988465702107</v>
      </c>
      <c r="J5075" s="3">
        <v>1.54456389776497</v>
      </c>
      <c r="K5075" s="5">
        <v>8.45450844942631</v>
      </c>
      <c r="L5075" s="3">
        <v>5.71615666770584</v>
      </c>
      <c r="M5075" s="5">
        <v>-0.012348985299468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24093.1346684314</v>
      </c>
      <c r="C5076" s="4">
        <v>42353.6639236111</v>
      </c>
      <c r="D5076" s="3">
        <v>256.920093415923</v>
      </c>
      <c r="E5076" s="5">
        <v>7</v>
      </c>
      <c r="F5076" s="3">
        <v>1</v>
      </c>
      <c r="G5076" s="5">
        <v>-1.1600923538208</v>
      </c>
      <c r="H5076" s="3">
        <v>3.48668956756592</v>
      </c>
      <c r="I5076" s="5">
        <v>2.20988465702107</v>
      </c>
      <c r="J5076" s="3">
        <v>1.54487209315127</v>
      </c>
      <c r="K5076" s="5">
        <v>8.45450844942631</v>
      </c>
      <c r="L5076" s="3">
        <v>5.71723232853065</v>
      </c>
      <c r="M5076" s="5">
        <v>-0.0141316410154104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24094.1503679506</v>
      </c>
      <c r="C5077" s="4">
        <v>42353.6639351852</v>
      </c>
      <c r="D5077" s="3">
        <v>257.935792935112</v>
      </c>
      <c r="E5077" s="5">
        <v>7</v>
      </c>
      <c r="F5077" s="3">
        <v>1</v>
      </c>
      <c r="G5077" s="5">
        <v>-2.20250797271729</v>
      </c>
      <c r="H5077" s="3">
        <v>3.40565919876099</v>
      </c>
      <c r="I5077" s="5">
        <v>2.20988465702107</v>
      </c>
      <c r="J5077" s="3">
        <v>1.54545499908494</v>
      </c>
      <c r="K5077" s="5">
        <v>8.45450844942631</v>
      </c>
      <c r="L5077" s="3">
        <v>5.71922147345384</v>
      </c>
      <c r="M5077" s="5">
        <v>-0.0267399791628122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24095.1659098726</v>
      </c>
      <c r="C5078" s="4">
        <v>42353.6639467593</v>
      </c>
      <c r="D5078" s="3">
        <v>258.951334857125</v>
      </c>
      <c r="E5078" s="5">
        <v>7</v>
      </c>
      <c r="F5078" s="3">
        <v>1</v>
      </c>
      <c r="G5078" s="5">
        <v>-1.68606543540955</v>
      </c>
      <c r="H5078" s="3">
        <v>3.44455361366272</v>
      </c>
      <c r="I5078" s="5">
        <v>2.20988465702107</v>
      </c>
      <c r="J5078" s="3">
        <v>1.54594514220479</v>
      </c>
      <c r="K5078" s="5">
        <v>8.45450844942631</v>
      </c>
      <c r="L5078" s="3">
        <v>5.720907480983</v>
      </c>
      <c r="M5078" s="5">
        <v>-0.0112794395536184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24096.1815630816</v>
      </c>
      <c r="C5079" s="4">
        <v>42353.6639583333</v>
      </c>
      <c r="D5079" s="3">
        <v>259.966988076097</v>
      </c>
      <c r="E5079" s="5">
        <v>7</v>
      </c>
      <c r="F5079" s="3">
        <v>1</v>
      </c>
      <c r="G5079" s="5">
        <v>-1.69128024578094</v>
      </c>
      <c r="H5079" s="3">
        <v>3.44390559196472</v>
      </c>
      <c r="I5079" s="5">
        <v>2.20988465702107</v>
      </c>
      <c r="J5079" s="3">
        <v>1.54642215733824</v>
      </c>
      <c r="K5079" s="5">
        <v>8.45450844942631</v>
      </c>
      <c r="L5079" s="3">
        <v>5.72255034787676</v>
      </c>
      <c r="M5079" s="5">
        <v>-0.0113118169829249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24097.1971377</v>
      </c>
      <c r="C5080" s="4">
        <v>42353.6639699074</v>
      </c>
      <c r="D5080" s="3">
        <v>260.982562684449</v>
      </c>
      <c r="E5080" s="5">
        <v>7</v>
      </c>
      <c r="F5080" s="3">
        <v>1</v>
      </c>
      <c r="G5080" s="5">
        <v>-1.43845355510712</v>
      </c>
      <c r="H5080" s="3">
        <v>3.46319079399109</v>
      </c>
      <c r="I5080" s="5">
        <v>2.20988465702107</v>
      </c>
      <c r="J5080" s="3">
        <v>1.54683451635789</v>
      </c>
      <c r="K5080" s="5">
        <v>8.45450844942631</v>
      </c>
      <c r="L5080" s="3">
        <v>5.72397756288135</v>
      </c>
      <c r="M5080" s="5">
        <v>-0.0117655750364065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24098.2127650646</v>
      </c>
      <c r="C5081" s="4">
        <v>42353.6639814815</v>
      </c>
      <c r="D5081" s="3">
        <v>261.998190049084</v>
      </c>
      <c r="E5081" s="5">
        <v>7</v>
      </c>
      <c r="F5081" s="3">
        <v>1</v>
      </c>
      <c r="G5081" s="5">
        <v>-0.704069256782532</v>
      </c>
      <c r="H5081" s="3">
        <v>3.52007389068603</v>
      </c>
      <c r="I5081" s="5">
        <v>2.20988465702107</v>
      </c>
      <c r="J5081" s="3">
        <v>1.54704273478402</v>
      </c>
      <c r="K5081" s="5">
        <v>8.45450844942631</v>
      </c>
      <c r="L5081" s="3">
        <v>5.72470943303578</v>
      </c>
      <c r="M5081" s="5">
        <v>0.0225264076143503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24099.228382284</v>
      </c>
      <c r="C5082" s="4">
        <v>42353.6639930556</v>
      </c>
      <c r="D5082" s="3">
        <v>263.013807268472</v>
      </c>
      <c r="E5082" s="5">
        <v>7</v>
      </c>
      <c r="F5082" s="3">
        <v>1</v>
      </c>
      <c r="G5082" s="5">
        <v>-0.415278553962708</v>
      </c>
      <c r="H5082" s="3">
        <v>3.54292440414429</v>
      </c>
      <c r="I5082" s="5">
        <v>2.20988465702107</v>
      </c>
      <c r="J5082" s="3">
        <v>1.54716443038887</v>
      </c>
      <c r="K5082" s="5">
        <v>8.45450844942631</v>
      </c>
      <c r="L5082" s="3">
        <v>5.72514033461222</v>
      </c>
      <c r="M5082" s="5">
        <v>0.0196093078702688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24100.2440425304</v>
      </c>
      <c r="C5083" s="4">
        <v>42353.6640046296</v>
      </c>
      <c r="D5083" s="3">
        <v>264.029467514931</v>
      </c>
      <c r="E5083" s="5">
        <v>7</v>
      </c>
      <c r="F5083" s="3">
        <v>1</v>
      </c>
      <c r="G5083" s="5">
        <v>-0.414918929338455</v>
      </c>
      <c r="H5083" s="3">
        <v>3.54389691352844</v>
      </c>
      <c r="I5083" s="5">
        <v>2.20988465702107</v>
      </c>
      <c r="J5083" s="3">
        <v>1.54728156587841</v>
      </c>
      <c r="K5083" s="5">
        <v>8.45450844942631</v>
      </c>
      <c r="L5083" s="3">
        <v>5.72555539258387</v>
      </c>
      <c r="M5083" s="5">
        <v>0.0199658870697021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24101.2596667322</v>
      </c>
      <c r="C5084" s="4">
        <v>42353.6640277778</v>
      </c>
      <c r="D5084" s="3">
        <v>265.045091716695</v>
      </c>
      <c r="E5084" s="5">
        <v>7</v>
      </c>
      <c r="F5084" s="3">
        <v>1</v>
      </c>
      <c r="G5084" s="5">
        <v>-0.394958913326263</v>
      </c>
      <c r="H5084" s="3">
        <v>3.54600358009338</v>
      </c>
      <c r="I5084" s="5">
        <v>2.20988465702107</v>
      </c>
      <c r="J5084" s="3">
        <v>1.54739311098532</v>
      </c>
      <c r="K5084" s="5">
        <v>8.45450844942631</v>
      </c>
      <c r="L5084" s="3">
        <v>5.72595088110958</v>
      </c>
      <c r="M5084" s="5">
        <v>0.0165949817746878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24102.2753394948</v>
      </c>
      <c r="C5085" s="4">
        <v>42353.6640393519</v>
      </c>
      <c r="D5085" s="3">
        <v>266.060764489325</v>
      </c>
      <c r="E5085" s="5">
        <v>7</v>
      </c>
      <c r="F5085" s="3">
        <v>1</v>
      </c>
      <c r="G5085" s="5">
        <v>-2.07591485977173</v>
      </c>
      <c r="H5085" s="3">
        <v>3.41992044448853</v>
      </c>
      <c r="I5085" s="5">
        <v>2.20988465702107</v>
      </c>
      <c r="J5085" s="3">
        <v>1.54743237202922</v>
      </c>
      <c r="K5085" s="5">
        <v>8.45450844942631</v>
      </c>
      <c r="L5085" s="3">
        <v>5.72609025590727</v>
      </c>
      <c r="M5085" s="5">
        <v>-0.0199010372161865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24103.290919246</v>
      </c>
      <c r="C5086" s="4">
        <v>42353.6640509259</v>
      </c>
      <c r="D5086" s="3">
        <v>267.076344155263</v>
      </c>
      <c r="E5086" s="5">
        <v>7</v>
      </c>
      <c r="F5086" s="3">
        <v>1</v>
      </c>
      <c r="G5086" s="5">
        <v>-0.365108817815781</v>
      </c>
      <c r="H5086" s="3">
        <v>3.54632782936096</v>
      </c>
      <c r="I5086" s="5">
        <v>2.20988465702107</v>
      </c>
      <c r="J5086" s="3">
        <v>1.54799939763504</v>
      </c>
      <c r="K5086" s="5">
        <v>8.45450844942631</v>
      </c>
      <c r="L5086" s="3">
        <v>5.72802901968105</v>
      </c>
      <c r="M5086" s="5">
        <v>0.00087513925973326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24104.3064637093</v>
      </c>
      <c r="C5087" s="4">
        <v>42353.6640625</v>
      </c>
      <c r="D5087" s="3">
        <v>268.091888693788</v>
      </c>
      <c r="E5087" s="5">
        <v>7</v>
      </c>
      <c r="F5087" s="3">
        <v>1</v>
      </c>
      <c r="G5087" s="5">
        <v>-1.06802463531494</v>
      </c>
      <c r="H5087" s="3">
        <v>3.49495458602905</v>
      </c>
      <c r="I5087" s="5">
        <v>2.20988465702107</v>
      </c>
      <c r="J5087" s="3">
        <v>1.54810997264811</v>
      </c>
      <c r="K5087" s="5">
        <v>8.45450844942631</v>
      </c>
      <c r="L5087" s="3">
        <v>5.72842072806609</v>
      </c>
      <c r="M5087" s="5">
        <v>-0.0096588134765625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24105.3220967481</v>
      </c>
      <c r="C5088" s="4">
        <v>42353.6640740741</v>
      </c>
      <c r="D5088" s="3">
        <v>269.107521822767</v>
      </c>
      <c r="E5088" s="5">
        <v>7</v>
      </c>
      <c r="F5088" s="3">
        <v>1</v>
      </c>
      <c r="G5088" s="5">
        <v>-0.870582401752472</v>
      </c>
      <c r="H5088" s="3">
        <v>3.50954008102417</v>
      </c>
      <c r="I5088" s="5">
        <v>2.20988465702107</v>
      </c>
      <c r="J5088" s="3">
        <v>1.54840829733462</v>
      </c>
      <c r="K5088" s="5">
        <v>8.45450844942631</v>
      </c>
      <c r="L5088" s="3">
        <v>5.7294634633242</v>
      </c>
      <c r="M5088" s="5">
        <v>-0.00716304779052734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24106.3222239862</v>
      </c>
      <c r="C5089" s="4">
        <v>42353.6640856481</v>
      </c>
      <c r="D5089" s="3">
        <v>270.107648990758</v>
      </c>
      <c r="E5089" s="5">
        <v>7</v>
      </c>
      <c r="F5089" s="3">
        <v>1</v>
      </c>
      <c r="G5089" s="5">
        <v>-0.856196820735931</v>
      </c>
      <c r="H5089" s="3">
        <v>3.51083636283874</v>
      </c>
      <c r="I5089" s="5">
        <v>2.20988465702107</v>
      </c>
      <c r="J5089" s="3">
        <v>1.54864995780083</v>
      </c>
      <c r="K5089" s="5">
        <v>8.45450844942631</v>
      </c>
      <c r="L5089" s="3">
        <v>5.73031160128588</v>
      </c>
      <c r="M5089" s="5">
        <v>-0.0113766668364406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24107.3377005957</v>
      </c>
      <c r="C5090" s="4">
        <v>42353.6640972222</v>
      </c>
      <c r="D5090" s="3">
        <v>271.123125585206</v>
      </c>
      <c r="E5090" s="5">
        <v>7</v>
      </c>
      <c r="F5090" s="3">
        <v>1</v>
      </c>
      <c r="G5090" s="5">
        <v>-1.53411769866943</v>
      </c>
      <c r="H5090" s="3">
        <v>3.45930123329163</v>
      </c>
      <c r="I5090" s="5">
        <v>2.20988465702107</v>
      </c>
      <c r="J5090" s="3">
        <v>1.54890761045285</v>
      </c>
      <c r="K5090" s="5">
        <v>8.45450844942631</v>
      </c>
      <c r="L5090" s="3">
        <v>5.73121433748493</v>
      </c>
      <c r="M5090" s="5">
        <v>0.00813541375100613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24108.3532685024</v>
      </c>
      <c r="C5091" s="4">
        <v>42353.6641087963</v>
      </c>
      <c r="D5091" s="3">
        <v>272.138693411682</v>
      </c>
      <c r="E5091" s="5">
        <v>7</v>
      </c>
      <c r="F5091" s="3">
        <v>1</v>
      </c>
      <c r="G5091" s="5">
        <v>-1.11351907253265</v>
      </c>
      <c r="H5091" s="3">
        <v>3.49041676521301</v>
      </c>
      <c r="I5091" s="5">
        <v>2.20988465702107</v>
      </c>
      <c r="J5091" s="3">
        <v>1.54932670849733</v>
      </c>
      <c r="K5091" s="5">
        <v>8.45450844942631</v>
      </c>
      <c r="L5091" s="3">
        <v>5.73266507126469</v>
      </c>
      <c r="M5091" s="5">
        <v>-0.0113118644803762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24109.3688947843</v>
      </c>
      <c r="C5092" s="4">
        <v>42353.6641203704</v>
      </c>
      <c r="D5092" s="3">
        <v>273.154319758784</v>
      </c>
      <c r="E5092" s="5">
        <v>7</v>
      </c>
      <c r="F5092" s="3">
        <v>1</v>
      </c>
      <c r="G5092" s="5">
        <v>-3.9994478225708</v>
      </c>
      <c r="H5092" s="3">
        <v>3.27050065994263</v>
      </c>
      <c r="I5092" s="5">
        <v>2.20988465702107</v>
      </c>
      <c r="J5092" s="3">
        <v>1.54972227608551</v>
      </c>
      <c r="K5092" s="5">
        <v>8.45450844942631</v>
      </c>
      <c r="L5092" s="3">
        <v>5.734021734251</v>
      </c>
      <c r="M5092" s="5">
        <v>-0.0448583588004112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24110.3689020991</v>
      </c>
      <c r="C5093" s="4">
        <v>42353.6641319444</v>
      </c>
      <c r="D5093" s="3">
        <v>274.154326993326</v>
      </c>
      <c r="E5093" s="5">
        <v>7</v>
      </c>
      <c r="F5093" s="3">
        <v>1</v>
      </c>
      <c r="G5093" s="5">
        <v>0.212472543120384</v>
      </c>
      <c r="H5093" s="3">
        <v>3.58684277534485</v>
      </c>
      <c r="I5093" s="5">
        <v>2.20989111207862</v>
      </c>
      <c r="J5093" s="3">
        <v>1.55070263992548</v>
      </c>
      <c r="K5093" s="5">
        <v>8.45453159642795</v>
      </c>
      <c r="L5093" s="3">
        <v>5.7372265520503</v>
      </c>
      <c r="M5093" s="5">
        <v>0.0154605386778712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24111.384357977</v>
      </c>
      <c r="C5094" s="4">
        <v>42353.6641435185</v>
      </c>
      <c r="D5094" s="3">
        <v>275.169782981496</v>
      </c>
      <c r="E5094" s="5">
        <v>7</v>
      </c>
      <c r="F5094" s="3">
        <v>1</v>
      </c>
      <c r="G5094" s="5">
        <v>-3.9994478225708</v>
      </c>
      <c r="H5094" s="3">
        <v>3.26969051361084</v>
      </c>
      <c r="I5094" s="5">
        <v>2.20994277068273</v>
      </c>
      <c r="J5094" s="3">
        <v>1.55083226800038</v>
      </c>
      <c r="K5094" s="5">
        <v>8.45471699392984</v>
      </c>
      <c r="L5094" s="3">
        <v>5.73765183609814</v>
      </c>
      <c r="M5094" s="5">
        <v>-0.048229169100523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24112.4002770024</v>
      </c>
      <c r="C5095" s="4">
        <v>42353.6641550926</v>
      </c>
      <c r="D5095" s="3">
        <v>276.185701906668</v>
      </c>
      <c r="E5095" s="5">
        <v>7</v>
      </c>
      <c r="F5095" s="3">
        <v>1</v>
      </c>
      <c r="G5095" s="5">
        <v>-1.39745461940765</v>
      </c>
      <c r="H5095" s="3">
        <v>3.46351480484009</v>
      </c>
      <c r="I5095" s="5">
        <v>2.20994277068273</v>
      </c>
      <c r="J5095" s="3">
        <v>1.55185955089752</v>
      </c>
      <c r="K5095" s="5">
        <v>8.45471699392984</v>
      </c>
      <c r="L5095" s="3">
        <v>5.74102062715877</v>
      </c>
      <c r="M5095" s="5">
        <v>0.000907516456209123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24113.4156579137</v>
      </c>
      <c r="C5096" s="4">
        <v>42353.6641666667</v>
      </c>
      <c r="D5096" s="3">
        <v>277.201082807988</v>
      </c>
      <c r="E5096" s="5">
        <v>7</v>
      </c>
      <c r="F5096" s="3">
        <v>1</v>
      </c>
      <c r="G5096" s="5">
        <v>-2.7189507484436</v>
      </c>
      <c r="H5096" s="3">
        <v>3.36400961875916</v>
      </c>
      <c r="I5096" s="5">
        <v>2.20994277068273</v>
      </c>
      <c r="J5096" s="3">
        <v>1.55229652891297</v>
      </c>
      <c r="K5096" s="5">
        <v>8.45471699392984</v>
      </c>
      <c r="L5096" s="3">
        <v>5.74252452030757</v>
      </c>
      <c r="M5096" s="5">
        <v>-0.0252814292907715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24114.43134621</v>
      </c>
      <c r="C5097" s="4">
        <v>42353.6641782407</v>
      </c>
      <c r="D5097" s="3">
        <v>278.216771124298</v>
      </c>
      <c r="E5097" s="5">
        <v>7</v>
      </c>
      <c r="F5097" s="3">
        <v>1</v>
      </c>
      <c r="G5097" s="5">
        <v>-3.9994478225708</v>
      </c>
      <c r="H5097" s="3">
        <v>3.26385617256165</v>
      </c>
      <c r="I5097" s="5">
        <v>2.20994277068273</v>
      </c>
      <c r="J5097" s="3">
        <v>1.55314195625493</v>
      </c>
      <c r="K5097" s="5">
        <v>8.45471699392984</v>
      </c>
      <c r="L5097" s="3">
        <v>5.74534736683119</v>
      </c>
      <c r="M5097" s="5">
        <v>-0.00087513925973326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24115.4313941057</v>
      </c>
      <c r="C5098" s="4">
        <v>42353.6641898148</v>
      </c>
      <c r="D5098" s="3">
        <v>279.216819009998</v>
      </c>
      <c r="E5098" s="5">
        <v>7</v>
      </c>
      <c r="F5098" s="3">
        <v>1</v>
      </c>
      <c r="G5098" s="5">
        <v>-2.85075855255127</v>
      </c>
      <c r="H5098" s="3">
        <v>3.34877586364746</v>
      </c>
      <c r="I5098" s="5">
        <v>2.20994277068273</v>
      </c>
      <c r="J5098" s="3">
        <v>1.55419806017024</v>
      </c>
      <c r="K5098" s="5">
        <v>8.45471699392984</v>
      </c>
      <c r="L5098" s="3">
        <v>5.74880435712668</v>
      </c>
      <c r="M5098" s="5">
        <v>-0.0478402599692345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24116.4469998866</v>
      </c>
      <c r="C5099" s="4">
        <v>42353.6642013889</v>
      </c>
      <c r="D5099" s="3">
        <v>280.232424780897</v>
      </c>
      <c r="E5099" s="5">
        <v>7</v>
      </c>
      <c r="F5099" s="3">
        <v>1</v>
      </c>
      <c r="G5099" s="5">
        <v>-2.06081008911133</v>
      </c>
      <c r="H5099" s="3">
        <v>3.40890049934387</v>
      </c>
      <c r="I5099" s="5">
        <v>2.20994277068273</v>
      </c>
      <c r="J5099" s="3">
        <v>1.55496458141709</v>
      </c>
      <c r="K5099" s="5">
        <v>8.45471699392984</v>
      </c>
      <c r="L5099" s="3">
        <v>5.75137719948863</v>
      </c>
      <c r="M5099" s="5">
        <v>0.0283606052398682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24117.4625917529</v>
      </c>
      <c r="C5100" s="4">
        <v>42353.664212963</v>
      </c>
      <c r="D5100" s="3">
        <v>281.248016642183</v>
      </c>
      <c r="E5100" s="5">
        <v>7</v>
      </c>
      <c r="F5100" s="3">
        <v>1</v>
      </c>
      <c r="G5100" s="5">
        <v>-2.64270710945129</v>
      </c>
      <c r="H5100" s="3">
        <v>3.36465787887573</v>
      </c>
      <c r="I5100" s="5">
        <v>2.20994277068273</v>
      </c>
      <c r="J5100" s="3">
        <v>1.55557746735752</v>
      </c>
      <c r="K5100" s="5">
        <v>8.45471699392984</v>
      </c>
      <c r="L5100" s="3">
        <v>5.75346030422324</v>
      </c>
      <c r="M5100" s="5">
        <v>-0.0198686122894287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24118.4781231989</v>
      </c>
      <c r="C5101" s="4">
        <v>42353.664224537</v>
      </c>
      <c r="D5101" s="3">
        <v>282.263548093139</v>
      </c>
      <c r="E5101" s="5">
        <v>7</v>
      </c>
      <c r="F5101" s="3">
        <v>1</v>
      </c>
      <c r="G5101" s="5">
        <v>-1.57493674755096</v>
      </c>
      <c r="H5101" s="3">
        <v>3.44552612304687</v>
      </c>
      <c r="I5101" s="5">
        <v>2.20994277068273</v>
      </c>
      <c r="J5101" s="3">
        <v>1.55625584588829</v>
      </c>
      <c r="K5101" s="5">
        <v>8.45471699392984</v>
      </c>
      <c r="L5101" s="3">
        <v>5.75575075394257</v>
      </c>
      <c r="M5101" s="5">
        <v>0.0164653304964304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24119.4782454396</v>
      </c>
      <c r="C5102" s="4">
        <v>42353.6642361111</v>
      </c>
      <c r="D5102" s="3">
        <v>283.263670358932</v>
      </c>
      <c r="E5102" s="5">
        <v>7</v>
      </c>
      <c r="F5102" s="3">
        <v>1</v>
      </c>
      <c r="G5102" s="5">
        <v>-1.09355902671814</v>
      </c>
      <c r="H5102" s="3">
        <v>3.48344826698303</v>
      </c>
      <c r="I5102" s="5">
        <v>2.20994277068273</v>
      </c>
      <c r="J5102" s="3">
        <v>1.55666306195534</v>
      </c>
      <c r="K5102" s="5">
        <v>8.45471699392984</v>
      </c>
      <c r="L5102" s="3">
        <v>5.75715663857947</v>
      </c>
      <c r="M5102" s="5">
        <v>0.0442100986838341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24120.4936361403</v>
      </c>
      <c r="C5103" s="4">
        <v>42353.6642476852</v>
      </c>
      <c r="D5103" s="3">
        <v>284.279061124799</v>
      </c>
      <c r="E5103" s="5">
        <v>7</v>
      </c>
      <c r="F5103" s="3">
        <v>1</v>
      </c>
      <c r="G5103" s="5">
        <v>0.00999538972973824</v>
      </c>
      <c r="H5103" s="3">
        <v>3.56885409355164</v>
      </c>
      <c r="I5103" s="5">
        <v>2.20994332060265</v>
      </c>
      <c r="J5103" s="3">
        <v>1.55690271148851</v>
      </c>
      <c r="K5103" s="5">
        <v>8.45471895620547</v>
      </c>
      <c r="L5103" s="3">
        <v>5.75799164074806</v>
      </c>
      <c r="M5103" s="5">
        <v>0.044015645980835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24121.4941195247</v>
      </c>
      <c r="C5104" s="4">
        <v>42353.6642592593</v>
      </c>
      <c r="D5104" s="3">
        <v>285.279544519246</v>
      </c>
      <c r="E5104" s="5">
        <v>7</v>
      </c>
      <c r="F5104" s="3">
        <v>1</v>
      </c>
      <c r="G5104" s="5">
        <v>0.171653434634209</v>
      </c>
      <c r="H5104" s="3">
        <v>3.58311557769775</v>
      </c>
      <c r="I5104" s="5">
        <v>2.20995626918887</v>
      </c>
      <c r="J5104" s="3">
        <v>1.55690271148851</v>
      </c>
      <c r="K5104" s="5">
        <v>8.45476531988469</v>
      </c>
      <c r="L5104" s="3">
        <v>5.75799164074806</v>
      </c>
      <c r="M5104" s="5">
        <v>0.0348106399178505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24122.509440527</v>
      </c>
      <c r="C5105" s="4">
        <v>42353.6642708333</v>
      </c>
      <c r="D5105" s="3">
        <v>286.294865511484</v>
      </c>
      <c r="E5105" s="5">
        <v>7</v>
      </c>
      <c r="F5105" s="3">
        <v>1</v>
      </c>
      <c r="G5105" s="5">
        <v>0.475548982620239</v>
      </c>
      <c r="H5105" s="3">
        <v>3.60807275772095</v>
      </c>
      <c r="I5105" s="5">
        <v>2.21002645910448</v>
      </c>
      <c r="J5105" s="3">
        <v>1.55690271148851</v>
      </c>
      <c r="K5105" s="5">
        <v>8.45501767563168</v>
      </c>
      <c r="L5105" s="3">
        <v>5.75799164074806</v>
      </c>
      <c r="M5105" s="5">
        <v>0.0487154014408588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24123.5094716309</v>
      </c>
      <c r="C5106" s="4">
        <v>42353.6642824074</v>
      </c>
      <c r="D5106" s="3">
        <v>287.294896535224</v>
      </c>
      <c r="E5106" s="5">
        <v>7</v>
      </c>
      <c r="F5106" s="3">
        <v>1</v>
      </c>
      <c r="G5106" s="5">
        <v>0.794729232788086</v>
      </c>
      <c r="H5106" s="3">
        <v>3.6340024471283</v>
      </c>
      <c r="I5106" s="5">
        <v>2.21018139425523</v>
      </c>
      <c r="J5106" s="3">
        <v>1.55690271148851</v>
      </c>
      <c r="K5106" s="5">
        <v>8.45557819961221</v>
      </c>
      <c r="L5106" s="3">
        <v>5.75799164074806</v>
      </c>
      <c r="M5106" s="5">
        <v>0.0375656113028526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24124.5250784394</v>
      </c>
      <c r="C5107" s="4">
        <v>42353.6642939815</v>
      </c>
      <c r="D5107" s="3">
        <v>288.31050333368</v>
      </c>
      <c r="E5107" s="5">
        <v>7</v>
      </c>
      <c r="F5107" s="3">
        <v>1</v>
      </c>
      <c r="G5107" s="5">
        <v>0.662741422653198</v>
      </c>
      <c r="H5107" s="3">
        <v>3.62573742866516</v>
      </c>
      <c r="I5107" s="5">
        <v>2.21039614879477</v>
      </c>
      <c r="J5107" s="3">
        <v>1.55690271148851</v>
      </c>
      <c r="K5107" s="5">
        <v>8.45635833785508</v>
      </c>
      <c r="L5107" s="3">
        <v>5.75799164074806</v>
      </c>
      <c r="M5107" s="5">
        <v>0.0283606052398682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24125.5406672832</v>
      </c>
      <c r="C5108" s="4">
        <v>42353.6643055556</v>
      </c>
      <c r="D5108" s="3">
        <v>289.326092267681</v>
      </c>
      <c r="E5108" s="5">
        <v>7</v>
      </c>
      <c r="F5108" s="3">
        <v>1</v>
      </c>
      <c r="G5108" s="5">
        <v>-1.28614604473114</v>
      </c>
      <c r="H5108" s="3">
        <v>3.4781002998352</v>
      </c>
      <c r="I5108" s="5">
        <v>2.21052560545315</v>
      </c>
      <c r="J5108" s="3">
        <v>1.55701011735119</v>
      </c>
      <c r="K5108" s="5">
        <v>8.45682777128185</v>
      </c>
      <c r="L5108" s="3">
        <v>5.75836535354725</v>
      </c>
      <c r="M5108" s="5">
        <v>-0.0182479862123728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24126.5407082617</v>
      </c>
      <c r="C5109" s="4">
        <v>42353.6643171296</v>
      </c>
      <c r="D5109" s="3">
        <v>290.326133165994</v>
      </c>
      <c r="E5109" s="5">
        <v>7</v>
      </c>
      <c r="F5109" s="3">
        <v>1</v>
      </c>
      <c r="G5109" s="5">
        <v>-1.28632593154907</v>
      </c>
      <c r="H5109" s="3">
        <v>3.47664165496826</v>
      </c>
      <c r="I5109" s="5">
        <v>2.21052560545315</v>
      </c>
      <c r="J5109" s="3">
        <v>1.55736742442185</v>
      </c>
      <c r="K5109" s="5">
        <v>8.45682777128185</v>
      </c>
      <c r="L5109" s="3">
        <v>5.75960778985626</v>
      </c>
      <c r="M5109" s="5">
        <v>-0.021424388512969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24127.5562762436</v>
      </c>
      <c r="C5110" s="4">
        <v>42353.6643287037</v>
      </c>
      <c r="D5110" s="3">
        <v>291.341701137831</v>
      </c>
      <c r="E5110" s="5">
        <v>7</v>
      </c>
      <c r="F5110" s="3">
        <v>1</v>
      </c>
      <c r="G5110" s="5">
        <v>-0.324109882116318</v>
      </c>
      <c r="H5110" s="3">
        <v>3.54973101615906</v>
      </c>
      <c r="I5110" s="5">
        <v>2.21052560545315</v>
      </c>
      <c r="J5110" s="3">
        <v>1.55764676539234</v>
      </c>
      <c r="K5110" s="5">
        <v>8.45682777128185</v>
      </c>
      <c r="L5110" s="3">
        <v>5.76058110459441</v>
      </c>
      <c r="M5110" s="5">
        <v>-0.0117331985384226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24128.5719356128</v>
      </c>
      <c r="C5111" s="4">
        <v>42353.6643402778</v>
      </c>
      <c r="D5111" s="3">
        <v>292.357360627407</v>
      </c>
      <c r="E5111" s="5">
        <v>7</v>
      </c>
      <c r="F5111" s="3">
        <v>1</v>
      </c>
      <c r="G5111" s="5">
        <v>0.672811329364777</v>
      </c>
      <c r="H5111" s="3">
        <v>3.62670969963074</v>
      </c>
      <c r="I5111" s="5">
        <v>2.21058259949022</v>
      </c>
      <c r="J5111" s="3">
        <v>1.55770867207464</v>
      </c>
      <c r="K5111" s="5">
        <v>8.4570343851905</v>
      </c>
      <c r="L5111" s="3">
        <v>5.76080087844464</v>
      </c>
      <c r="M5111" s="5">
        <v>-0.00155577657278627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24129.5719413186</v>
      </c>
      <c r="C5112" s="4">
        <v>42353.6643518519</v>
      </c>
      <c r="D5112" s="3">
        <v>293.357366308082</v>
      </c>
      <c r="E5112" s="5">
        <v>7</v>
      </c>
      <c r="F5112" s="3">
        <v>1</v>
      </c>
      <c r="G5112" s="5">
        <v>-1.02792477607727</v>
      </c>
      <c r="H5112" s="3">
        <v>3.49868202209473</v>
      </c>
      <c r="I5112" s="5">
        <v>2.21071107454418</v>
      </c>
      <c r="J5112" s="3">
        <v>1.55779052521054</v>
      </c>
      <c r="K5112" s="5">
        <v>8.45750040524061</v>
      </c>
      <c r="L5112" s="3">
        <v>5.76108737076873</v>
      </c>
      <c r="M5112" s="5">
        <v>-0.0254758838564157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24130.5875146437</v>
      </c>
      <c r="C5113" s="4">
        <v>42353.6643634259</v>
      </c>
      <c r="D5113" s="3">
        <v>294.372939563067</v>
      </c>
      <c r="E5113" s="5">
        <v>7</v>
      </c>
      <c r="F5113" s="3">
        <v>1</v>
      </c>
      <c r="G5113" s="5">
        <v>-1.43305885791779</v>
      </c>
      <c r="H5113" s="3">
        <v>3.46659398078918</v>
      </c>
      <c r="I5113" s="5">
        <v>2.21071107454418</v>
      </c>
      <c r="J5113" s="3">
        <v>1.55811742137884</v>
      </c>
      <c r="K5113" s="5">
        <v>8.45750040524061</v>
      </c>
      <c r="L5113" s="3">
        <v>5.76222685538126</v>
      </c>
      <c r="M5113" s="5">
        <v>-0.00217161187902093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24131.5875198482</v>
      </c>
      <c r="C5114" s="4">
        <v>42353.664375</v>
      </c>
      <c r="D5114" s="3">
        <v>295.372944762544</v>
      </c>
      <c r="E5114" s="5">
        <v>7</v>
      </c>
      <c r="F5114" s="3">
        <v>1</v>
      </c>
      <c r="G5114" s="5">
        <v>-1.0281046628952</v>
      </c>
      <c r="H5114" s="3">
        <v>3.49689936637878</v>
      </c>
      <c r="I5114" s="5">
        <v>2.21071107454418</v>
      </c>
      <c r="J5114" s="3">
        <v>1.55847770065146</v>
      </c>
      <c r="K5114" s="5">
        <v>8.45750040524061</v>
      </c>
      <c r="L5114" s="3">
        <v>5.76347861590189</v>
      </c>
      <c r="M5114" s="5">
        <v>0.00408391933888197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24132.603151709</v>
      </c>
      <c r="C5115" s="4">
        <v>42353.6643865741</v>
      </c>
      <c r="D5115" s="3">
        <v>296.388576718604</v>
      </c>
      <c r="E5115" s="5">
        <v>7</v>
      </c>
      <c r="F5115" s="3">
        <v>1</v>
      </c>
      <c r="G5115" s="5">
        <v>-0.258475631475449</v>
      </c>
      <c r="H5115" s="3">
        <v>3.55556511878967</v>
      </c>
      <c r="I5115" s="5">
        <v>2.21071107454418</v>
      </c>
      <c r="J5115" s="3">
        <v>1.55868923425548</v>
      </c>
      <c r="K5115" s="5">
        <v>8.45750040524061</v>
      </c>
      <c r="L5115" s="3">
        <v>5.76421990537274</v>
      </c>
      <c r="M5115" s="5">
        <v>0.00113439559936523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24133.618757505</v>
      </c>
      <c r="C5116" s="4">
        <v>42353.6643981481</v>
      </c>
      <c r="D5116" s="3">
        <v>297.404182399278</v>
      </c>
      <c r="E5116" s="5">
        <v>7</v>
      </c>
      <c r="F5116" s="3">
        <v>1</v>
      </c>
      <c r="G5116" s="5">
        <v>-0.997355401515961</v>
      </c>
      <c r="H5116" s="3">
        <v>3.49981641769409</v>
      </c>
      <c r="I5116" s="5">
        <v>2.21071107454418</v>
      </c>
      <c r="J5116" s="3">
        <v>1.55883431689496</v>
      </c>
      <c r="K5116" s="5">
        <v>8.45750040524061</v>
      </c>
      <c r="L5116" s="3">
        <v>5.7647304220226</v>
      </c>
      <c r="M5116" s="5">
        <v>-0.0255083087831736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24134.6341711328</v>
      </c>
      <c r="C5117" s="4">
        <v>42353.6644097222</v>
      </c>
      <c r="D5117" s="3">
        <v>298.419596107236</v>
      </c>
      <c r="E5117" s="5">
        <v>7</v>
      </c>
      <c r="F5117" s="3">
        <v>1</v>
      </c>
      <c r="G5117" s="5">
        <v>-1.16476774215698</v>
      </c>
      <c r="H5117" s="3">
        <v>3.48668956756592</v>
      </c>
      <c r="I5117" s="5">
        <v>2.21071107454418</v>
      </c>
      <c r="J5117" s="3">
        <v>1.55913338701859</v>
      </c>
      <c r="K5117" s="5">
        <v>8.45750040524061</v>
      </c>
      <c r="L5117" s="3">
        <v>5.76577551627446</v>
      </c>
      <c r="M5117" s="5">
        <v>-0.00230121612548828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24135.634188673</v>
      </c>
      <c r="C5118" s="4">
        <v>42353.6644212963</v>
      </c>
      <c r="D5118" s="3">
        <v>299.419613707572</v>
      </c>
      <c r="E5118" s="5">
        <v>7</v>
      </c>
      <c r="F5118" s="3">
        <v>1</v>
      </c>
      <c r="G5118" s="5">
        <v>-1.16476774215698</v>
      </c>
      <c r="H5118" s="3">
        <v>3.48636531829834</v>
      </c>
      <c r="I5118" s="5">
        <v>2.21071107454418</v>
      </c>
      <c r="J5118" s="3">
        <v>1.55945687216715</v>
      </c>
      <c r="K5118" s="5">
        <v>8.45750040524061</v>
      </c>
      <c r="L5118" s="3">
        <v>5.76690339710582</v>
      </c>
      <c r="M5118" s="5">
        <v>0.00405149441212416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24136.6499972335</v>
      </c>
      <c r="C5119" s="4">
        <v>42353.6644328704</v>
      </c>
      <c r="D5119" s="3">
        <v>300.435422127756</v>
      </c>
      <c r="E5119" s="5">
        <v>7</v>
      </c>
      <c r="F5119" s="3">
        <v>1</v>
      </c>
      <c r="G5119" s="5">
        <v>-0.238335818052292</v>
      </c>
      <c r="H5119" s="3">
        <v>3.55686163902283</v>
      </c>
      <c r="I5119" s="5">
        <v>2.21071107454418</v>
      </c>
      <c r="J5119" s="3">
        <v>1.5596869973059</v>
      </c>
      <c r="K5119" s="5">
        <v>8.45750040524061</v>
      </c>
      <c r="L5119" s="3">
        <v>5.76770754723981</v>
      </c>
      <c r="M5119" s="5">
        <v>0.0119924545288086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24137.6655873805</v>
      </c>
      <c r="C5120" s="4">
        <v>42353.6644444444</v>
      </c>
      <c r="D5120" s="3">
        <v>301.451012344951</v>
      </c>
      <c r="E5120" s="5">
        <v>7</v>
      </c>
      <c r="F5120" s="3">
        <v>1</v>
      </c>
      <c r="G5120" s="5">
        <v>0.0148505261167884</v>
      </c>
      <c r="H5120" s="3">
        <v>3.57711911201477</v>
      </c>
      <c r="I5120" s="5">
        <v>2.21071271974922</v>
      </c>
      <c r="J5120" s="3">
        <v>1.5597278489559</v>
      </c>
      <c r="K5120" s="5">
        <v>8.45750629022329</v>
      </c>
      <c r="L5120" s="3">
        <v>5.76785287409954</v>
      </c>
      <c r="M5120" s="5">
        <v>0.00424594897776842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24138.6810181359</v>
      </c>
      <c r="C5121" s="4">
        <v>42353.6644560185</v>
      </c>
      <c r="D5121" s="3">
        <v>302.466443125393</v>
      </c>
      <c r="E5121" s="5">
        <v>7</v>
      </c>
      <c r="F5121" s="3">
        <v>1</v>
      </c>
      <c r="G5121" s="5">
        <v>0.0197056625038385</v>
      </c>
      <c r="H5121" s="3">
        <v>3.57841563224792</v>
      </c>
      <c r="I5121" s="5">
        <v>2.21071750893462</v>
      </c>
      <c r="J5121" s="3">
        <v>1.5597278489559</v>
      </c>
      <c r="K5121" s="5">
        <v>8.45752342567693</v>
      </c>
      <c r="L5121" s="3">
        <v>5.76785287409954</v>
      </c>
      <c r="M5121" s="5">
        <v>0.0156874172389507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24139.6811979248</v>
      </c>
      <c r="C5122" s="4">
        <v>42353.6644675926</v>
      </c>
      <c r="D5122" s="3">
        <v>303.466622904304</v>
      </c>
      <c r="E5122" s="5">
        <v>7</v>
      </c>
      <c r="F5122" s="3">
        <v>1</v>
      </c>
      <c r="G5122" s="5">
        <v>0.520863592624664</v>
      </c>
      <c r="H5122" s="3">
        <v>3.61763429641724</v>
      </c>
      <c r="I5122" s="5">
        <v>2.21078290174247</v>
      </c>
      <c r="J5122" s="3">
        <v>1.5597278489559</v>
      </c>
      <c r="K5122" s="5">
        <v>8.45775981627175</v>
      </c>
      <c r="L5122" s="3">
        <v>5.76785287409954</v>
      </c>
      <c r="M5122" s="5">
        <v>0.0261565688997507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24140.6968284223</v>
      </c>
      <c r="C5123" s="4">
        <v>42353.6644791667</v>
      </c>
      <c r="D5123" s="3">
        <v>304.482253356622</v>
      </c>
      <c r="E5123" s="5">
        <v>7</v>
      </c>
      <c r="F5123" s="3">
        <v>1</v>
      </c>
      <c r="G5123" s="5">
        <v>0.804799139499664</v>
      </c>
      <c r="H5123" s="3">
        <v>3.64032292366028</v>
      </c>
      <c r="I5123" s="5">
        <v>2.21096373264406</v>
      </c>
      <c r="J5123" s="3">
        <v>1.5597278489559</v>
      </c>
      <c r="K5123" s="5">
        <v>8.45841614988602</v>
      </c>
      <c r="L5123" s="3">
        <v>5.76785287409954</v>
      </c>
      <c r="M5123" s="5">
        <v>0.0307915210723877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24141.7124240078</v>
      </c>
      <c r="C5124" s="4">
        <v>42353.6644907407</v>
      </c>
      <c r="D5124" s="3">
        <v>305.497848902076</v>
      </c>
      <c r="E5124" s="5">
        <v>7</v>
      </c>
      <c r="F5124" s="3">
        <v>1</v>
      </c>
      <c r="G5124" s="5">
        <v>0.800123810768127</v>
      </c>
      <c r="H5124" s="3">
        <v>3.64113306999207</v>
      </c>
      <c r="I5124" s="5">
        <v>2.21119017237273</v>
      </c>
      <c r="J5124" s="3">
        <v>1.5597278489559</v>
      </c>
      <c r="K5124" s="5">
        <v>8.4592405874226</v>
      </c>
      <c r="L5124" s="3">
        <v>5.76785287409954</v>
      </c>
      <c r="M5124" s="5">
        <v>0.0167570598423481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24142.7124263953</v>
      </c>
      <c r="C5125" s="4">
        <v>42353.6645023148</v>
      </c>
      <c r="D5125" s="3">
        <v>306.497851284543</v>
      </c>
      <c r="E5125" s="5">
        <v>7</v>
      </c>
      <c r="F5125" s="3">
        <v>1</v>
      </c>
      <c r="G5125" s="5">
        <v>0.916467249393463</v>
      </c>
      <c r="H5125" s="3">
        <v>3.65134286880493</v>
      </c>
      <c r="I5125" s="5">
        <v>2.21142856495712</v>
      </c>
      <c r="J5125" s="3">
        <v>1.5597278489559</v>
      </c>
      <c r="K5125" s="5">
        <v>8.46010987951198</v>
      </c>
      <c r="L5125" s="3">
        <v>5.76785287409954</v>
      </c>
      <c r="M5125" s="5">
        <v>0.0147474762052298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24143.7125225311</v>
      </c>
      <c r="C5126" s="4">
        <v>42353.6645138889</v>
      </c>
      <c r="D5126" s="3">
        <v>307.497947515548</v>
      </c>
      <c r="E5126" s="5">
        <v>7</v>
      </c>
      <c r="F5126" s="3">
        <v>1</v>
      </c>
      <c r="G5126" s="5">
        <v>0.905678033828735</v>
      </c>
      <c r="H5126" s="3">
        <v>3.65150499343872</v>
      </c>
      <c r="I5126" s="5">
        <v>2.2116817691568</v>
      </c>
      <c r="J5126" s="3">
        <v>1.5597278489559</v>
      </c>
      <c r="K5126" s="5">
        <v>8.46103442409102</v>
      </c>
      <c r="L5126" s="3">
        <v>5.76785287409954</v>
      </c>
      <c r="M5126" s="5">
        <v>0.0145854474976659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24144.7280818012</v>
      </c>
      <c r="C5127" s="4">
        <v>42353.664525463</v>
      </c>
      <c r="D5127" s="3">
        <v>308.513506785732</v>
      </c>
      <c r="E5127" s="5">
        <v>7</v>
      </c>
      <c r="F5127" s="3">
        <v>1</v>
      </c>
      <c r="G5127" s="5">
        <v>0.784659326076508</v>
      </c>
      <c r="H5127" s="3">
        <v>3.64291572570801</v>
      </c>
      <c r="I5127" s="5">
        <v>2.21192178275007</v>
      </c>
      <c r="J5127" s="3">
        <v>1.5597278489559</v>
      </c>
      <c r="K5127" s="5">
        <v>8.46190999377812</v>
      </c>
      <c r="L5127" s="3">
        <v>5.76785287409954</v>
      </c>
      <c r="M5127" s="5">
        <v>0.00502386083826423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24145.7436804845</v>
      </c>
      <c r="C5128" s="4">
        <v>42353.664537037</v>
      </c>
      <c r="D5128" s="3">
        <v>309.529105494056</v>
      </c>
      <c r="E5128" s="5">
        <v>7</v>
      </c>
      <c r="F5128" s="3">
        <v>1</v>
      </c>
      <c r="G5128" s="5">
        <v>0.885538220405579</v>
      </c>
      <c r="H5128" s="3">
        <v>3.65150499343872</v>
      </c>
      <c r="I5128" s="5">
        <v>2.21215739117868</v>
      </c>
      <c r="J5128" s="3">
        <v>1.5597278489559</v>
      </c>
      <c r="K5128" s="5">
        <v>8.46276938056909</v>
      </c>
      <c r="L5128" s="3">
        <v>5.76785287409954</v>
      </c>
      <c r="M5128" s="5">
        <v>0.00220403680577874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24146.7592971575</v>
      </c>
      <c r="C5129" s="4">
        <v>42353.6645486111</v>
      </c>
      <c r="D5129" s="3">
        <v>310.544722142023</v>
      </c>
      <c r="E5129" s="5">
        <v>7</v>
      </c>
      <c r="F5129" s="3">
        <v>1</v>
      </c>
      <c r="G5129" s="5">
        <v>1.52317941188812</v>
      </c>
      <c r="H5129" s="3">
        <v>3.70109558105469</v>
      </c>
      <c r="I5129" s="5">
        <v>2.2124972004395</v>
      </c>
      <c r="J5129" s="3">
        <v>1.5597278489559</v>
      </c>
      <c r="K5129" s="5">
        <v>8.46402076399518</v>
      </c>
      <c r="L5129" s="3">
        <v>5.76785287409954</v>
      </c>
      <c r="M5129" s="5">
        <v>0.0119600770995021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24147.774919244</v>
      </c>
      <c r="C5130" s="4">
        <v>42353.6645601852</v>
      </c>
      <c r="D5130" s="3">
        <v>311.560344228523</v>
      </c>
      <c r="E5130" s="5">
        <v>7</v>
      </c>
      <c r="F5130" s="3">
        <v>1</v>
      </c>
      <c r="G5130" s="5">
        <v>1.16947376728058</v>
      </c>
      <c r="H5130" s="3">
        <v>3.67548990249634</v>
      </c>
      <c r="I5130" s="5">
        <v>2.21287549168426</v>
      </c>
      <c r="J5130" s="3">
        <v>1.5597278489559</v>
      </c>
      <c r="K5130" s="5">
        <v>8.46541656726192</v>
      </c>
      <c r="L5130" s="3">
        <v>5.76785287409954</v>
      </c>
      <c r="M5130" s="5">
        <v>0.00482940673828125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24148.7905589544</v>
      </c>
      <c r="C5131" s="4">
        <v>42353.6645717593</v>
      </c>
      <c r="D5131" s="3">
        <v>312.575983948904</v>
      </c>
      <c r="E5131" s="5">
        <v>7</v>
      </c>
      <c r="F5131" s="3">
        <v>1</v>
      </c>
      <c r="G5131" s="5">
        <v>1.42230045795441</v>
      </c>
      <c r="H5131" s="3">
        <v>3.69558548927307</v>
      </c>
      <c r="I5131" s="5">
        <v>2.21324218411559</v>
      </c>
      <c r="J5131" s="3">
        <v>1.5597278489559</v>
      </c>
      <c r="K5131" s="5">
        <v>8.46676846404467</v>
      </c>
      <c r="L5131" s="3">
        <v>5.76785287409954</v>
      </c>
      <c r="M5131" s="5">
        <v>0.00881609879434109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24149.8061618381</v>
      </c>
      <c r="C5132" s="4">
        <v>42353.6645833333</v>
      </c>
      <c r="D5132" s="3">
        <v>313.591586847656</v>
      </c>
      <c r="E5132" s="5">
        <v>7</v>
      </c>
      <c r="F5132" s="3">
        <v>1</v>
      </c>
      <c r="G5132" s="5">
        <v>1.0020614862442</v>
      </c>
      <c r="H5132" s="3">
        <v>3.66446971893311</v>
      </c>
      <c r="I5132" s="5">
        <v>2.21358053509072</v>
      </c>
      <c r="J5132" s="3">
        <v>1.5597278489559</v>
      </c>
      <c r="K5132" s="5">
        <v>8.46801425103786</v>
      </c>
      <c r="L5132" s="3">
        <v>5.76785287409954</v>
      </c>
      <c r="M5132" s="5">
        <v>0.00424594897776842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24150.8217963154</v>
      </c>
      <c r="C5133" s="4">
        <v>42353.6645949074</v>
      </c>
      <c r="D5133" s="3">
        <v>314.607221324989</v>
      </c>
      <c r="E5133" s="5">
        <v>7</v>
      </c>
      <c r="F5133" s="3">
        <v>1</v>
      </c>
      <c r="G5133" s="5">
        <v>0.860183656215668</v>
      </c>
      <c r="H5133" s="3">
        <v>3.65409803390503</v>
      </c>
      <c r="I5133" s="5">
        <v>2.21384076666902</v>
      </c>
      <c r="J5133" s="3">
        <v>1.5597278489559</v>
      </c>
      <c r="K5133" s="5">
        <v>8.46896645542613</v>
      </c>
      <c r="L5133" s="3">
        <v>5.76785287409954</v>
      </c>
      <c r="M5133" s="5">
        <v>0.00045380592928268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24151.8375488415</v>
      </c>
      <c r="C5134" s="4">
        <v>42353.6646064815</v>
      </c>
      <c r="D5134" s="3">
        <v>315.62297406662</v>
      </c>
      <c r="E5134" s="5">
        <v>7</v>
      </c>
      <c r="F5134" s="3">
        <v>1</v>
      </c>
      <c r="G5134" s="5">
        <v>0.56168270111084</v>
      </c>
      <c r="H5134" s="3">
        <v>3.63173365592957</v>
      </c>
      <c r="I5134" s="5">
        <v>2.2140316595578</v>
      </c>
      <c r="J5134" s="3">
        <v>1.5597278489559</v>
      </c>
      <c r="K5134" s="5">
        <v>8.46966180089943</v>
      </c>
      <c r="L5134" s="3">
        <v>5.76785287409954</v>
      </c>
      <c r="M5134" s="5">
        <v>-0.0139696123078465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24152.8529041291</v>
      </c>
      <c r="C5135" s="4">
        <v>42353.6646180556</v>
      </c>
      <c r="D5135" s="3">
        <v>316.638329103577</v>
      </c>
      <c r="E5135" s="5">
        <v>7</v>
      </c>
      <c r="F5135" s="3">
        <v>1</v>
      </c>
      <c r="G5135" s="5">
        <v>0.470873653888702</v>
      </c>
      <c r="H5135" s="3">
        <v>3.62492704391479</v>
      </c>
      <c r="I5135" s="5">
        <v>2.21417528891451</v>
      </c>
      <c r="J5135" s="3">
        <v>1.5597278489559</v>
      </c>
      <c r="K5135" s="5">
        <v>8.47018287851425</v>
      </c>
      <c r="L5135" s="3">
        <v>5.76785287409954</v>
      </c>
      <c r="M5135" s="5">
        <v>-0.0102097988128662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24153.853079482</v>
      </c>
      <c r="C5136" s="4">
        <v>42353.6646296296</v>
      </c>
      <c r="D5136" s="3">
        <v>317.638504466499</v>
      </c>
      <c r="E5136" s="5">
        <v>7</v>
      </c>
      <c r="F5136" s="3">
        <v>1</v>
      </c>
      <c r="G5136" s="5">
        <v>-0.334179788827896</v>
      </c>
      <c r="H5136" s="3">
        <v>3.56318211555481</v>
      </c>
      <c r="I5136" s="5">
        <v>2.21422873231903</v>
      </c>
      <c r="J5136" s="3">
        <v>1.55978151487093</v>
      </c>
      <c r="K5136" s="5">
        <v>8.47037659214737</v>
      </c>
      <c r="L5136" s="3">
        <v>5.76804411703009</v>
      </c>
      <c r="M5136" s="5">
        <v>-0.0265779010951519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24154.8684782077</v>
      </c>
      <c r="C5137" s="4">
        <v>42353.6646412037</v>
      </c>
      <c r="D5137" s="3">
        <v>318.653903187162</v>
      </c>
      <c r="E5137" s="5">
        <v>7</v>
      </c>
      <c r="F5137" s="3">
        <v>1</v>
      </c>
      <c r="G5137" s="5">
        <v>0.1416235268116</v>
      </c>
      <c r="H5137" s="3">
        <v>3.59899735450745</v>
      </c>
      <c r="I5137" s="5">
        <v>2.21425146615401</v>
      </c>
      <c r="J5137" s="3">
        <v>1.55981860103082</v>
      </c>
      <c r="K5137" s="5">
        <v>8.47045840782526</v>
      </c>
      <c r="L5137" s="3">
        <v>5.76817627315617</v>
      </c>
      <c r="M5137" s="5">
        <v>-0.0131268976256251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24155.8685736668</v>
      </c>
      <c r="C5138" s="4">
        <v>42353.6646527778</v>
      </c>
      <c r="D5138" s="3">
        <v>319.653998561035</v>
      </c>
      <c r="E5138" s="5">
        <v>7</v>
      </c>
      <c r="F5138" s="3">
        <v>1</v>
      </c>
      <c r="G5138" s="5">
        <v>0.531472980976105</v>
      </c>
      <c r="H5138" s="3">
        <v>3.62865447998047</v>
      </c>
      <c r="I5138" s="5">
        <v>2.2143574377091</v>
      </c>
      <c r="J5138" s="3">
        <v>1.55981860103082</v>
      </c>
      <c r="K5138" s="5">
        <v>8.47084244339322</v>
      </c>
      <c r="L5138" s="3">
        <v>5.76817627315617</v>
      </c>
      <c r="M5138" s="5">
        <v>-0.000615835189819336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24156.8842283744</v>
      </c>
      <c r="C5139" s="4">
        <v>42353.6646643519</v>
      </c>
      <c r="D5139" s="3">
        <v>320.669653298786</v>
      </c>
      <c r="E5139" s="5">
        <v>7</v>
      </c>
      <c r="F5139" s="3">
        <v>1</v>
      </c>
      <c r="G5139" s="5">
        <v>0.901182591915131</v>
      </c>
      <c r="H5139" s="3">
        <v>3.6578254699707</v>
      </c>
      <c r="I5139" s="5">
        <v>2.21457076593532</v>
      </c>
      <c r="J5139" s="3">
        <v>1.55981860103082</v>
      </c>
      <c r="K5139" s="5">
        <v>8.47162098650982</v>
      </c>
      <c r="L5139" s="3">
        <v>5.76817627315617</v>
      </c>
      <c r="M5139" s="5">
        <v>0.00525078782811761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24157.8842554183</v>
      </c>
      <c r="C5140" s="4">
        <v>42353.6646759259</v>
      </c>
      <c r="D5140" s="3">
        <v>321.669680322572</v>
      </c>
      <c r="E5140" s="5">
        <v>7</v>
      </c>
      <c r="F5140" s="3">
        <v>1</v>
      </c>
      <c r="G5140" s="5">
        <v>1.57964289188385</v>
      </c>
      <c r="H5140" s="3">
        <v>3.71049499511719</v>
      </c>
      <c r="I5140" s="5">
        <v>2.21493739520503</v>
      </c>
      <c r="J5140" s="3">
        <v>1.55981860103082</v>
      </c>
      <c r="K5140" s="5">
        <v>8.47297611019161</v>
      </c>
      <c r="L5140" s="3">
        <v>5.76817627315617</v>
      </c>
      <c r="M5140" s="5">
        <v>0.0171135906130075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24158.899832979</v>
      </c>
      <c r="C5141" s="4">
        <v>42353.6646875</v>
      </c>
      <c r="D5141" s="3">
        <v>322.685257898309</v>
      </c>
      <c r="E5141" s="5">
        <v>7</v>
      </c>
      <c r="F5141" s="3">
        <v>1</v>
      </c>
      <c r="G5141" s="5">
        <v>1.78697514533997</v>
      </c>
      <c r="H5141" s="3">
        <v>3.72767353057861</v>
      </c>
      <c r="I5141" s="5">
        <v>2.21542036722251</v>
      </c>
      <c r="J5141" s="3">
        <v>1.55981860103082</v>
      </c>
      <c r="K5141" s="5">
        <v>8.47477357889187</v>
      </c>
      <c r="L5141" s="3">
        <v>5.76817627315617</v>
      </c>
      <c r="M5141" s="5">
        <v>0.0329307094216347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24159.915437587</v>
      </c>
      <c r="C5142" s="4">
        <v>42353.6646990741</v>
      </c>
      <c r="D5142" s="3">
        <v>323.700862506314</v>
      </c>
      <c r="E5142" s="5">
        <v>7</v>
      </c>
      <c r="F5142" s="3">
        <v>1</v>
      </c>
      <c r="G5142" s="5">
        <v>0.597466826438904</v>
      </c>
      <c r="H5142" s="3">
        <v>3.63772988319397</v>
      </c>
      <c r="I5142" s="5">
        <v>2.2157024726651</v>
      </c>
      <c r="J5142" s="3">
        <v>1.55981860103082</v>
      </c>
      <c r="K5142" s="5">
        <v>8.47581497458182</v>
      </c>
      <c r="L5142" s="3">
        <v>5.76817627315617</v>
      </c>
      <c r="M5142" s="5">
        <v>0.00774650555104017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24160.9310733625</v>
      </c>
      <c r="C5143" s="4">
        <v>42353.6647106481</v>
      </c>
      <c r="D5143" s="3">
        <v>324.716498256816</v>
      </c>
      <c r="E5143" s="5">
        <v>7</v>
      </c>
      <c r="F5143" s="3">
        <v>1</v>
      </c>
      <c r="G5143" s="5">
        <v>0.3798848092556</v>
      </c>
      <c r="H5143" s="3">
        <v>3.62087559700012</v>
      </c>
      <c r="I5143" s="5">
        <v>2.21583038594701</v>
      </c>
      <c r="J5143" s="3">
        <v>1.55981860103082</v>
      </c>
      <c r="K5143" s="5">
        <v>8.47627907439499</v>
      </c>
      <c r="L5143" s="3">
        <v>5.76817627315617</v>
      </c>
      <c r="M5143" s="5">
        <v>-0.00162057881243527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24161.9466758252</v>
      </c>
      <c r="C5144" s="4">
        <v>42353.6647222222</v>
      </c>
      <c r="D5144" s="3">
        <v>325.732100809707</v>
      </c>
      <c r="E5144" s="5">
        <v>7</v>
      </c>
      <c r="F5144" s="3">
        <v>1</v>
      </c>
      <c r="G5144" s="5">
        <v>0.16158352792263</v>
      </c>
      <c r="H5144" s="3">
        <v>3.6036970615387</v>
      </c>
      <c r="I5144" s="5">
        <v>2.21589634621026</v>
      </c>
      <c r="J5144" s="3">
        <v>1.55981860103082</v>
      </c>
      <c r="K5144" s="5">
        <v>8.4765173844271</v>
      </c>
      <c r="L5144" s="3">
        <v>5.76817627315617</v>
      </c>
      <c r="M5144" s="5">
        <v>-0.0108256815001369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24162.9623350792</v>
      </c>
      <c r="C5145" s="4">
        <v>42353.6647337963</v>
      </c>
      <c r="D5145" s="3">
        <v>326.747760058684</v>
      </c>
      <c r="E5145" s="5">
        <v>7</v>
      </c>
      <c r="F5145" s="3">
        <v>1</v>
      </c>
      <c r="G5145" s="5">
        <v>0.526258170604706</v>
      </c>
      <c r="H5145" s="3">
        <v>3.63157153129578</v>
      </c>
      <c r="I5145" s="5">
        <v>2.21601395652536</v>
      </c>
      <c r="J5145" s="3">
        <v>1.55981860103082</v>
      </c>
      <c r="K5145" s="5">
        <v>8.47694408904243</v>
      </c>
      <c r="L5145" s="3">
        <v>5.76817627315617</v>
      </c>
      <c r="M5145" s="5">
        <v>-0.0158819202333689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24163.9778923294</v>
      </c>
      <c r="C5146" s="4">
        <v>42353.6647453704</v>
      </c>
      <c r="D5146" s="3">
        <v>327.76331722363</v>
      </c>
      <c r="E5146" s="5">
        <v>7</v>
      </c>
      <c r="F5146" s="3">
        <v>1</v>
      </c>
      <c r="G5146" s="5">
        <v>0.480583935976028</v>
      </c>
      <c r="H5146" s="3">
        <v>3.62833023071289</v>
      </c>
      <c r="I5146" s="5">
        <v>2.2161532460411</v>
      </c>
      <c r="J5146" s="3">
        <v>1.55981860103082</v>
      </c>
      <c r="K5146" s="5">
        <v>8.47744961388625</v>
      </c>
      <c r="L5146" s="3">
        <v>5.76817627315617</v>
      </c>
      <c r="M5146" s="5">
        <v>-0.0199334621429443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24164.9779370472</v>
      </c>
      <c r="C5147" s="4">
        <v>42353.6647569444</v>
      </c>
      <c r="D5147" s="3">
        <v>328.763362071771</v>
      </c>
      <c r="E5147" s="5">
        <v>7</v>
      </c>
      <c r="F5147" s="3">
        <v>1</v>
      </c>
      <c r="G5147" s="5">
        <v>0.855508327484131</v>
      </c>
      <c r="H5147" s="3">
        <v>3.65733909606934</v>
      </c>
      <c r="I5147" s="5">
        <v>2.21636406219051</v>
      </c>
      <c r="J5147" s="3">
        <v>1.55981860103082</v>
      </c>
      <c r="K5147" s="5">
        <v>8.4782195719209</v>
      </c>
      <c r="L5147" s="3">
        <v>5.76817627315617</v>
      </c>
      <c r="M5147" s="5">
        <v>0.00395426759496331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24165.993522688</v>
      </c>
      <c r="C5148" s="4">
        <v>42353.6647685185</v>
      </c>
      <c r="D5148" s="3">
        <v>329.778947582253</v>
      </c>
      <c r="E5148" s="5">
        <v>7</v>
      </c>
      <c r="F5148" s="3">
        <v>1</v>
      </c>
      <c r="G5148" s="5">
        <v>0.384560137987137</v>
      </c>
      <c r="H5148" s="3">
        <v>3.62168598175049</v>
      </c>
      <c r="I5148" s="5">
        <v>2.21651035705508</v>
      </c>
      <c r="J5148" s="3">
        <v>1.55981860103082</v>
      </c>
      <c r="K5148" s="5">
        <v>8.47875184088534</v>
      </c>
      <c r="L5148" s="3">
        <v>5.76817627315617</v>
      </c>
      <c r="M5148" s="5">
        <v>0.00350050930865109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24166.9936591892</v>
      </c>
      <c r="C5149" s="4">
        <v>42353.6647800926</v>
      </c>
      <c r="D5149" s="3">
        <v>330.779084223818</v>
      </c>
      <c r="E5149" s="5">
        <v>7</v>
      </c>
      <c r="F5149" s="3">
        <v>1</v>
      </c>
      <c r="G5149" s="5">
        <v>-0.00043416119297035</v>
      </c>
      <c r="H5149" s="3">
        <v>3.59219074249268</v>
      </c>
      <c r="I5149" s="5">
        <v>2.21653705663404</v>
      </c>
      <c r="J5149" s="3">
        <v>1.55981865332936</v>
      </c>
      <c r="K5149" s="5">
        <v>8.47884851106387</v>
      </c>
      <c r="L5149" s="3">
        <v>5.76817646102877</v>
      </c>
      <c r="M5149" s="5">
        <v>-0.0078113554045558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24168.0089127386</v>
      </c>
      <c r="C5150" s="4">
        <v>42353.6647916667</v>
      </c>
      <c r="D5150" s="3">
        <v>331.794337733128</v>
      </c>
      <c r="E5150" s="5">
        <v>7</v>
      </c>
      <c r="F5150" s="3">
        <v>1</v>
      </c>
      <c r="G5150" s="5">
        <v>-0.000254341342952102</v>
      </c>
      <c r="H5150" s="3">
        <v>3.59186673164368</v>
      </c>
      <c r="I5150" s="5">
        <v>2.21653705663404</v>
      </c>
      <c r="J5150" s="3">
        <v>1.55981873292915</v>
      </c>
      <c r="K5150" s="5">
        <v>8.47884851106387</v>
      </c>
      <c r="L5150" s="3">
        <v>5.76817674693844</v>
      </c>
      <c r="M5150" s="5">
        <v>-0.00726032257080078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24169.0248227366</v>
      </c>
      <c r="C5151" s="4">
        <v>42353.6648032407</v>
      </c>
      <c r="D5151" s="3">
        <v>332.810247756147</v>
      </c>
      <c r="E5151" s="5">
        <v>7</v>
      </c>
      <c r="F5151" s="3">
        <v>1</v>
      </c>
      <c r="G5151" s="5">
        <v>-0.00043416119297035</v>
      </c>
      <c r="H5151" s="3">
        <v>3.59138059616089</v>
      </c>
      <c r="I5151" s="5">
        <v>2.21653705663404</v>
      </c>
      <c r="J5151" s="3">
        <v>1.55981881281827</v>
      </c>
      <c r="K5151" s="5">
        <v>8.47884851106387</v>
      </c>
      <c r="L5151" s="3">
        <v>5.76817703386405</v>
      </c>
      <c r="M5151" s="5">
        <v>-0.0130620477721095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24170.0248327981</v>
      </c>
      <c r="C5152" s="4">
        <v>42353.6648148148</v>
      </c>
      <c r="D5152" s="3">
        <v>333.810257827748</v>
      </c>
      <c r="E5152" s="5">
        <v>7</v>
      </c>
      <c r="F5152" s="3">
        <v>1</v>
      </c>
      <c r="G5152" s="5">
        <v>-7.45214929338545e-5</v>
      </c>
      <c r="H5152" s="3">
        <v>3.59138059616089</v>
      </c>
      <c r="I5152" s="5">
        <v>2.21653705663404</v>
      </c>
      <c r="J5152" s="3">
        <v>1.5598188818995</v>
      </c>
      <c r="K5152" s="5">
        <v>8.47884851106387</v>
      </c>
      <c r="L5152" s="3">
        <v>5.76817728195962</v>
      </c>
      <c r="M5152" s="5">
        <v>-0.00612587947398424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24171.0403523194</v>
      </c>
      <c r="C5153" s="4">
        <v>42353.6648263889</v>
      </c>
      <c r="D5153" s="3">
        <v>334.825777213682</v>
      </c>
      <c r="E5153" s="5">
        <v>7</v>
      </c>
      <c r="F5153" s="3">
        <v>1</v>
      </c>
      <c r="G5153" s="5">
        <v>-0.000254341342952102</v>
      </c>
      <c r="H5153" s="3">
        <v>3.59105634689331</v>
      </c>
      <c r="I5153" s="5">
        <v>2.21653705663404</v>
      </c>
      <c r="J5153" s="3">
        <v>1.55981896067308</v>
      </c>
      <c r="K5153" s="5">
        <v>8.47884851106387</v>
      </c>
      <c r="L5153" s="3">
        <v>5.76817756485393</v>
      </c>
      <c r="M5153" s="5">
        <v>-0.000324153894325718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24172.0559691679</v>
      </c>
      <c r="C5154" s="4">
        <v>42353.664837963</v>
      </c>
      <c r="D5154" s="3">
        <v>335.841394062147</v>
      </c>
      <c r="E5154" s="5">
        <v>7</v>
      </c>
      <c r="F5154" s="3">
        <v>1</v>
      </c>
      <c r="G5154" s="5">
        <v>-7.45214929338545e-5</v>
      </c>
      <c r="H5154" s="3">
        <v>3.59105634689331</v>
      </c>
      <c r="I5154" s="5">
        <v>2.21653705663404</v>
      </c>
      <c r="J5154" s="3">
        <v>1.5598190378892</v>
      </c>
      <c r="K5154" s="5">
        <v>8.47884851106387</v>
      </c>
      <c r="L5154" s="3">
        <v>5.76817784214472</v>
      </c>
      <c r="M5154" s="5">
        <v>-0.000194501873920672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24173.0716276951</v>
      </c>
      <c r="C5155" s="4">
        <v>42353.664849537</v>
      </c>
      <c r="D5155" s="3">
        <v>336.857052589328</v>
      </c>
      <c r="E5155" s="5">
        <v>7</v>
      </c>
      <c r="F5155" s="3">
        <v>1</v>
      </c>
      <c r="G5155" s="5">
        <v>-0.000254341342952102</v>
      </c>
      <c r="H5155" s="3">
        <v>3.59105634689331</v>
      </c>
      <c r="I5155" s="5">
        <v>2.21653705663404</v>
      </c>
      <c r="J5155" s="3">
        <v>1.55981912135593</v>
      </c>
      <c r="K5155" s="5">
        <v>8.47884851106387</v>
      </c>
      <c r="L5155" s="3">
        <v>5.76817814187447</v>
      </c>
      <c r="M5155" s="5">
        <v>-0.000129652020405047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24174.0716337717</v>
      </c>
      <c r="C5156" s="4">
        <v>42353.6648611111</v>
      </c>
      <c r="D5156" s="3">
        <v>337.857058660976</v>
      </c>
      <c r="E5156" s="5">
        <v>7</v>
      </c>
      <c r="F5156" s="3">
        <v>1</v>
      </c>
      <c r="G5156" s="5">
        <v>-7.45214929338545e-5</v>
      </c>
      <c r="H5156" s="3">
        <v>3.5908944606781</v>
      </c>
      <c r="I5156" s="5">
        <v>2.21653705663404</v>
      </c>
      <c r="J5156" s="3">
        <v>1.55981920174937</v>
      </c>
      <c r="K5156" s="5">
        <v>8.47884851106387</v>
      </c>
      <c r="L5156" s="3">
        <v>5.76817843056163</v>
      </c>
      <c r="M5156" s="5">
        <v>-9.72270936472341e-5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24175.0716693518</v>
      </c>
      <c r="C5157" s="4">
        <v>42353.6648726852</v>
      </c>
      <c r="D5157" s="3">
        <v>338.857094361353</v>
      </c>
      <c r="E5157" s="5">
        <v>7</v>
      </c>
      <c r="F5157" s="3">
        <v>1</v>
      </c>
      <c r="G5157" s="5">
        <v>-0.00043416119297035</v>
      </c>
      <c r="H5157" s="3">
        <v>3.59073233604431</v>
      </c>
      <c r="I5157" s="5">
        <v>2.21653705663404</v>
      </c>
      <c r="J5157" s="3">
        <v>1.55981928097359</v>
      </c>
      <c r="K5157" s="5">
        <v>8.47884851106387</v>
      </c>
      <c r="L5157" s="3">
        <v>5.7681787150432</v>
      </c>
      <c r="M5157" s="5">
        <v>-0.000129652020405047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24176.0872468173</v>
      </c>
      <c r="C5158" s="4">
        <v>42353.6648842593</v>
      </c>
      <c r="D5158" s="3">
        <v>339.872671741603</v>
      </c>
      <c r="E5158" s="5">
        <v>7</v>
      </c>
      <c r="F5158" s="3">
        <v>1</v>
      </c>
      <c r="G5158" s="5">
        <v>-0.000254341342952102</v>
      </c>
      <c r="H5158" s="3">
        <v>3.5908944606781</v>
      </c>
      <c r="I5158" s="5">
        <v>2.21653705663404</v>
      </c>
      <c r="J5158" s="3">
        <v>1.55981936947631</v>
      </c>
      <c r="K5158" s="5">
        <v>8.47884851106387</v>
      </c>
      <c r="L5158" s="3">
        <v>5.7681790328395</v>
      </c>
      <c r="M5158" s="5">
        <v>-3.23772437695879e-5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24177.1028586883</v>
      </c>
      <c r="C5159" s="4">
        <v>42353.6648958333</v>
      </c>
      <c r="D5159" s="3">
        <v>340.888283577595</v>
      </c>
      <c r="E5159" s="5">
        <v>7</v>
      </c>
      <c r="F5159" s="3">
        <v>1</v>
      </c>
      <c r="G5159" s="5">
        <v>-0.000254341342952102</v>
      </c>
      <c r="H5159" s="3">
        <v>3.59073233604431</v>
      </c>
      <c r="I5159" s="5">
        <v>2.21653705663404</v>
      </c>
      <c r="J5159" s="3">
        <v>1.55981944356281</v>
      </c>
      <c r="K5159" s="5">
        <v>8.47884851106387</v>
      </c>
      <c r="L5159" s="3">
        <v>5.76817929886823</v>
      </c>
      <c r="M5159" s="5">
        <v>-3.24249267578125e-5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24178.1184369357</v>
      </c>
      <c r="C5160" s="4">
        <v>42353.6649074074</v>
      </c>
      <c r="D5160" s="3">
        <v>341.903861825003</v>
      </c>
      <c r="E5160" s="5">
        <v>7</v>
      </c>
      <c r="F5160" s="3">
        <v>1</v>
      </c>
      <c r="G5160" s="5">
        <v>-0.00043416119297035</v>
      </c>
      <c r="H5160" s="3">
        <v>3.59073233604431</v>
      </c>
      <c r="I5160" s="5">
        <v>2.21653705663404</v>
      </c>
      <c r="J5160" s="3">
        <v>1.55981952546275</v>
      </c>
      <c r="K5160" s="5">
        <v>8.47884851106387</v>
      </c>
      <c r="L5160" s="3">
        <v>5.76817959294831</v>
      </c>
      <c r="M5160" s="5">
        <v>-6.48021668894216e-5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24179.1340419848</v>
      </c>
      <c r="C5161" s="4">
        <v>42353.6649189815</v>
      </c>
      <c r="D5161" s="3">
        <v>342.919466994405</v>
      </c>
      <c r="E5161" s="5">
        <v>7</v>
      </c>
      <c r="F5161" s="3">
        <v>1</v>
      </c>
      <c r="G5161" s="5">
        <v>-0.000254341342952102</v>
      </c>
      <c r="H5161" s="3">
        <v>3.5908944606781</v>
      </c>
      <c r="I5161" s="5">
        <v>2.21653705663404</v>
      </c>
      <c r="J5161" s="3">
        <v>1.55981960502164</v>
      </c>
      <c r="K5161" s="5">
        <v>8.47884851106387</v>
      </c>
      <c r="L5161" s="3">
        <v>5.76817987862285</v>
      </c>
      <c r="M5161" s="5">
        <v>-3.23772437695879e-5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24180.1497031887</v>
      </c>
      <c r="C5162" s="4">
        <v>42353.6649305556</v>
      </c>
      <c r="D5162" s="3">
        <v>343.935128173185</v>
      </c>
      <c r="E5162" s="5">
        <v>7</v>
      </c>
      <c r="F5162" s="3">
        <v>1</v>
      </c>
      <c r="G5162" s="5">
        <v>-7.45214929338545e-5</v>
      </c>
      <c r="H5162" s="3">
        <v>3.59073233604431</v>
      </c>
      <c r="I5162" s="5">
        <v>2.21653705663404</v>
      </c>
      <c r="J5162" s="3">
        <v>1.55981969356496</v>
      </c>
      <c r="K5162" s="5">
        <v>8.47884851106387</v>
      </c>
      <c r="L5162" s="3">
        <v>5.76818019655875</v>
      </c>
      <c r="M5162" s="5">
        <v>-3.24249267578125e-5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24181.1653474855</v>
      </c>
      <c r="C5163" s="4">
        <v>42353.6649421296</v>
      </c>
      <c r="D5163" s="3">
        <v>344.950772479979</v>
      </c>
      <c r="E5163" s="5">
        <v>7</v>
      </c>
      <c r="F5163" s="3">
        <v>1</v>
      </c>
      <c r="G5163" s="5">
        <v>-0.00043416119297035</v>
      </c>
      <c r="H5163" s="3">
        <v>3.59073233604431</v>
      </c>
      <c r="I5163" s="5">
        <v>2.21653705663404</v>
      </c>
      <c r="J5163" s="3">
        <v>1.5598197672645</v>
      </c>
      <c r="K5163" s="5">
        <v>8.47884851106387</v>
      </c>
      <c r="L5163" s="3">
        <v>5.76818046119208</v>
      </c>
      <c r="M5163" s="5">
        <v>-3.24249267578125e-5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24182.1808846907</v>
      </c>
      <c r="C5164" s="4">
        <v>42353.6649537037</v>
      </c>
      <c r="D5164" s="3">
        <v>345.96630969528</v>
      </c>
      <c r="E5164" s="5">
        <v>7</v>
      </c>
      <c r="F5164" s="3">
        <v>1</v>
      </c>
      <c r="G5164" s="5">
        <v>-0.000254341342952102</v>
      </c>
      <c r="H5164" s="3">
        <v>3.5908944606781</v>
      </c>
      <c r="I5164" s="5">
        <v>2.21653705663404</v>
      </c>
      <c r="J5164" s="3">
        <v>1.55981984447938</v>
      </c>
      <c r="K5164" s="5">
        <v>8.47884851106387</v>
      </c>
      <c r="L5164" s="3">
        <v>5.76818073844945</v>
      </c>
      <c r="M5164" s="5">
        <v>3.24249267578125e-5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24183.1809176393</v>
      </c>
      <c r="C5165" s="4">
        <v>42353.6649652778</v>
      </c>
      <c r="D5165" s="3">
        <v>346.966342628772</v>
      </c>
      <c r="E5165" s="5">
        <v>7</v>
      </c>
      <c r="F5165" s="3">
        <v>1</v>
      </c>
      <c r="G5165" s="5">
        <v>-0.00043416119297035</v>
      </c>
      <c r="H5165" s="3">
        <v>3.59057021141052</v>
      </c>
      <c r="I5165" s="5">
        <v>2.21653705663404</v>
      </c>
      <c r="J5165" s="3">
        <v>1.55981992839974</v>
      </c>
      <c r="K5165" s="5">
        <v>8.47884851106387</v>
      </c>
      <c r="L5165" s="3">
        <v>5.76818103978195</v>
      </c>
      <c r="M5165" s="5">
        <v>-3.24249267578125e-5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24184.1965093351</v>
      </c>
      <c r="C5166" s="4">
        <v>42353.6649768519</v>
      </c>
      <c r="D5166" s="3">
        <v>347.981934229409</v>
      </c>
      <c r="E5166" s="5">
        <v>7</v>
      </c>
      <c r="F5166" s="3">
        <v>1</v>
      </c>
      <c r="G5166" s="5">
        <v>-0.334179788827896</v>
      </c>
      <c r="H5166" s="3">
        <v>3.56512665748596</v>
      </c>
      <c r="I5166" s="5">
        <v>2.21653705663404</v>
      </c>
      <c r="J5166" s="3">
        <v>1.55990766025452</v>
      </c>
      <c r="K5166" s="5">
        <v>8.47884851106387</v>
      </c>
      <c r="L5166" s="3">
        <v>5.76849384839298</v>
      </c>
      <c r="M5166" s="5">
        <v>-0.00512113561853766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24185.2121611456</v>
      </c>
      <c r="C5167" s="4">
        <v>42353.6649884259</v>
      </c>
      <c r="D5167" s="3">
        <v>348.997586165188</v>
      </c>
      <c r="E5167" s="5">
        <v>7</v>
      </c>
      <c r="F5167" s="3">
        <v>1</v>
      </c>
      <c r="G5167" s="5">
        <v>-1.06352913379669</v>
      </c>
      <c r="H5167" s="3">
        <v>3.50856757164001</v>
      </c>
      <c r="I5167" s="5">
        <v>2.21653705663404</v>
      </c>
      <c r="J5167" s="3">
        <v>1.56019976083725</v>
      </c>
      <c r="K5167" s="5">
        <v>8.47884851106387</v>
      </c>
      <c r="L5167" s="3">
        <v>5.76951916305418</v>
      </c>
      <c r="M5167" s="5">
        <v>-0.0164329521358013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24186.2276363015</v>
      </c>
      <c r="C5168" s="4">
        <v>42353.665</v>
      </c>
      <c r="D5168" s="3">
        <v>350.013061275944</v>
      </c>
      <c r="E5168" s="5">
        <v>7</v>
      </c>
      <c r="F5168" s="3">
        <v>1</v>
      </c>
      <c r="G5168" s="5">
        <v>-1.67096054553986</v>
      </c>
      <c r="H5168" s="3">
        <v>3.46075987815857</v>
      </c>
      <c r="I5168" s="5">
        <v>2.21653705663404</v>
      </c>
      <c r="J5168" s="3">
        <v>1.56066192809978</v>
      </c>
      <c r="K5168" s="5">
        <v>8.47884851106387</v>
      </c>
      <c r="L5168" s="3">
        <v>5.77111981234231</v>
      </c>
      <c r="M5168" s="5">
        <v>-0.0259944908320904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24187.2277252694</v>
      </c>
      <c r="C5169" s="4">
        <v>42353.6650115741</v>
      </c>
      <c r="D5169" s="3">
        <v>351.013150163677</v>
      </c>
      <c r="E5169" s="5">
        <v>7</v>
      </c>
      <c r="F5169" s="3">
        <v>1</v>
      </c>
      <c r="G5169" s="5">
        <v>-2.02502584457397</v>
      </c>
      <c r="H5169" s="3">
        <v>3.43223714828491</v>
      </c>
      <c r="I5169" s="5">
        <v>2.21653705663404</v>
      </c>
      <c r="J5169" s="3">
        <v>1.5612214048435</v>
      </c>
      <c r="K5169" s="5">
        <v>8.47884851106387</v>
      </c>
      <c r="L5169" s="3">
        <v>5.7730409294004</v>
      </c>
      <c r="M5169" s="5">
        <v>-0.031699039041996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24188.2277713506</v>
      </c>
      <c r="C5170" s="4">
        <v>42353.6650231481</v>
      </c>
      <c r="D5170" s="3">
        <v>352.013196335111</v>
      </c>
      <c r="E5170" s="5">
        <v>7</v>
      </c>
      <c r="F5170" s="3">
        <v>1</v>
      </c>
      <c r="G5170" s="5">
        <v>-2.4605495929718</v>
      </c>
      <c r="H5170" s="3">
        <v>3.39706993103027</v>
      </c>
      <c r="I5170" s="5">
        <v>2.21653705663404</v>
      </c>
      <c r="J5170" s="3">
        <v>1.5619030470823</v>
      </c>
      <c r="K5170" s="5">
        <v>8.47884851106387</v>
      </c>
      <c r="L5170" s="3">
        <v>5.77535750821024</v>
      </c>
      <c r="M5170" s="5">
        <v>-0.0337409973144531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24189.2433768208</v>
      </c>
      <c r="C5171" s="4">
        <v>42353.6650347222</v>
      </c>
      <c r="D5171" s="3">
        <v>353.028801710025</v>
      </c>
      <c r="E5171" s="5">
        <v>7</v>
      </c>
      <c r="F5171" s="3">
        <v>1</v>
      </c>
      <c r="G5171" s="5">
        <v>-2.82558393478394</v>
      </c>
      <c r="H5171" s="3">
        <v>3.36692667007446</v>
      </c>
      <c r="I5171" s="5">
        <v>2.21653705663404</v>
      </c>
      <c r="J5171" s="3">
        <v>1.5626985532037</v>
      </c>
      <c r="K5171" s="5">
        <v>8.47884851106387</v>
      </c>
      <c r="L5171" s="3">
        <v>5.77803719614762</v>
      </c>
      <c r="M5171" s="5">
        <v>-0.0285550598055124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24190.2433826418</v>
      </c>
      <c r="C5172" s="4">
        <v>42353.6650462963</v>
      </c>
      <c r="D5172" s="3">
        <v>354.028807576161</v>
      </c>
      <c r="E5172" s="5">
        <v>7</v>
      </c>
      <c r="F5172" s="3">
        <v>1</v>
      </c>
      <c r="G5172" s="5">
        <v>-3.07841062545776</v>
      </c>
      <c r="H5172" s="3">
        <v>3.34618306159973</v>
      </c>
      <c r="I5172" s="5">
        <v>2.21653705663404</v>
      </c>
      <c r="J5172" s="3">
        <v>1.56347488546737</v>
      </c>
      <c r="K5172" s="5">
        <v>8.47884851106387</v>
      </c>
      <c r="L5172" s="3">
        <v>5.7806521498772</v>
      </c>
      <c r="M5172" s="5">
        <v>-0.0231746193021536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24191.2434108936</v>
      </c>
      <c r="C5173" s="4">
        <v>42353.6650578704</v>
      </c>
      <c r="D5173" s="3">
        <v>355.02883590319</v>
      </c>
      <c r="E5173" s="5">
        <v>7</v>
      </c>
      <c r="F5173" s="3">
        <v>1</v>
      </c>
      <c r="G5173" s="5">
        <v>-3.07841062545776</v>
      </c>
      <c r="H5173" s="3">
        <v>3.34375214576721</v>
      </c>
      <c r="I5173" s="5">
        <v>2.21653705663404</v>
      </c>
      <c r="J5173" s="3">
        <v>1.5643299897651</v>
      </c>
      <c r="K5173" s="5">
        <v>8.47884851106387</v>
      </c>
      <c r="L5173" s="3">
        <v>5.78351237232315</v>
      </c>
      <c r="M5173" s="5">
        <v>-0.0179887302219868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24192.2589878779</v>
      </c>
      <c r="C5174" s="4">
        <v>42353.6650810185</v>
      </c>
      <c r="D5174" s="3">
        <v>356.044412772168</v>
      </c>
      <c r="E5174" s="5">
        <v>7</v>
      </c>
      <c r="F5174" s="3">
        <v>1</v>
      </c>
      <c r="G5174" s="5">
        <v>-1.69128024578094</v>
      </c>
      <c r="H5174" s="3">
        <v>3.44973969459534</v>
      </c>
      <c r="I5174" s="5">
        <v>2.21653705663404</v>
      </c>
      <c r="J5174" s="3">
        <v>1.56481009950544</v>
      </c>
      <c r="K5174" s="5">
        <v>8.47884851106387</v>
      </c>
      <c r="L5174" s="3">
        <v>5.78516800036656</v>
      </c>
      <c r="M5174" s="5">
        <v>0.010242223739624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24193.2746219392</v>
      </c>
      <c r="C5175" s="4">
        <v>42353.6650925926</v>
      </c>
      <c r="D5175" s="3">
        <v>357.060046858529</v>
      </c>
      <c r="E5175" s="5">
        <v>7</v>
      </c>
      <c r="F5175" s="3">
        <v>1</v>
      </c>
      <c r="G5175" s="5">
        <v>-2.10162901878357</v>
      </c>
      <c r="H5175" s="3">
        <v>3.41765165328979</v>
      </c>
      <c r="I5175" s="5">
        <v>2.21653705663404</v>
      </c>
      <c r="J5175" s="3">
        <v>1.56542180278924</v>
      </c>
      <c r="K5175" s="5">
        <v>8.47884851106387</v>
      </c>
      <c r="L5175" s="3">
        <v>5.78725573693776</v>
      </c>
      <c r="M5175" s="5">
        <v>0.00982084311544895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24194.2902538151</v>
      </c>
      <c r="C5176" s="4">
        <v>42353.6651041667</v>
      </c>
      <c r="D5176" s="3">
        <v>358.075678709327</v>
      </c>
      <c r="E5176" s="5">
        <v>7</v>
      </c>
      <c r="F5176" s="3">
        <v>1</v>
      </c>
      <c r="G5176" s="5">
        <v>-2.36956071853638</v>
      </c>
      <c r="H5176" s="3">
        <v>3.39674592018127</v>
      </c>
      <c r="I5176" s="5">
        <v>2.21653705663404</v>
      </c>
      <c r="J5176" s="3">
        <v>1.56601756527859</v>
      </c>
      <c r="K5176" s="5">
        <v>8.47884851106387</v>
      </c>
      <c r="L5176" s="3">
        <v>5.78929113600771</v>
      </c>
      <c r="M5176" s="5">
        <v>0.00541281700134277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24195.3058270249</v>
      </c>
      <c r="C5177" s="4">
        <v>42353.6651157407</v>
      </c>
      <c r="D5177" s="3">
        <v>359.091252009423</v>
      </c>
      <c r="E5177" s="5">
        <v>7</v>
      </c>
      <c r="F5177" s="3">
        <v>1</v>
      </c>
      <c r="G5177" s="5">
        <v>-3.14925956726074</v>
      </c>
      <c r="H5177" s="3">
        <v>3.33629727363586</v>
      </c>
      <c r="I5177" s="5">
        <v>2.21653705663404</v>
      </c>
      <c r="J5177" s="3">
        <v>1.566696205924</v>
      </c>
      <c r="K5177" s="5">
        <v>8.47884851106387</v>
      </c>
      <c r="L5177" s="3">
        <v>5.79159349830577</v>
      </c>
      <c r="M5177" s="5">
        <v>-0.0018150806427002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24196.3214642541</v>
      </c>
      <c r="C5178" s="4">
        <v>42353.6651273148</v>
      </c>
      <c r="D5178" s="3">
        <v>360.106889238605</v>
      </c>
      <c r="E5178" s="5">
        <v>7</v>
      </c>
      <c r="F5178" s="3">
        <v>1</v>
      </c>
      <c r="G5178" s="5">
        <v>-1.62582576274872</v>
      </c>
      <c r="H5178" s="3">
        <v>3.44957756996155</v>
      </c>
      <c r="I5178" s="5">
        <v>2.21653705663404</v>
      </c>
      <c r="J5178" s="3">
        <v>1.56756811384774</v>
      </c>
      <c r="K5178" s="5">
        <v>8.47884851106387</v>
      </c>
      <c r="L5178" s="3">
        <v>5.79450341227052</v>
      </c>
      <c r="M5178" s="5">
        <v>3.24249267578125e-5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24197.3371384302</v>
      </c>
      <c r="C5179" s="4">
        <v>42353.6651388889</v>
      </c>
      <c r="D5179" s="3">
        <v>361.122563444803</v>
      </c>
      <c r="E5179" s="5">
        <v>7</v>
      </c>
      <c r="F5179" s="3">
        <v>1</v>
      </c>
      <c r="G5179" s="5">
        <v>-1.68103051185608</v>
      </c>
      <c r="H5179" s="3">
        <v>3.44649839401245</v>
      </c>
      <c r="I5179" s="5">
        <v>2.21653705663404</v>
      </c>
      <c r="J5179" s="3">
        <v>1.56802784600004</v>
      </c>
      <c r="K5179" s="5">
        <v>8.47884851106387</v>
      </c>
      <c r="L5179" s="3">
        <v>5.79608952297209</v>
      </c>
      <c r="M5179" s="5">
        <v>0.00680651655420661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24198.3527003771</v>
      </c>
      <c r="C5180" s="4">
        <v>42353.665150463</v>
      </c>
      <c r="D5180" s="3">
        <v>362.138125361573</v>
      </c>
      <c r="E5180" s="5">
        <v>7</v>
      </c>
      <c r="F5180" s="3">
        <v>1</v>
      </c>
      <c r="G5180" s="5">
        <v>-1.3115006685257</v>
      </c>
      <c r="H5180" s="3">
        <v>3.47469687461853</v>
      </c>
      <c r="I5180" s="5">
        <v>2.21653705663404</v>
      </c>
      <c r="J5180" s="3">
        <v>1.56848767171759</v>
      </c>
      <c r="K5180" s="5">
        <v>8.47884851106387</v>
      </c>
      <c r="L5180" s="3">
        <v>5.79767575292307</v>
      </c>
      <c r="M5180" s="5">
        <v>0.0114414691925049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24199.368358799</v>
      </c>
      <c r="C5181" s="4">
        <v>42353.665162037</v>
      </c>
      <c r="D5181" s="3">
        <v>363.153783923841</v>
      </c>
      <c r="E5181" s="5">
        <v>7</v>
      </c>
      <c r="F5181" s="3">
        <v>1</v>
      </c>
      <c r="G5181" s="5">
        <v>-1.60047113895416</v>
      </c>
      <c r="H5181" s="3">
        <v>3.45281887054443</v>
      </c>
      <c r="I5181" s="5">
        <v>2.21653705663404</v>
      </c>
      <c r="J5181" s="3">
        <v>1.56886713907949</v>
      </c>
      <c r="K5181" s="5">
        <v>8.47884851106387</v>
      </c>
      <c r="L5181" s="3">
        <v>5.79899318163556</v>
      </c>
      <c r="M5181" s="5">
        <v>0.0112794395536184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24200.3839460438</v>
      </c>
      <c r="C5182" s="4">
        <v>42353.6651736111</v>
      </c>
      <c r="D5182" s="3">
        <v>364.169371143577</v>
      </c>
      <c r="E5182" s="5">
        <v>7</v>
      </c>
      <c r="F5182" s="3">
        <v>1</v>
      </c>
      <c r="G5182" s="5">
        <v>-1.76230907440186</v>
      </c>
      <c r="H5182" s="3">
        <v>3.44017815589905</v>
      </c>
      <c r="I5182" s="5">
        <v>2.21653705663404</v>
      </c>
      <c r="J5182" s="3">
        <v>1.56932314428477</v>
      </c>
      <c r="K5182" s="5">
        <v>8.47884851106387</v>
      </c>
      <c r="L5182" s="3">
        <v>5.80056705786724</v>
      </c>
      <c r="M5182" s="5">
        <v>0.0209058281034231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24201.3997461633</v>
      </c>
      <c r="C5183" s="4">
        <v>42353.6651851852</v>
      </c>
      <c r="D5183" s="3">
        <v>365.18517117288</v>
      </c>
      <c r="E5183" s="5">
        <v>7</v>
      </c>
      <c r="F5183" s="3">
        <v>1</v>
      </c>
      <c r="G5183" s="5">
        <v>-1.9849259853363</v>
      </c>
      <c r="H5183" s="3">
        <v>3.42283773422241</v>
      </c>
      <c r="I5183" s="5">
        <v>2.21653705663404</v>
      </c>
      <c r="J5183" s="3">
        <v>1.56982857813738</v>
      </c>
      <c r="K5183" s="5">
        <v>8.47884851106387</v>
      </c>
      <c r="L5183" s="3">
        <v>5.80230452451097</v>
      </c>
      <c r="M5183" s="5">
        <v>-0.00547761935740709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24202.3998596924</v>
      </c>
      <c r="C5184" s="4">
        <v>42353.6651967593</v>
      </c>
      <c r="D5184" s="3">
        <v>366.185284696919</v>
      </c>
      <c r="E5184" s="5">
        <v>7</v>
      </c>
      <c r="F5184" s="3">
        <v>1</v>
      </c>
      <c r="G5184" s="5">
        <v>-0.795237898826599</v>
      </c>
      <c r="H5184" s="3">
        <v>3.51278114318848</v>
      </c>
      <c r="I5184" s="5">
        <v>2.21653705663404</v>
      </c>
      <c r="J5184" s="3">
        <v>1.57033085016476</v>
      </c>
      <c r="K5184" s="5">
        <v>8.47884851106387</v>
      </c>
      <c r="L5184" s="3">
        <v>5.80402657326972</v>
      </c>
      <c r="M5184" s="5">
        <v>0.0132889272645116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24203.4150544154</v>
      </c>
      <c r="C5185" s="4">
        <v>42353.6652083333</v>
      </c>
      <c r="D5185" s="3">
        <v>367.200479424954</v>
      </c>
      <c r="E5185" s="5">
        <v>7</v>
      </c>
      <c r="F5185" s="3">
        <v>1</v>
      </c>
      <c r="G5185" s="5">
        <v>-1.07881379127502</v>
      </c>
      <c r="H5185" s="3">
        <v>3.49236154556274</v>
      </c>
      <c r="I5185" s="5">
        <v>2.21653705663404</v>
      </c>
      <c r="J5185" s="3">
        <v>1.57056646841792</v>
      </c>
      <c r="K5185" s="5">
        <v>8.47884851106387</v>
      </c>
      <c r="L5185" s="3">
        <v>5.80485322665467</v>
      </c>
      <c r="M5185" s="5">
        <v>0.0035329342354089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24204.4151259199</v>
      </c>
      <c r="C5186" s="4">
        <v>42353.6652199074</v>
      </c>
      <c r="D5186" s="3">
        <v>368.200550814141</v>
      </c>
      <c r="E5186" s="5">
        <v>7</v>
      </c>
      <c r="F5186" s="3">
        <v>1</v>
      </c>
      <c r="G5186" s="5">
        <v>-0.430563241243362</v>
      </c>
      <c r="H5186" s="3">
        <v>3.54179000854492</v>
      </c>
      <c r="I5186" s="5">
        <v>2.21653705663404</v>
      </c>
      <c r="J5186" s="3">
        <v>1.57084684896865</v>
      </c>
      <c r="K5186" s="5">
        <v>8.47884851106387</v>
      </c>
      <c r="L5186" s="3">
        <v>5.80583324069372</v>
      </c>
      <c r="M5186" s="5">
        <v>0.0177942272275686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24205.4304151681</v>
      </c>
      <c r="C5187" s="4">
        <v>42353.6652314815</v>
      </c>
      <c r="D5187" s="3">
        <v>369.215839761638</v>
      </c>
      <c r="E5187" s="5">
        <v>7</v>
      </c>
      <c r="F5187" s="3">
        <v>1</v>
      </c>
      <c r="G5187" s="5">
        <v>-0.0511433593928814</v>
      </c>
      <c r="H5187" s="3">
        <v>3.57177114486694</v>
      </c>
      <c r="I5187" s="5">
        <v>2.21653705663404</v>
      </c>
      <c r="J5187" s="3">
        <v>1.57095102136077</v>
      </c>
      <c r="K5187" s="5">
        <v>8.47884851106387</v>
      </c>
      <c r="L5187" s="3">
        <v>5.80620233683448</v>
      </c>
      <c r="M5187" s="5">
        <v>0.0263185985386372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24206.4307689601</v>
      </c>
      <c r="C5188" s="4">
        <v>42353.6652430556</v>
      </c>
      <c r="D5188" s="3">
        <v>370.216193979634</v>
      </c>
      <c r="E5188" s="5">
        <v>7</v>
      </c>
      <c r="F5188" s="3">
        <v>1</v>
      </c>
      <c r="G5188" s="5">
        <v>-0.901691257953644</v>
      </c>
      <c r="H5188" s="3">
        <v>3.50808143615723</v>
      </c>
      <c r="I5188" s="5">
        <v>2.21653705663404</v>
      </c>
      <c r="J5188" s="3">
        <v>1.57101691501274</v>
      </c>
      <c r="K5188" s="5">
        <v>8.47884851106387</v>
      </c>
      <c r="L5188" s="3">
        <v>5.80643433991397</v>
      </c>
      <c r="M5188" s="5">
        <v>0.0170811656862497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24207.4463423053</v>
      </c>
      <c r="C5189" s="4">
        <v>42353.6652546296</v>
      </c>
      <c r="D5189" s="3">
        <v>371.231767224594</v>
      </c>
      <c r="E5189" s="5">
        <v>7</v>
      </c>
      <c r="F5189" s="3">
        <v>1</v>
      </c>
      <c r="G5189" s="5">
        <v>-1.89411699771881</v>
      </c>
      <c r="H5189" s="3">
        <v>3.43207502365112</v>
      </c>
      <c r="I5189" s="5">
        <v>2.21653705663404</v>
      </c>
      <c r="J5189" s="3">
        <v>1.57132510695681</v>
      </c>
      <c r="K5189" s="5">
        <v>8.47884851106387</v>
      </c>
      <c r="L5189" s="3">
        <v>5.80750777876944</v>
      </c>
      <c r="M5189" s="5">
        <v>-0.0162060745060444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24208.4463527729</v>
      </c>
      <c r="C5190" s="4">
        <v>42353.6652662037</v>
      </c>
      <c r="D5190" s="3">
        <v>372.231777662105</v>
      </c>
      <c r="E5190" s="5">
        <v>7</v>
      </c>
      <c r="F5190" s="3">
        <v>1</v>
      </c>
      <c r="G5190" s="5">
        <v>-1.48394787311554</v>
      </c>
      <c r="H5190" s="3">
        <v>3.46205615997314</v>
      </c>
      <c r="I5190" s="5">
        <v>2.21653705663404</v>
      </c>
      <c r="J5190" s="3">
        <v>1.57183342730593</v>
      </c>
      <c r="K5190" s="5">
        <v>8.47884851106387</v>
      </c>
      <c r="L5190" s="3">
        <v>5.80925403401977</v>
      </c>
      <c r="M5190" s="5">
        <v>-0.00606107711791992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24209.4619520526</v>
      </c>
      <c r="C5191" s="4">
        <v>42353.6652777778</v>
      </c>
      <c r="D5191" s="3">
        <v>373.247376941852</v>
      </c>
      <c r="E5191" s="5">
        <v>7</v>
      </c>
      <c r="F5191" s="3">
        <v>1</v>
      </c>
      <c r="G5191" s="5">
        <v>-0.658394992351532</v>
      </c>
      <c r="H5191" s="3">
        <v>3.52477359771728</v>
      </c>
      <c r="I5191" s="5">
        <v>2.21653705663404</v>
      </c>
      <c r="J5191" s="3">
        <v>1.57220729319787</v>
      </c>
      <c r="K5191" s="5">
        <v>8.47884851106387</v>
      </c>
      <c r="L5191" s="3">
        <v>5.81055060001693</v>
      </c>
      <c r="M5191" s="5">
        <v>-0.00346813211217523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24210.4775850212</v>
      </c>
      <c r="C5192" s="4">
        <v>42353.6652893519</v>
      </c>
      <c r="D5192" s="3">
        <v>374.263009930481</v>
      </c>
      <c r="E5192" s="5">
        <v>7</v>
      </c>
      <c r="F5192" s="3">
        <v>1</v>
      </c>
      <c r="G5192" s="5">
        <v>-0.658574819564819</v>
      </c>
      <c r="H5192" s="3">
        <v>3.52542185783386</v>
      </c>
      <c r="I5192" s="5">
        <v>2.21653705663404</v>
      </c>
      <c r="J5192" s="3">
        <v>1.57239310336824</v>
      </c>
      <c r="K5192" s="5">
        <v>8.47884851106387</v>
      </c>
      <c r="L5192" s="3">
        <v>5.81120559903962</v>
      </c>
      <c r="M5192" s="5">
        <v>-0.00930228270590305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24211.4775942106</v>
      </c>
      <c r="C5193" s="4">
        <v>42353.6653009259</v>
      </c>
      <c r="D5193" s="3">
        <v>375.263019104849</v>
      </c>
      <c r="E5193" s="5">
        <v>7</v>
      </c>
      <c r="F5193" s="3">
        <v>1</v>
      </c>
      <c r="G5193" s="5">
        <v>-0.658574819564819</v>
      </c>
      <c r="H5193" s="3">
        <v>3.52574610710144</v>
      </c>
      <c r="I5193" s="5">
        <v>2.21653705663404</v>
      </c>
      <c r="J5193" s="3">
        <v>1.57257604833168</v>
      </c>
      <c r="K5193" s="5">
        <v>8.47884851106387</v>
      </c>
      <c r="L5193" s="3">
        <v>5.81185059568056</v>
      </c>
      <c r="M5193" s="5">
        <v>0.0035329342354089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24212.4775994752</v>
      </c>
      <c r="C5194" s="4">
        <v>42353.6653125</v>
      </c>
      <c r="D5194" s="3">
        <v>376.263024454701</v>
      </c>
      <c r="E5194" s="5">
        <v>7</v>
      </c>
      <c r="F5194" s="3">
        <v>1</v>
      </c>
      <c r="G5194" s="5">
        <v>-0.658574819564819</v>
      </c>
      <c r="H5194" s="3">
        <v>3.52607011795044</v>
      </c>
      <c r="I5194" s="5">
        <v>2.21653705663404</v>
      </c>
      <c r="J5194" s="3">
        <v>1.57275610413185</v>
      </c>
      <c r="K5194" s="5">
        <v>8.47884851106387</v>
      </c>
      <c r="L5194" s="3">
        <v>5.81248544822442</v>
      </c>
      <c r="M5194" s="5">
        <v>0.018831443041563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24213.4932021584</v>
      </c>
      <c r="C5195" s="4">
        <v>42353.6653240741</v>
      </c>
      <c r="D5195" s="3">
        <v>377.278627052704</v>
      </c>
      <c r="E5195" s="5">
        <v>7</v>
      </c>
      <c r="F5195" s="3">
        <v>1</v>
      </c>
      <c r="G5195" s="5">
        <v>-0.658394992351532</v>
      </c>
      <c r="H5195" s="3">
        <v>3.52655625343323</v>
      </c>
      <c r="I5195" s="5">
        <v>2.21653705663404</v>
      </c>
      <c r="J5195" s="3">
        <v>1.57294479840842</v>
      </c>
      <c r="K5195" s="5">
        <v>8.47884851106387</v>
      </c>
      <c r="L5195" s="3">
        <v>5.81315082250473</v>
      </c>
      <c r="M5195" s="5">
        <v>0.0129323955625296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24214.5088057339</v>
      </c>
      <c r="C5196" s="4">
        <v>42353.6653356481</v>
      </c>
      <c r="D5196" s="3">
        <v>378.29423062814</v>
      </c>
      <c r="E5196" s="5">
        <v>7</v>
      </c>
      <c r="F5196" s="3">
        <v>1</v>
      </c>
      <c r="G5196" s="5">
        <v>-0.779773414134979</v>
      </c>
      <c r="H5196" s="3">
        <v>3.51731896400452</v>
      </c>
      <c r="I5196" s="5">
        <v>2.21653705663404</v>
      </c>
      <c r="J5196" s="3">
        <v>1.57313928407824</v>
      </c>
      <c r="K5196" s="5">
        <v>8.47884851106387</v>
      </c>
      <c r="L5196" s="3">
        <v>5.81383615124186</v>
      </c>
      <c r="M5196" s="5">
        <v>-0.00152335164602846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24215.5088243367</v>
      </c>
      <c r="C5197" s="4">
        <v>42353.6653472222</v>
      </c>
      <c r="D5197" s="3">
        <v>379.29424933122</v>
      </c>
      <c r="E5197" s="5">
        <v>7</v>
      </c>
      <c r="F5197" s="3">
        <v>1</v>
      </c>
      <c r="G5197" s="5">
        <v>-1.14912331104279</v>
      </c>
      <c r="H5197" s="3">
        <v>3.48928236961365</v>
      </c>
      <c r="I5197" s="5">
        <v>2.21653705663404</v>
      </c>
      <c r="J5197" s="3">
        <v>1.57338235004285</v>
      </c>
      <c r="K5197" s="5">
        <v>8.47884851106387</v>
      </c>
      <c r="L5197" s="3">
        <v>5.81468880199117</v>
      </c>
      <c r="M5197" s="5">
        <v>-0.00726032257080078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24216.5245015053</v>
      </c>
      <c r="C5198" s="4">
        <v>42353.6653587963</v>
      </c>
      <c r="D5198" s="3">
        <v>380.309926625102</v>
      </c>
      <c r="E5198" s="5">
        <v>7</v>
      </c>
      <c r="F5198" s="3">
        <v>1</v>
      </c>
      <c r="G5198" s="5">
        <v>-0.795058071613312</v>
      </c>
      <c r="H5198" s="3">
        <v>3.51569819450378</v>
      </c>
      <c r="I5198" s="5">
        <v>2.21653705663404</v>
      </c>
      <c r="J5198" s="3">
        <v>1.5736781387317</v>
      </c>
      <c r="K5198" s="5">
        <v>8.47884851106387</v>
      </c>
      <c r="L5198" s="3">
        <v>5.81572251604345</v>
      </c>
      <c r="M5198" s="5">
        <v>-0.00200958247296512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24217.5401142385</v>
      </c>
      <c r="C5199" s="4">
        <v>42353.6653703704</v>
      </c>
      <c r="D5199" s="3">
        <v>381.325539233014</v>
      </c>
      <c r="E5199" s="5">
        <v>7</v>
      </c>
      <c r="F5199" s="3">
        <v>1</v>
      </c>
      <c r="G5199" s="5">
        <v>-0.481452256441116</v>
      </c>
      <c r="H5199" s="3">
        <v>3.53984522819519</v>
      </c>
      <c r="I5199" s="5">
        <v>2.21653705663404</v>
      </c>
      <c r="J5199" s="3">
        <v>1.57387865153447</v>
      </c>
      <c r="K5199" s="5">
        <v>8.47884851106387</v>
      </c>
      <c r="L5199" s="3">
        <v>5.81642835414584</v>
      </c>
      <c r="M5199" s="5">
        <v>0.00275502214208245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24218.5556301859</v>
      </c>
      <c r="C5200" s="4">
        <v>42353.6653819444</v>
      </c>
      <c r="D5200" s="3">
        <v>382.341055080142</v>
      </c>
      <c r="E5200" s="5">
        <v>7</v>
      </c>
      <c r="F5200" s="3">
        <v>1</v>
      </c>
      <c r="G5200" s="5">
        <v>0.0506346747279167</v>
      </c>
      <c r="H5200" s="3">
        <v>3.58068466186523</v>
      </c>
      <c r="I5200" s="5">
        <v>2.21654121909085</v>
      </c>
      <c r="J5200" s="3">
        <v>1.57397243500898</v>
      </c>
      <c r="K5200" s="5">
        <v>8.47886341501183</v>
      </c>
      <c r="L5200" s="3">
        <v>5.81676038706604</v>
      </c>
      <c r="M5200" s="5">
        <v>0.0108904838562012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24219.5557210686</v>
      </c>
      <c r="C5201" s="4">
        <v>42353.6653935185</v>
      </c>
      <c r="D5201" s="3">
        <v>383.341145977876</v>
      </c>
      <c r="E5201" s="5">
        <v>7</v>
      </c>
      <c r="F5201" s="3">
        <v>1</v>
      </c>
      <c r="G5201" s="5">
        <v>0.521043419837952</v>
      </c>
      <c r="H5201" s="3">
        <v>3.61763429641724</v>
      </c>
      <c r="I5201" s="5">
        <v>2.21659404019332</v>
      </c>
      <c r="J5201" s="3">
        <v>1.57397243500898</v>
      </c>
      <c r="K5201" s="5">
        <v>8.4790540932376</v>
      </c>
      <c r="L5201" s="3">
        <v>5.81676038706604</v>
      </c>
      <c r="M5201" s="5">
        <v>0.0200306884944439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24220.5712942835</v>
      </c>
      <c r="C5202" s="4">
        <v>42353.6654050926</v>
      </c>
      <c r="D5202" s="3">
        <v>384.35671927296</v>
      </c>
      <c r="E5202" s="5">
        <v>7</v>
      </c>
      <c r="F5202" s="3">
        <v>1</v>
      </c>
      <c r="G5202" s="5">
        <v>0.607356905937195</v>
      </c>
      <c r="H5202" s="3">
        <v>3.62541317939758</v>
      </c>
      <c r="I5202" s="5">
        <v>2.21674811876752</v>
      </c>
      <c r="J5202" s="3">
        <v>1.57397243500898</v>
      </c>
      <c r="K5202" s="5">
        <v>8.47961192175549</v>
      </c>
      <c r="L5202" s="3">
        <v>5.81676038706604</v>
      </c>
      <c r="M5202" s="5">
        <v>0.0272909644991159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24221.5713092623</v>
      </c>
      <c r="C5203" s="4">
        <v>42353.6654166667</v>
      </c>
      <c r="D5203" s="3">
        <v>385.356734256785</v>
      </c>
      <c r="E5203" s="5">
        <v>7</v>
      </c>
      <c r="F5203" s="3">
        <v>1</v>
      </c>
      <c r="G5203" s="5">
        <v>0.227757230401039</v>
      </c>
      <c r="H5203" s="3">
        <v>3.59753894805908</v>
      </c>
      <c r="I5203" s="5">
        <v>2.21688387664203</v>
      </c>
      <c r="J5203" s="3">
        <v>1.57397243500898</v>
      </c>
      <c r="K5203" s="5">
        <v>8.48010357917008</v>
      </c>
      <c r="L5203" s="3">
        <v>5.81676038706604</v>
      </c>
      <c r="M5203" s="5">
        <v>0.0163357257843018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24222.5868720713</v>
      </c>
      <c r="C5204" s="4">
        <v>42353.6654282407</v>
      </c>
      <c r="D5204" s="3">
        <v>386.372296965526</v>
      </c>
      <c r="E5204" s="5">
        <v>7</v>
      </c>
      <c r="F5204" s="3">
        <v>1</v>
      </c>
      <c r="G5204" s="5">
        <v>1.5287538766861</v>
      </c>
      <c r="H5204" s="3">
        <v>3.69736814498901</v>
      </c>
      <c r="I5204" s="5">
        <v>2.21706950421652</v>
      </c>
      <c r="J5204" s="3">
        <v>1.57397243500898</v>
      </c>
      <c r="K5204" s="5">
        <v>8.48078538609106</v>
      </c>
      <c r="L5204" s="3">
        <v>5.81676038706604</v>
      </c>
      <c r="M5204" s="5">
        <v>0.0314721576869488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24223.602518774</v>
      </c>
      <c r="C5205" s="4">
        <v>42353.6654398148</v>
      </c>
      <c r="D5205" s="3">
        <v>387.387943708382</v>
      </c>
      <c r="E5205" s="5">
        <v>7</v>
      </c>
      <c r="F5205" s="3">
        <v>1</v>
      </c>
      <c r="G5205" s="5">
        <v>1.66523706912994</v>
      </c>
      <c r="H5205" s="3">
        <v>3.70968461036682</v>
      </c>
      <c r="I5205" s="5">
        <v>2.21751414654436</v>
      </c>
      <c r="J5205" s="3">
        <v>1.57397243500898</v>
      </c>
      <c r="K5205" s="5">
        <v>8.48243156339729</v>
      </c>
      <c r="L5205" s="3">
        <v>5.81676038706604</v>
      </c>
      <c r="M5205" s="5">
        <v>0.0257027633488178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24224.6181272567</v>
      </c>
      <c r="C5206" s="4">
        <v>42353.6654513889</v>
      </c>
      <c r="D5206" s="3">
        <v>388.403552150929</v>
      </c>
      <c r="E5206" s="5">
        <v>7</v>
      </c>
      <c r="F5206" s="3">
        <v>1</v>
      </c>
      <c r="G5206" s="5">
        <v>2.01462697982788</v>
      </c>
      <c r="H5206" s="3">
        <v>3.73820734024048</v>
      </c>
      <c r="I5206" s="5">
        <v>2.21801653198872</v>
      </c>
      <c r="J5206" s="3">
        <v>1.57397243500898</v>
      </c>
      <c r="K5206" s="5">
        <v>8.48430076356433</v>
      </c>
      <c r="L5206" s="3">
        <v>5.81676038706604</v>
      </c>
      <c r="M5206" s="5">
        <v>0.0240497589111328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24225.633822004</v>
      </c>
      <c r="C5207" s="4">
        <v>42353.665462963</v>
      </c>
      <c r="D5207" s="3">
        <v>389.419246988468</v>
      </c>
      <c r="E5207" s="5">
        <v>7</v>
      </c>
      <c r="F5207" s="3">
        <v>1</v>
      </c>
      <c r="G5207" s="5">
        <v>1.47318947315216</v>
      </c>
      <c r="H5207" s="3">
        <v>3.69866466522217</v>
      </c>
      <c r="I5207" s="5">
        <v>2.21852968583694</v>
      </c>
      <c r="J5207" s="3">
        <v>1.57397243500898</v>
      </c>
      <c r="K5207" s="5">
        <v>8.48621333457795</v>
      </c>
      <c r="L5207" s="3">
        <v>5.81676038706604</v>
      </c>
      <c r="M5207" s="5">
        <v>0.0146178724244237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24226.6493542369</v>
      </c>
      <c r="C5208" s="4">
        <v>42353.665474537</v>
      </c>
      <c r="D5208" s="3">
        <v>390.434779126133</v>
      </c>
      <c r="E5208" s="5">
        <v>7</v>
      </c>
      <c r="F5208" s="3">
        <v>1</v>
      </c>
      <c r="G5208" s="5">
        <v>1.36152136325836</v>
      </c>
      <c r="H5208" s="3">
        <v>3.69120979309082</v>
      </c>
      <c r="I5208" s="5">
        <v>2.2189336290177</v>
      </c>
      <c r="J5208" s="3">
        <v>1.57397243500898</v>
      </c>
      <c r="K5208" s="5">
        <v>8.48770642521164</v>
      </c>
      <c r="L5208" s="3">
        <v>5.81676038706604</v>
      </c>
      <c r="M5208" s="5">
        <v>0.0187017917633057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24227.6494403677</v>
      </c>
      <c r="C5209" s="4">
        <v>42353.6654861111</v>
      </c>
      <c r="D5209" s="3">
        <v>391.434865627928</v>
      </c>
      <c r="E5209" s="5">
        <v>7</v>
      </c>
      <c r="F5209" s="3">
        <v>1</v>
      </c>
      <c r="G5209" s="5">
        <v>1.23007309436798</v>
      </c>
      <c r="H5209" s="3">
        <v>3.68197226524353</v>
      </c>
      <c r="I5209" s="5">
        <v>2.21929730660488</v>
      </c>
      <c r="J5209" s="3">
        <v>1.57397243500898</v>
      </c>
      <c r="K5209" s="5">
        <v>8.48904762145201</v>
      </c>
      <c r="L5209" s="3">
        <v>5.81676038706604</v>
      </c>
      <c r="M5209" s="5">
        <v>-0.00314397807233036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24228.6649620193</v>
      </c>
      <c r="C5210" s="4">
        <v>42353.6654976852</v>
      </c>
      <c r="D5210" s="3">
        <v>392.450386943664</v>
      </c>
      <c r="E5210" s="5">
        <v>7</v>
      </c>
      <c r="F5210" s="3">
        <v>1</v>
      </c>
      <c r="G5210" s="5">
        <v>1.06284058094025</v>
      </c>
      <c r="H5210" s="3">
        <v>3.66981792449951</v>
      </c>
      <c r="I5210" s="5">
        <v>2.21962654116167</v>
      </c>
      <c r="J5210" s="3">
        <v>1.57397243500898</v>
      </c>
      <c r="K5210" s="5">
        <v>8.49025853589978</v>
      </c>
      <c r="L5210" s="3">
        <v>5.81676038706604</v>
      </c>
      <c r="M5210" s="5">
        <v>-0.00807061232626438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24229.6805695295</v>
      </c>
      <c r="C5211" s="4">
        <v>42353.6655092593</v>
      </c>
      <c r="D5211" s="3">
        <v>393.465994423816</v>
      </c>
      <c r="E5211" s="5">
        <v>7</v>
      </c>
      <c r="F5211" s="3">
        <v>1</v>
      </c>
      <c r="G5211" s="5">
        <v>0.622641623020172</v>
      </c>
      <c r="H5211" s="3">
        <v>3.6365954875946</v>
      </c>
      <c r="I5211" s="5">
        <v>2.21987193820982</v>
      </c>
      <c r="J5211" s="3">
        <v>1.57397243500898</v>
      </c>
      <c r="K5211" s="5">
        <v>8.49115657356149</v>
      </c>
      <c r="L5211" s="3">
        <v>5.81676038706604</v>
      </c>
      <c r="M5211" s="5">
        <v>-0.0204520225524902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24230.6961818618</v>
      </c>
      <c r="C5212" s="4">
        <v>42353.6655208333</v>
      </c>
      <c r="D5212" s="3">
        <v>394.481606756043</v>
      </c>
      <c r="E5212" s="5">
        <v>7</v>
      </c>
      <c r="F5212" s="3">
        <v>1</v>
      </c>
      <c r="G5212" s="5">
        <v>-0.00043416119297035</v>
      </c>
      <c r="H5212" s="3">
        <v>3.58894968032837</v>
      </c>
      <c r="I5212" s="5">
        <v>2.21997195034879</v>
      </c>
      <c r="J5212" s="3">
        <v>1.57397247105373</v>
      </c>
      <c r="K5212" s="5">
        <v>8.49152022695186</v>
      </c>
      <c r="L5212" s="3">
        <v>5.81676051644327</v>
      </c>
      <c r="M5212" s="5">
        <v>-0.0220402237027884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24231.6962132614</v>
      </c>
      <c r="C5213" s="4">
        <v>42353.6655324074</v>
      </c>
      <c r="D5213" s="3">
        <v>395.481638155718</v>
      </c>
      <c r="E5213" s="5">
        <v>7</v>
      </c>
      <c r="F5213" s="3">
        <v>1</v>
      </c>
      <c r="G5213" s="5">
        <v>-0.000254341342952102</v>
      </c>
      <c r="H5213" s="3">
        <v>3.58862543106079</v>
      </c>
      <c r="I5213" s="5">
        <v>2.21997195034879</v>
      </c>
      <c r="J5213" s="3">
        <v>1.57397255420067</v>
      </c>
      <c r="K5213" s="5">
        <v>8.49152022695186</v>
      </c>
      <c r="L5213" s="3">
        <v>5.81676081484271</v>
      </c>
      <c r="M5213" s="5">
        <v>-0.0205817222595215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24232.7118046115</v>
      </c>
      <c r="C5214" s="4">
        <v>42353.6655439815</v>
      </c>
      <c r="D5214" s="3">
        <v>396.497229500719</v>
      </c>
      <c r="E5214" s="5">
        <v>7</v>
      </c>
      <c r="F5214" s="3">
        <v>1</v>
      </c>
      <c r="G5214" s="5">
        <v>-0.000254341342952102</v>
      </c>
      <c r="H5214" s="3">
        <v>3.588139295578</v>
      </c>
      <c r="I5214" s="5">
        <v>2.21997195034879</v>
      </c>
      <c r="J5214" s="3">
        <v>1.57397264117433</v>
      </c>
      <c r="K5214" s="5">
        <v>8.49152022695186</v>
      </c>
      <c r="L5214" s="3">
        <v>5.81676112694157</v>
      </c>
      <c r="M5214" s="5">
        <v>-0.018831443041563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24233.7274393595</v>
      </c>
      <c r="C5215" s="4">
        <v>42353.6655555556</v>
      </c>
      <c r="D5215" s="3">
        <v>397.512864268777</v>
      </c>
      <c r="E5215" s="5">
        <v>7</v>
      </c>
      <c r="F5215" s="3">
        <v>1</v>
      </c>
      <c r="G5215" s="5">
        <v>-0.000254341342952102</v>
      </c>
      <c r="H5215" s="3">
        <v>3.588139295578</v>
      </c>
      <c r="I5215" s="5">
        <v>2.21997195034879</v>
      </c>
      <c r="J5215" s="3">
        <v>1.57397272542481</v>
      </c>
      <c r="K5215" s="5">
        <v>8.49152022695186</v>
      </c>
      <c r="L5215" s="3">
        <v>5.81676142924619</v>
      </c>
      <c r="M5215" s="5">
        <v>-0.0163681022822857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24234.7430419875</v>
      </c>
      <c r="C5216" s="4">
        <v>42353.6655671296</v>
      </c>
      <c r="D5216" s="3">
        <v>398.528466876805</v>
      </c>
      <c r="E5216" s="5">
        <v>7</v>
      </c>
      <c r="F5216" s="3">
        <v>1</v>
      </c>
      <c r="G5216" s="5">
        <v>-0.000254341342952102</v>
      </c>
      <c r="H5216" s="3">
        <v>3.58797717094421</v>
      </c>
      <c r="I5216" s="5">
        <v>2.21997195034879</v>
      </c>
      <c r="J5216" s="3">
        <v>1.57397280029806</v>
      </c>
      <c r="K5216" s="5">
        <v>8.49152022695186</v>
      </c>
      <c r="L5216" s="3">
        <v>5.81676169789626</v>
      </c>
      <c r="M5216" s="5">
        <v>-0.00975604075938463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24235.7583253411</v>
      </c>
      <c r="C5217" s="4">
        <v>42353.6655787037</v>
      </c>
      <c r="D5217" s="3">
        <v>399.54374992462</v>
      </c>
      <c r="E5217" s="5">
        <v>7</v>
      </c>
      <c r="F5217" s="3">
        <v>1</v>
      </c>
      <c r="G5217" s="5">
        <v>-0.000254341342952102</v>
      </c>
      <c r="H5217" s="3">
        <v>3.587815284729</v>
      </c>
      <c r="I5217" s="5">
        <v>2.21997195034879</v>
      </c>
      <c r="J5217" s="3">
        <v>1.57397287748753</v>
      </c>
      <c r="K5217" s="5">
        <v>8.49152022695186</v>
      </c>
      <c r="L5217" s="3">
        <v>5.81676197485002</v>
      </c>
      <c r="M5217" s="5">
        <v>-0.000259304040810093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24236.7586639403</v>
      </c>
      <c r="C5218" s="4">
        <v>42353.6655902778</v>
      </c>
      <c r="D5218" s="3">
        <v>400.54408884956</v>
      </c>
      <c r="E5218" s="5">
        <v>7</v>
      </c>
      <c r="F5218" s="3">
        <v>1</v>
      </c>
      <c r="G5218" s="5">
        <v>-0.000254341342952102</v>
      </c>
      <c r="H5218" s="3">
        <v>3.58797717094421</v>
      </c>
      <c r="I5218" s="5">
        <v>2.21997195034879</v>
      </c>
      <c r="J5218" s="3">
        <v>1.5739729473731</v>
      </c>
      <c r="K5218" s="5">
        <v>8.49152022695186</v>
      </c>
      <c r="L5218" s="3">
        <v>5.81676222559606</v>
      </c>
      <c r="M5218" s="5">
        <v>-0.000129652020405047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24237.7742694956</v>
      </c>
      <c r="C5219" s="4">
        <v>42353.6656018519</v>
      </c>
      <c r="D5219" s="3">
        <v>401.559694389886</v>
      </c>
      <c r="E5219" s="5">
        <v>7</v>
      </c>
      <c r="F5219" s="3">
        <v>1</v>
      </c>
      <c r="G5219" s="5">
        <v>-0.000254341342952102</v>
      </c>
      <c r="H5219" s="3">
        <v>3.587815284729</v>
      </c>
      <c r="I5219" s="5">
        <v>2.21997195034879</v>
      </c>
      <c r="J5219" s="3">
        <v>1.57397301874155</v>
      </c>
      <c r="K5219" s="5">
        <v>8.49152022695186</v>
      </c>
      <c r="L5219" s="3">
        <v>5.81676248166095</v>
      </c>
      <c r="M5219" s="5">
        <v>-6.48021668894216e-5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24238.774288725</v>
      </c>
      <c r="C5220" s="4">
        <v>42353.6656134259</v>
      </c>
      <c r="D5220" s="3">
        <v>402.5597137095</v>
      </c>
      <c r="E5220" s="5">
        <v>7</v>
      </c>
      <c r="F5220" s="3">
        <v>1</v>
      </c>
      <c r="G5220" s="5">
        <v>-0.00043416119297035</v>
      </c>
      <c r="H5220" s="3">
        <v>3.587815284729</v>
      </c>
      <c r="I5220" s="5">
        <v>2.2199719508717</v>
      </c>
      <c r="J5220" s="3">
        <v>1.5739730907111</v>
      </c>
      <c r="K5220" s="5">
        <v>8.49152022882805</v>
      </c>
      <c r="L5220" s="3">
        <v>5.81676273988084</v>
      </c>
      <c r="M5220" s="5">
        <v>-3.23772437695879e-5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24239.7899253727</v>
      </c>
      <c r="C5221" s="4">
        <v>42353.665625</v>
      </c>
      <c r="D5221" s="3">
        <v>403.57535036726</v>
      </c>
      <c r="E5221" s="5">
        <v>7</v>
      </c>
      <c r="F5221" s="3">
        <v>1</v>
      </c>
      <c r="G5221" s="5">
        <v>-0.835157930850983</v>
      </c>
      <c r="H5221" s="3">
        <v>3.5242874622345</v>
      </c>
      <c r="I5221" s="5">
        <v>2.2199719508717</v>
      </c>
      <c r="J5221" s="3">
        <v>1.57409821817044</v>
      </c>
      <c r="K5221" s="5">
        <v>8.49152022882805</v>
      </c>
      <c r="L5221" s="3">
        <v>5.81720381818155</v>
      </c>
      <c r="M5221" s="5">
        <v>-0.0127379419282079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24240.8055138356</v>
      </c>
      <c r="C5222" s="4">
        <v>42353.6656365741</v>
      </c>
      <c r="D5222" s="3">
        <v>404.590938820064</v>
      </c>
      <c r="E5222" s="5">
        <v>7</v>
      </c>
      <c r="F5222" s="3">
        <v>1</v>
      </c>
      <c r="G5222" s="5">
        <v>-1.06802463531494</v>
      </c>
      <c r="H5222" s="3">
        <v>3.50516438484192</v>
      </c>
      <c r="I5222" s="5">
        <v>2.2199719508717</v>
      </c>
      <c r="J5222" s="3">
        <v>1.57436773133987</v>
      </c>
      <c r="K5222" s="5">
        <v>8.49152022882805</v>
      </c>
      <c r="L5222" s="3">
        <v>5.81815071157045</v>
      </c>
      <c r="M5222" s="5">
        <v>-0.01656255684793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24241.8211580171</v>
      </c>
      <c r="C5223" s="4">
        <v>42353.6656481481</v>
      </c>
      <c r="D5223" s="3">
        <v>405.606582936384</v>
      </c>
      <c r="E5223" s="5">
        <v>7</v>
      </c>
      <c r="F5223" s="3">
        <v>1</v>
      </c>
      <c r="G5223" s="5">
        <v>-1.70656490325928</v>
      </c>
      <c r="H5223" s="3">
        <v>3.45541167259216</v>
      </c>
      <c r="I5223" s="5">
        <v>2.2199719508717</v>
      </c>
      <c r="J5223" s="3">
        <v>1.57476606354697</v>
      </c>
      <c r="K5223" s="5">
        <v>8.49152022882805</v>
      </c>
      <c r="L5223" s="3">
        <v>5.81953422170711</v>
      </c>
      <c r="M5223" s="5">
        <v>-0.0265130996704102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24242.8367514071</v>
      </c>
      <c r="C5224" s="4">
        <v>42353.6656597222</v>
      </c>
      <c r="D5224" s="3">
        <v>406.622176391636</v>
      </c>
      <c r="E5224" s="5">
        <v>7</v>
      </c>
      <c r="F5224" s="3">
        <v>1</v>
      </c>
      <c r="G5224" s="5">
        <v>-2.3242461681366</v>
      </c>
      <c r="H5224" s="3">
        <v>3.40646958351135</v>
      </c>
      <c r="I5224" s="5">
        <v>2.2199719508717</v>
      </c>
      <c r="J5224" s="3">
        <v>1.57535473025358</v>
      </c>
      <c r="K5224" s="5">
        <v>8.49152022882805</v>
      </c>
      <c r="L5224" s="3">
        <v>5.82154885468613</v>
      </c>
      <c r="M5224" s="5">
        <v>-0.0362691394984722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24243.8522927477</v>
      </c>
      <c r="C5225" s="4">
        <v>42353.6656712963</v>
      </c>
      <c r="D5225" s="3">
        <v>407.637717667041</v>
      </c>
      <c r="E5225" s="5">
        <v>7</v>
      </c>
      <c r="F5225" s="3">
        <v>1</v>
      </c>
      <c r="G5225" s="5">
        <v>-2.73891067504883</v>
      </c>
      <c r="H5225" s="3">
        <v>3.37276101112366</v>
      </c>
      <c r="I5225" s="5">
        <v>2.2199719508717</v>
      </c>
      <c r="J5225" s="3">
        <v>1.57607968971423</v>
      </c>
      <c r="K5225" s="5">
        <v>8.49152022882805</v>
      </c>
      <c r="L5225" s="3">
        <v>5.82400316212017</v>
      </c>
      <c r="M5225" s="5">
        <v>-0.0430108532309532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24244.8679784776</v>
      </c>
      <c r="C5226" s="4">
        <v>42353.6656828704</v>
      </c>
      <c r="D5226" s="3">
        <v>408.653403452052</v>
      </c>
      <c r="E5226" s="5">
        <v>7</v>
      </c>
      <c r="F5226" s="3">
        <v>1</v>
      </c>
      <c r="G5226" s="5">
        <v>-3.22532343864441</v>
      </c>
      <c r="H5226" s="3">
        <v>3.33305621147156</v>
      </c>
      <c r="I5226" s="5">
        <v>2.2199719508717</v>
      </c>
      <c r="J5226" s="3">
        <v>1.57693164347202</v>
      </c>
      <c r="K5226" s="5">
        <v>8.49152022882805</v>
      </c>
      <c r="L5226" s="3">
        <v>5.8268559756988</v>
      </c>
      <c r="M5226" s="5">
        <v>-0.0381165966391563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24245.8836426438</v>
      </c>
      <c r="C5227" s="4">
        <v>42353.6656944444</v>
      </c>
      <c r="D5227" s="3">
        <v>409.669067773652</v>
      </c>
      <c r="E5227" s="5">
        <v>7</v>
      </c>
      <c r="F5227" s="3">
        <v>1</v>
      </c>
      <c r="G5227" s="5">
        <v>-3.9994478225708</v>
      </c>
      <c r="H5227" s="3">
        <v>3.27033877372742</v>
      </c>
      <c r="I5227" s="5">
        <v>2.2199719508717</v>
      </c>
      <c r="J5227" s="3">
        <v>1.57798110947449</v>
      </c>
      <c r="K5227" s="5">
        <v>8.49152022882805</v>
      </c>
      <c r="L5227" s="3">
        <v>5.83030947050726</v>
      </c>
      <c r="M5227" s="5">
        <v>-0.0469326972961426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24246.8992760785</v>
      </c>
      <c r="C5228" s="4">
        <v>42353.6657060185</v>
      </c>
      <c r="D5228" s="3">
        <v>410.68470110313</v>
      </c>
      <c r="E5228" s="5">
        <v>7</v>
      </c>
      <c r="F5228" s="3">
        <v>1</v>
      </c>
      <c r="G5228" s="5">
        <v>-3.56392407417297</v>
      </c>
      <c r="H5228" s="3">
        <v>3.3011302947998</v>
      </c>
      <c r="I5228" s="5">
        <v>2.2199719508717</v>
      </c>
      <c r="J5228" s="3">
        <v>1.57903386566499</v>
      </c>
      <c r="K5228" s="5">
        <v>8.49152022882805</v>
      </c>
      <c r="L5228" s="3">
        <v>5.83377156514869</v>
      </c>
      <c r="M5228" s="5">
        <v>-0.0306942462921143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24247.9148350229</v>
      </c>
      <c r="C5229" s="4">
        <v>42353.6657175926</v>
      </c>
      <c r="D5229" s="3">
        <v>411.700260007403</v>
      </c>
      <c r="E5229" s="5">
        <v>7</v>
      </c>
      <c r="F5229" s="3">
        <v>1</v>
      </c>
      <c r="G5229" s="5">
        <v>-1.17987251281738</v>
      </c>
      <c r="H5229" s="3">
        <v>3.48377227783203</v>
      </c>
      <c r="I5229" s="5">
        <v>2.2199719508717</v>
      </c>
      <c r="J5229" s="3">
        <v>1.57959948219143</v>
      </c>
      <c r="K5229" s="5">
        <v>8.49152022882805</v>
      </c>
      <c r="L5229" s="3">
        <v>5.83567870598855</v>
      </c>
      <c r="M5229" s="5">
        <v>0.015622615814209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24248.9304689088</v>
      </c>
      <c r="C5230" s="4">
        <v>42353.6657291667</v>
      </c>
      <c r="D5230" s="3">
        <v>412.715893828103</v>
      </c>
      <c r="E5230" s="5">
        <v>7</v>
      </c>
      <c r="F5230" s="3">
        <v>1</v>
      </c>
      <c r="G5230" s="5">
        <v>-2.84068870544434</v>
      </c>
      <c r="H5230" s="3">
        <v>3.35623073577881</v>
      </c>
      <c r="I5230" s="5">
        <v>2.2199719508717</v>
      </c>
      <c r="J5230" s="3">
        <v>1.58023155528646</v>
      </c>
      <c r="K5230" s="5">
        <v>8.49152022882805</v>
      </c>
      <c r="L5230" s="3">
        <v>5.83781617398811</v>
      </c>
      <c r="M5230" s="5">
        <v>-0.00314397807233036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24249.9460935466</v>
      </c>
      <c r="C5231" s="4">
        <v>42353.6657407407</v>
      </c>
      <c r="D5231" s="3">
        <v>413.731518531114</v>
      </c>
      <c r="E5231" s="5">
        <v>7</v>
      </c>
      <c r="F5231" s="3">
        <v>1</v>
      </c>
      <c r="G5231" s="5">
        <v>-2.45551466941833</v>
      </c>
      <c r="H5231" s="3">
        <v>3.38459134101868</v>
      </c>
      <c r="I5231" s="5">
        <v>2.2199719508717</v>
      </c>
      <c r="J5231" s="3">
        <v>1.580960216957</v>
      </c>
      <c r="K5231" s="5">
        <v>8.49152022882805</v>
      </c>
      <c r="L5231" s="3">
        <v>5.84027505074327</v>
      </c>
      <c r="M5231" s="5">
        <v>0.0105015281587839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24250.961711548</v>
      </c>
      <c r="C5232" s="4">
        <v>42353.6657523148</v>
      </c>
      <c r="D5232" s="3">
        <v>414.74713655751</v>
      </c>
      <c r="E5232" s="5">
        <v>7</v>
      </c>
      <c r="F5232" s="3">
        <v>1</v>
      </c>
      <c r="G5232" s="5">
        <v>-1.86858260631561</v>
      </c>
      <c r="H5232" s="3">
        <v>3.42915797233582</v>
      </c>
      <c r="I5232" s="5">
        <v>2.2199719508717</v>
      </c>
      <c r="J5232" s="3">
        <v>1.58153065632964</v>
      </c>
      <c r="K5232" s="5">
        <v>8.49152022882805</v>
      </c>
      <c r="L5232" s="3">
        <v>5.84222318154216</v>
      </c>
      <c r="M5232" s="5">
        <v>0.0319583415985107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24251.9773114693</v>
      </c>
      <c r="C5233" s="4">
        <v>42353.6657638889</v>
      </c>
      <c r="D5233" s="3">
        <v>415.762736478853</v>
      </c>
      <c r="E5233" s="5">
        <v>7</v>
      </c>
      <c r="F5233" s="3">
        <v>1</v>
      </c>
      <c r="G5233" s="5">
        <v>-0.663250148296356</v>
      </c>
      <c r="H5233" s="3">
        <v>3.52218079566956</v>
      </c>
      <c r="I5233" s="5">
        <v>2.2199719508717</v>
      </c>
      <c r="J5233" s="3">
        <v>1.58181456078317</v>
      </c>
      <c r="K5233" s="5">
        <v>8.49152022882805</v>
      </c>
      <c r="L5233" s="3">
        <v>5.84320923965072</v>
      </c>
      <c r="M5233" s="5">
        <v>0.0442425236105919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24252.9929502022</v>
      </c>
      <c r="C5234" s="4">
        <v>42353.665775463</v>
      </c>
      <c r="D5234" s="3">
        <v>416.77837509649</v>
      </c>
      <c r="E5234" s="5">
        <v>7</v>
      </c>
      <c r="F5234" s="3">
        <v>1</v>
      </c>
      <c r="G5234" s="5">
        <v>-0.319254755973816</v>
      </c>
      <c r="H5234" s="3">
        <v>3.54956889152527</v>
      </c>
      <c r="I5234" s="5">
        <v>2.2199719508717</v>
      </c>
      <c r="J5234" s="3">
        <v>1.58193378584655</v>
      </c>
      <c r="K5234" s="5">
        <v>8.49152022882805</v>
      </c>
      <c r="L5234" s="3">
        <v>5.8436308947499</v>
      </c>
      <c r="M5234" s="5">
        <v>0.0130944726988673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24254.008554715</v>
      </c>
      <c r="C5235" s="4">
        <v>42353.665787037</v>
      </c>
      <c r="D5235" s="3">
        <v>417.793980150606</v>
      </c>
      <c r="E5235" s="5">
        <v>7</v>
      </c>
      <c r="F5235" s="3">
        <v>1</v>
      </c>
      <c r="G5235" s="5">
        <v>0.00963575020432472</v>
      </c>
      <c r="H5235" s="3">
        <v>3.57598471641541</v>
      </c>
      <c r="I5235" s="5">
        <v>2.21997393242907</v>
      </c>
      <c r="J5235" s="3">
        <v>1.58195802648044</v>
      </c>
      <c r="K5235" s="5">
        <v>8.49152731371612</v>
      </c>
      <c r="L5235" s="3">
        <v>5.84371695322907</v>
      </c>
      <c r="M5235" s="5">
        <v>0.0440155975520611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24255.0242313121</v>
      </c>
      <c r="C5236" s="4">
        <v>42353.6657986111</v>
      </c>
      <c r="D5236" s="3">
        <v>418.809656306655</v>
      </c>
      <c r="E5236" s="5">
        <v>7</v>
      </c>
      <c r="F5236" s="3">
        <v>1</v>
      </c>
      <c r="G5236" s="5">
        <v>0.0759892761707306</v>
      </c>
      <c r="H5236" s="3">
        <v>3.5821430683136</v>
      </c>
      <c r="I5236" s="5">
        <v>2.21999063477754</v>
      </c>
      <c r="J5236" s="3">
        <v>1.58195802648044</v>
      </c>
      <c r="K5236" s="5">
        <v>8.49158713130799</v>
      </c>
      <c r="L5236" s="3">
        <v>5.84371695322907</v>
      </c>
      <c r="M5236" s="5">
        <v>0.0306618213653564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24256.0242554838</v>
      </c>
      <c r="C5237" s="4">
        <v>42353.6658101852</v>
      </c>
      <c r="D5237" s="3">
        <v>419.809680468319</v>
      </c>
      <c r="E5237" s="5">
        <v>7</v>
      </c>
      <c r="F5237" s="3">
        <v>1</v>
      </c>
      <c r="G5237" s="5">
        <v>0.141803339123726</v>
      </c>
      <c r="H5237" s="3">
        <v>3.58797717094421</v>
      </c>
      <c r="I5237" s="5">
        <v>2.22002654440815</v>
      </c>
      <c r="J5237" s="3">
        <v>1.58195802648044</v>
      </c>
      <c r="K5237" s="5">
        <v>8.49171593904419</v>
      </c>
      <c r="L5237" s="3">
        <v>5.84371695322907</v>
      </c>
      <c r="M5237" s="5">
        <v>0.0135482307523489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24257.0394627681</v>
      </c>
      <c r="C5238" s="4">
        <v>42353.6658217593</v>
      </c>
      <c r="D5238" s="3">
        <v>420.82488773255</v>
      </c>
      <c r="E5238" s="5">
        <v>7</v>
      </c>
      <c r="F5238" s="3">
        <v>1</v>
      </c>
      <c r="G5238" s="5">
        <v>0.374490231275558</v>
      </c>
      <c r="H5238" s="3">
        <v>3.60677623748779</v>
      </c>
      <c r="I5238" s="5">
        <v>2.22011388692824</v>
      </c>
      <c r="J5238" s="3">
        <v>1.58195802648044</v>
      </c>
      <c r="K5238" s="5">
        <v>8.49203073357416</v>
      </c>
      <c r="L5238" s="3">
        <v>5.84371695322907</v>
      </c>
      <c r="M5238" s="5">
        <v>0.0116359237581491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24258.0396625368</v>
      </c>
      <c r="C5239" s="4">
        <v>42353.6658333333</v>
      </c>
      <c r="D5239" s="3">
        <v>421.825087456093</v>
      </c>
      <c r="E5239" s="5">
        <v>7</v>
      </c>
      <c r="F5239" s="3">
        <v>1</v>
      </c>
      <c r="G5239" s="5">
        <v>1.77169048786163</v>
      </c>
      <c r="H5239" s="3">
        <v>3.71535682678223</v>
      </c>
      <c r="I5239" s="5">
        <v>2.22051963536816</v>
      </c>
      <c r="J5239" s="3">
        <v>1.58195802648044</v>
      </c>
      <c r="K5239" s="5">
        <v>8.49353487882775</v>
      </c>
      <c r="L5239" s="3">
        <v>5.84371695322907</v>
      </c>
      <c r="M5239" s="5">
        <v>0.0280688758939505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24259.0396879265</v>
      </c>
      <c r="C5240" s="4">
        <v>42353.6658449074</v>
      </c>
      <c r="D5240" s="3">
        <v>422.825112835788</v>
      </c>
      <c r="E5240" s="5">
        <v>7</v>
      </c>
      <c r="F5240" s="3">
        <v>1</v>
      </c>
      <c r="G5240" s="5">
        <v>1.81232976913452</v>
      </c>
      <c r="H5240" s="3">
        <v>3.72070479393005</v>
      </c>
      <c r="I5240" s="5">
        <v>2.22102061042184</v>
      </c>
      <c r="J5240" s="3">
        <v>1.58195802648044</v>
      </c>
      <c r="K5240" s="5">
        <v>8.49539796485248</v>
      </c>
      <c r="L5240" s="3">
        <v>5.84371695322907</v>
      </c>
      <c r="M5240" s="5">
        <v>0.0278419964015484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24260.0553612004</v>
      </c>
      <c r="C5241" s="4">
        <v>42353.6658564815</v>
      </c>
      <c r="D5241" s="3">
        <v>423.84078611969</v>
      </c>
      <c r="E5241" s="5">
        <v>7</v>
      </c>
      <c r="F5241" s="3">
        <v>1</v>
      </c>
      <c r="G5241" s="5">
        <v>1.53432822227478</v>
      </c>
      <c r="H5241" s="3">
        <v>3.7009334564209</v>
      </c>
      <c r="I5241" s="5">
        <v>2.22146975655592</v>
      </c>
      <c r="J5241" s="3">
        <v>1.58195802648044</v>
      </c>
      <c r="K5241" s="5">
        <v>8.4970621660998</v>
      </c>
      <c r="L5241" s="3">
        <v>5.84371695322907</v>
      </c>
      <c r="M5241" s="5">
        <v>0.0226884838193655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24261.0709584049</v>
      </c>
      <c r="C5242" s="4">
        <v>42353.6658680556</v>
      </c>
      <c r="D5242" s="3">
        <v>424.856383414497</v>
      </c>
      <c r="E5242" s="5">
        <v>7</v>
      </c>
      <c r="F5242" s="3">
        <v>1</v>
      </c>
      <c r="G5242" s="5">
        <v>1.22018301486969</v>
      </c>
      <c r="H5242" s="3">
        <v>3.67824506759644</v>
      </c>
      <c r="I5242" s="5">
        <v>2.22182914307413</v>
      </c>
      <c r="J5242" s="3">
        <v>1.58195802648044</v>
      </c>
      <c r="K5242" s="5">
        <v>8.49838621622266</v>
      </c>
      <c r="L5242" s="3">
        <v>5.84371695322907</v>
      </c>
      <c r="M5242" s="5">
        <v>0.0144882202148437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24262.0710155687</v>
      </c>
      <c r="C5243" s="4">
        <v>42353.6658796296</v>
      </c>
      <c r="D5243" s="3">
        <v>425.856440578285</v>
      </c>
      <c r="E5243" s="5">
        <v>7</v>
      </c>
      <c r="F5243" s="3">
        <v>1</v>
      </c>
      <c r="G5243" s="5">
        <v>0.895787954330444</v>
      </c>
      <c r="H5243" s="3">
        <v>3.65409803390503</v>
      </c>
      <c r="I5243" s="5">
        <v>2.22210087226001</v>
      </c>
      <c r="J5243" s="3">
        <v>1.58195802648044</v>
      </c>
      <c r="K5243" s="5">
        <v>8.49938080179779</v>
      </c>
      <c r="L5243" s="3">
        <v>5.84371695322907</v>
      </c>
      <c r="M5243" s="5">
        <v>-0.0117331501096487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24263.0710215652</v>
      </c>
      <c r="C5244" s="4">
        <v>42353.6658912037</v>
      </c>
      <c r="D5244" s="3">
        <v>426.856446584771</v>
      </c>
      <c r="E5244" s="5">
        <v>7</v>
      </c>
      <c r="F5244" s="3">
        <v>1</v>
      </c>
      <c r="G5244" s="5">
        <v>-0.00043416119297035</v>
      </c>
      <c r="H5244" s="3">
        <v>3.58538436889648</v>
      </c>
      <c r="I5244" s="5">
        <v>2.22214945144002</v>
      </c>
      <c r="J5244" s="3">
        <v>1.58195809449198</v>
      </c>
      <c r="K5244" s="5">
        <v>8.49955824506461</v>
      </c>
      <c r="L5244" s="3">
        <v>5.8437171971013</v>
      </c>
      <c r="M5244" s="5">
        <v>-0.0267075542360544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24264.0865873265</v>
      </c>
      <c r="C5245" s="4">
        <v>42353.6659027778</v>
      </c>
      <c r="D5245" s="3">
        <v>427.872012245858</v>
      </c>
      <c r="E5245" s="5">
        <v>7</v>
      </c>
      <c r="F5245" s="3">
        <v>1</v>
      </c>
      <c r="G5245" s="5">
        <v>-0.00043416119297035</v>
      </c>
      <c r="H5245" s="3">
        <v>3.58506011962891</v>
      </c>
      <c r="I5245" s="5">
        <v>2.22214945144002</v>
      </c>
      <c r="J5245" s="3">
        <v>1.58195818107552</v>
      </c>
      <c r="K5245" s="5">
        <v>8.49955824506461</v>
      </c>
      <c r="L5245" s="3">
        <v>5.8437175075274</v>
      </c>
      <c r="M5245" s="5">
        <v>-0.0230125896632671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24265.1022016136</v>
      </c>
      <c r="C5246" s="4">
        <v>42353.6659143519</v>
      </c>
      <c r="D5246" s="3">
        <v>428.887626527937</v>
      </c>
      <c r="E5246" s="5">
        <v>7</v>
      </c>
      <c r="F5246" s="3">
        <v>1</v>
      </c>
      <c r="G5246" s="5">
        <v>-0.000254341342952102</v>
      </c>
      <c r="H5246" s="3">
        <v>3.5852222442627</v>
      </c>
      <c r="I5246" s="5">
        <v>2.22214945144002</v>
      </c>
      <c r="J5246" s="3">
        <v>1.58195826844347</v>
      </c>
      <c r="K5246" s="5">
        <v>8.49955824506461</v>
      </c>
      <c r="L5246" s="3">
        <v>5.84371782075249</v>
      </c>
      <c r="M5246" s="5">
        <v>-0.0232070442289114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24266.117820031</v>
      </c>
      <c r="C5247" s="4">
        <v>42353.6659259259</v>
      </c>
      <c r="D5247" s="3">
        <v>429.903244950319</v>
      </c>
      <c r="E5247" s="5">
        <v>7</v>
      </c>
      <c r="F5247" s="3">
        <v>1</v>
      </c>
      <c r="G5247" s="5">
        <v>-7.45214929338545e-5</v>
      </c>
      <c r="H5247" s="3">
        <v>3.5852222442627</v>
      </c>
      <c r="I5247" s="5">
        <v>2.22214945144002</v>
      </c>
      <c r="J5247" s="3">
        <v>1.58195835384278</v>
      </c>
      <c r="K5247" s="5">
        <v>8.49955824506461</v>
      </c>
      <c r="L5247" s="3">
        <v>5.8437181269162</v>
      </c>
      <c r="M5247" s="5">
        <v>-0.0185721404850483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24267.1333994463</v>
      </c>
      <c r="C5248" s="4">
        <v>42353.6659375</v>
      </c>
      <c r="D5248" s="3">
        <v>430.91882436062</v>
      </c>
      <c r="E5248" s="5">
        <v>7</v>
      </c>
      <c r="F5248" s="3">
        <v>1</v>
      </c>
      <c r="G5248" s="5">
        <v>-0.000254341342952102</v>
      </c>
      <c r="H5248" s="3">
        <v>3.5852222442627</v>
      </c>
      <c r="I5248" s="5">
        <v>2.22214945235205</v>
      </c>
      <c r="J5248" s="3">
        <v>1.5819584265022</v>
      </c>
      <c r="K5248" s="5">
        <v>8.49955824833445</v>
      </c>
      <c r="L5248" s="3">
        <v>5.84371838740987</v>
      </c>
      <c r="M5248" s="5">
        <v>-0.0137427328154445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24268.1489130478</v>
      </c>
      <c r="C5249" s="4">
        <v>42353.6659490741</v>
      </c>
      <c r="D5249" s="3">
        <v>431.934337952135</v>
      </c>
      <c r="E5249" s="5">
        <v>7</v>
      </c>
      <c r="F5249" s="3">
        <v>1</v>
      </c>
      <c r="G5249" s="5">
        <v>-0.000254341342952102</v>
      </c>
      <c r="H5249" s="3">
        <v>3.5852222442627</v>
      </c>
      <c r="I5249" s="5">
        <v>2.22214945371837</v>
      </c>
      <c r="J5249" s="3">
        <v>1.5819584832321</v>
      </c>
      <c r="K5249" s="5">
        <v>8.49955825323324</v>
      </c>
      <c r="L5249" s="3">
        <v>5.8437185907947</v>
      </c>
      <c r="M5249" s="5">
        <v>-6.48021668894216e-5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24269.1489343223</v>
      </c>
      <c r="C5250" s="4">
        <v>42353.6659606481</v>
      </c>
      <c r="D5250" s="3">
        <v>432.934359211576</v>
      </c>
      <c r="E5250" s="5">
        <v>7</v>
      </c>
      <c r="F5250" s="3">
        <v>1</v>
      </c>
      <c r="G5250" s="5">
        <v>-0.000254341342952102</v>
      </c>
      <c r="H5250" s="3">
        <v>3.58538436889648</v>
      </c>
      <c r="I5250" s="5">
        <v>2.22214945371837</v>
      </c>
      <c r="J5250" s="3">
        <v>1.58195853281269</v>
      </c>
      <c r="K5250" s="5">
        <v>8.49955825323324</v>
      </c>
      <c r="L5250" s="3">
        <v>5.84371876855236</v>
      </c>
      <c r="M5250" s="5">
        <v>3.24249267578125e-5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24270.1490389893</v>
      </c>
      <c r="C5251" s="4">
        <v>42353.6659722222</v>
      </c>
      <c r="D5251" s="3">
        <v>433.9344638886</v>
      </c>
      <c r="E5251" s="5">
        <v>7</v>
      </c>
      <c r="F5251" s="3">
        <v>1</v>
      </c>
      <c r="G5251" s="5">
        <v>-0.000254341342952102</v>
      </c>
      <c r="H5251" s="3">
        <v>3.58538436889648</v>
      </c>
      <c r="I5251" s="5">
        <v>2.22214945424344</v>
      </c>
      <c r="J5251" s="3">
        <v>1.58195858058262</v>
      </c>
      <c r="K5251" s="5">
        <v>8.49955825511581</v>
      </c>
      <c r="L5251" s="3">
        <v>5.84371893982159</v>
      </c>
      <c r="M5251" s="5">
        <v>6.4849853515625e-5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24271.1646622537</v>
      </c>
      <c r="C5252" s="4">
        <v>42353.6659837963</v>
      </c>
      <c r="D5252" s="3">
        <v>434.950087153031</v>
      </c>
      <c r="E5252" s="5">
        <v>7</v>
      </c>
      <c r="F5252" s="3">
        <v>1</v>
      </c>
      <c r="G5252" s="5">
        <v>-0.000254341342952102</v>
      </c>
      <c r="H5252" s="3">
        <v>3.58538436889648</v>
      </c>
      <c r="I5252" s="5">
        <v>2.22214945489885</v>
      </c>
      <c r="J5252" s="3">
        <v>1.58195863114889</v>
      </c>
      <c r="K5252" s="5">
        <v>8.4995582574658</v>
      </c>
      <c r="L5252" s="3">
        <v>5.84371912111946</v>
      </c>
      <c r="M5252" s="5">
        <v>6.4849853515625e-5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24272.1647628807</v>
      </c>
      <c r="C5253" s="4">
        <v>42353.6659953704</v>
      </c>
      <c r="D5253" s="3">
        <v>435.950187790001</v>
      </c>
      <c r="E5253" s="5">
        <v>7</v>
      </c>
      <c r="F5253" s="3">
        <v>1</v>
      </c>
      <c r="G5253" s="5">
        <v>-0.000254341342952102</v>
      </c>
      <c r="H5253" s="3">
        <v>3.58554625511169</v>
      </c>
      <c r="I5253" s="5">
        <v>2.22214945503231</v>
      </c>
      <c r="J5253" s="3">
        <v>1.58195868789602</v>
      </c>
      <c r="K5253" s="5">
        <v>8.49955825794435</v>
      </c>
      <c r="L5253" s="3">
        <v>5.84371932458285</v>
      </c>
      <c r="M5253" s="5">
        <v>0.000129604333778843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24273.1802883818</v>
      </c>
      <c r="C5254" s="4">
        <v>42353.6660069444</v>
      </c>
      <c r="D5254" s="3">
        <v>436.965713306189</v>
      </c>
      <c r="E5254" s="5">
        <v>7</v>
      </c>
      <c r="F5254" s="3">
        <v>1</v>
      </c>
      <c r="G5254" s="5">
        <v>0.000105298357084394</v>
      </c>
      <c r="H5254" s="3">
        <v>3.58570837974548</v>
      </c>
      <c r="I5254" s="5">
        <v>2.22214945529913</v>
      </c>
      <c r="J5254" s="3">
        <v>1.58195874080508</v>
      </c>
      <c r="K5254" s="5">
        <v>8.49955825890104</v>
      </c>
      <c r="L5254" s="3">
        <v>5.84371951428971</v>
      </c>
      <c r="M5254" s="5">
        <v>9.72270936472341e-5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24274.1802950049</v>
      </c>
      <c r="C5255" s="4">
        <v>42353.6660185185</v>
      </c>
      <c r="D5255" s="3">
        <v>437.965719919184</v>
      </c>
      <c r="E5255" s="5">
        <v>7</v>
      </c>
      <c r="F5255" s="3">
        <v>1</v>
      </c>
      <c r="G5255" s="5">
        <v>-0.000254341342952102</v>
      </c>
      <c r="H5255" s="3">
        <v>3.58554625511169</v>
      </c>
      <c r="I5255" s="5">
        <v>2.2221494558898</v>
      </c>
      <c r="J5255" s="3">
        <v>1.58195879255848</v>
      </c>
      <c r="K5255" s="5">
        <v>8.4995582610191</v>
      </c>
      <c r="L5255" s="3">
        <v>5.84371969985611</v>
      </c>
      <c r="M5255" s="5">
        <v>3.23772437695879e-5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24275.1959080439</v>
      </c>
      <c r="C5256" s="4">
        <v>42353.6660300926</v>
      </c>
      <c r="D5256" s="3">
        <v>438.981333053406</v>
      </c>
      <c r="E5256" s="5">
        <v>7</v>
      </c>
      <c r="F5256" s="3">
        <v>1</v>
      </c>
      <c r="G5256" s="5">
        <v>-7.45214929338545e-5</v>
      </c>
      <c r="H5256" s="3">
        <v>3.58570837974548</v>
      </c>
      <c r="I5256" s="5">
        <v>2.22214945641366</v>
      </c>
      <c r="J5256" s="3">
        <v>1.58195884298953</v>
      </c>
      <c r="K5256" s="5">
        <v>8.49955826289758</v>
      </c>
      <c r="L5256" s="3">
        <v>5.84371988068555</v>
      </c>
      <c r="M5256" s="5">
        <v>6.48021668894216e-5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24276.2115738441</v>
      </c>
      <c r="C5257" s="4">
        <v>42353.6660416667</v>
      </c>
      <c r="D5257" s="3">
        <v>439.996998853686</v>
      </c>
      <c r="E5257" s="5">
        <v>7</v>
      </c>
      <c r="F5257" s="3">
        <v>1</v>
      </c>
      <c r="G5257" s="5">
        <v>-7.45214929338545e-5</v>
      </c>
      <c r="H5257" s="3">
        <v>3.58587050437927</v>
      </c>
      <c r="I5257" s="5">
        <v>2.22214945654718</v>
      </c>
      <c r="J5257" s="3">
        <v>1.58195889145631</v>
      </c>
      <c r="K5257" s="5">
        <v>8.49955826337639</v>
      </c>
      <c r="L5257" s="3">
        <v>5.84372005447709</v>
      </c>
      <c r="M5257" s="5">
        <v>6.4849853515625e-5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24277.2115802065</v>
      </c>
      <c r="C5258" s="4">
        <v>42353.6660532407</v>
      </c>
      <c r="D5258" s="3">
        <v>440.997005125832</v>
      </c>
      <c r="E5258" s="5">
        <v>7</v>
      </c>
      <c r="F5258" s="3">
        <v>1</v>
      </c>
      <c r="G5258" s="5">
        <v>-0.000254341342952102</v>
      </c>
      <c r="H5258" s="3">
        <v>3.58603262901306</v>
      </c>
      <c r="I5258" s="5">
        <v>2.22214945654718</v>
      </c>
      <c r="J5258" s="3">
        <v>1.58195894962742</v>
      </c>
      <c r="K5258" s="5">
        <v>8.49955826337639</v>
      </c>
      <c r="L5258" s="3">
        <v>5.84372026306955</v>
      </c>
      <c r="M5258" s="5">
        <v>0.000129652020405047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24278.2270291271</v>
      </c>
      <c r="C5259" s="4">
        <v>42353.6660648148</v>
      </c>
      <c r="D5259" s="3">
        <v>442.012454026366</v>
      </c>
      <c r="E5259" s="5">
        <v>7</v>
      </c>
      <c r="F5259" s="3">
        <v>1</v>
      </c>
      <c r="G5259" s="5">
        <v>-0.000254341342952102</v>
      </c>
      <c r="H5259" s="3">
        <v>3.58587050437927</v>
      </c>
      <c r="I5259" s="5">
        <v>2.22214945713785</v>
      </c>
      <c r="J5259" s="3">
        <v>1.58195899620556</v>
      </c>
      <c r="K5259" s="5">
        <v>8.49955826549463</v>
      </c>
      <c r="L5259" s="3">
        <v>5.84372043009749</v>
      </c>
      <c r="M5259" s="5">
        <v>6.4849853515625e-5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24279.2270294544</v>
      </c>
      <c r="C5260" s="4">
        <v>42353.6660763889</v>
      </c>
      <c r="D5260" s="3">
        <v>443.012454378781</v>
      </c>
      <c r="E5260" s="5">
        <v>7</v>
      </c>
      <c r="F5260" s="3">
        <v>1</v>
      </c>
      <c r="G5260" s="5">
        <v>-7.45214929338545e-5</v>
      </c>
      <c r="H5260" s="3">
        <v>3.58619451522827</v>
      </c>
      <c r="I5260" s="5">
        <v>2.22214945759512</v>
      </c>
      <c r="J5260" s="3">
        <v>1.58195904663701</v>
      </c>
      <c r="K5260" s="5">
        <v>8.49955826713441</v>
      </c>
      <c r="L5260" s="3">
        <v>5.84372061094579</v>
      </c>
      <c r="M5260" s="5">
        <v>9.72270936472341e-5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24280.2270301778</v>
      </c>
      <c r="C5261" s="4">
        <v>42353.666087963</v>
      </c>
      <c r="D5261" s="3">
        <v>444.012455192344</v>
      </c>
      <c r="E5261" s="5">
        <v>7</v>
      </c>
      <c r="F5261" s="3">
        <v>1</v>
      </c>
      <c r="G5261" s="5">
        <v>-7.45214929338545e-5</v>
      </c>
      <c r="H5261" s="3">
        <v>3.58635663986206</v>
      </c>
      <c r="I5261" s="5">
        <v>2.22214945863787</v>
      </c>
      <c r="J5261" s="3">
        <v>1.58195909413666</v>
      </c>
      <c r="K5261" s="5">
        <v>8.49955827087392</v>
      </c>
      <c r="L5261" s="3">
        <v>5.84372078128504</v>
      </c>
      <c r="M5261" s="5">
        <v>0.000129652020405047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24281.2271342734</v>
      </c>
      <c r="C5262" s="4">
        <v>42353.666099537</v>
      </c>
      <c r="D5262" s="3">
        <v>445.01255926787</v>
      </c>
      <c r="E5262" s="5">
        <v>7</v>
      </c>
      <c r="F5262" s="3">
        <v>1</v>
      </c>
      <c r="G5262" s="5">
        <v>-0.000254341342952102</v>
      </c>
      <c r="H5262" s="3">
        <v>3.58619451522827</v>
      </c>
      <c r="I5262" s="5">
        <v>2.22214945915452</v>
      </c>
      <c r="J5262" s="3">
        <v>1.58195914693926</v>
      </c>
      <c r="K5262" s="5">
        <v>8.49955827272674</v>
      </c>
      <c r="L5262" s="3">
        <v>5.84372097064406</v>
      </c>
      <c r="M5262" s="5">
        <v>6.48021668894216e-5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24282.242788966</v>
      </c>
      <c r="C5263" s="4">
        <v>42353.6661111111</v>
      </c>
      <c r="D5263" s="3">
        <v>446.028213865272</v>
      </c>
      <c r="E5263" s="5">
        <v>7</v>
      </c>
      <c r="F5263" s="3">
        <v>1</v>
      </c>
      <c r="G5263" s="5">
        <v>-0.000254341342952102</v>
      </c>
      <c r="H5263" s="3">
        <v>3.58635663986206</v>
      </c>
      <c r="I5263" s="5">
        <v>2.22214945935471</v>
      </c>
      <c r="J5263" s="3">
        <v>1.58195920133082</v>
      </c>
      <c r="K5263" s="5">
        <v>8.49955827344471</v>
      </c>
      <c r="L5263" s="3">
        <v>5.84372116570642</v>
      </c>
      <c r="M5263" s="5">
        <v>6.48021668894216e-5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24283.2584077844</v>
      </c>
      <c r="C5264" s="4">
        <v>42353.6661342593</v>
      </c>
      <c r="D5264" s="3">
        <v>447.043832864089</v>
      </c>
      <c r="E5264" s="5">
        <v>7</v>
      </c>
      <c r="F5264" s="3">
        <v>1</v>
      </c>
      <c r="G5264" s="5">
        <v>-0.000254341342952102</v>
      </c>
      <c r="H5264" s="3">
        <v>3.58635663986206</v>
      </c>
      <c r="I5264" s="5">
        <v>2.22214945987997</v>
      </c>
      <c r="J5264" s="3">
        <v>1.58195925254276</v>
      </c>
      <c r="K5264" s="5">
        <v>8.49955827532854</v>
      </c>
      <c r="L5264" s="3">
        <v>5.84372134936963</v>
      </c>
      <c r="M5264" s="5">
        <v>6.48021668894216e-5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24284.2739937009</v>
      </c>
      <c r="C5265" s="4">
        <v>42353.6661458333</v>
      </c>
      <c r="D5265" s="3">
        <v>448.059418600132</v>
      </c>
      <c r="E5265" s="5">
        <v>7</v>
      </c>
      <c r="F5265" s="3">
        <v>1</v>
      </c>
      <c r="G5265" s="5">
        <v>-0.139075264334679</v>
      </c>
      <c r="H5265" s="3">
        <v>3.57241940498352</v>
      </c>
      <c r="I5265" s="5">
        <v>2.22214946119235</v>
      </c>
      <c r="J5265" s="3">
        <v>1.58195990082464</v>
      </c>
      <c r="K5265" s="5">
        <v>8.49955828003552</v>
      </c>
      <c r="L5265" s="3">
        <v>5.84372367023203</v>
      </c>
      <c r="M5265" s="5">
        <v>-0.00272264471277595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24285.2896222635</v>
      </c>
      <c r="C5266" s="4">
        <v>42353.6661574074</v>
      </c>
      <c r="D5266" s="3">
        <v>449.075047348209</v>
      </c>
      <c r="E5266" s="5">
        <v>7</v>
      </c>
      <c r="F5266" s="3">
        <v>1</v>
      </c>
      <c r="G5266" s="5">
        <v>-1.44834363460541</v>
      </c>
      <c r="H5266" s="3">
        <v>3.4755072593689</v>
      </c>
      <c r="I5266" s="5">
        <v>2.22214946119235</v>
      </c>
      <c r="J5266" s="3">
        <v>1.5822547878235</v>
      </c>
      <c r="K5266" s="5">
        <v>8.49955828003552</v>
      </c>
      <c r="L5266" s="3">
        <v>5.8447575635098</v>
      </c>
      <c r="M5266" s="5">
        <v>-0.022105073556304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24286.3052794172</v>
      </c>
      <c r="C5267" s="4">
        <v>42353.6661689815</v>
      </c>
      <c r="D5267" s="3">
        <v>450.090704406735</v>
      </c>
      <c r="E5267" s="5">
        <v>7</v>
      </c>
      <c r="F5267" s="3">
        <v>1</v>
      </c>
      <c r="G5267" s="5">
        <v>-1.83765351772308</v>
      </c>
      <c r="H5267" s="3">
        <v>3.44455361366272</v>
      </c>
      <c r="I5267" s="5">
        <v>2.22214946119235</v>
      </c>
      <c r="J5267" s="3">
        <v>1.5826676080698</v>
      </c>
      <c r="K5267" s="5">
        <v>8.49955828003552</v>
      </c>
      <c r="L5267" s="3">
        <v>5.84619138770119</v>
      </c>
      <c r="M5267" s="5">
        <v>-0.0283606052398682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24287.3208557749</v>
      </c>
      <c r="C5268" s="4">
        <v>42353.6661805555</v>
      </c>
      <c r="D5268" s="3">
        <v>451.106280789503</v>
      </c>
      <c r="E5268" s="5">
        <v>7</v>
      </c>
      <c r="F5268" s="3">
        <v>1</v>
      </c>
      <c r="G5268" s="5">
        <v>-2.28342700004578</v>
      </c>
      <c r="H5268" s="3">
        <v>3.40890049934387</v>
      </c>
      <c r="I5268" s="5">
        <v>2.22214946119235</v>
      </c>
      <c r="J5268" s="3">
        <v>1.58319468512673</v>
      </c>
      <c r="K5268" s="5">
        <v>8.49955828003552</v>
      </c>
      <c r="L5268" s="3">
        <v>5.84800489691865</v>
      </c>
      <c r="M5268" s="5">
        <v>-0.0354912281036377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24288.3364535108</v>
      </c>
      <c r="C5269" s="4">
        <v>42353.6661921296</v>
      </c>
      <c r="D5269" s="3">
        <v>452.121878500345</v>
      </c>
      <c r="E5269" s="5">
        <v>7</v>
      </c>
      <c r="F5269" s="3">
        <v>1</v>
      </c>
      <c r="G5269" s="5">
        <v>-2.86532402038574</v>
      </c>
      <c r="H5269" s="3">
        <v>3.36287522315979</v>
      </c>
      <c r="I5269" s="5">
        <v>2.22214946119235</v>
      </c>
      <c r="J5269" s="3">
        <v>1.58384822762217</v>
      </c>
      <c r="K5269" s="5">
        <v>8.49955828003552</v>
      </c>
      <c r="L5269" s="3">
        <v>5.85023003210345</v>
      </c>
      <c r="M5269" s="5">
        <v>-0.044696282595396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24289.3364573369</v>
      </c>
      <c r="C5270" s="4">
        <v>42353.6662037037</v>
      </c>
      <c r="D5270" s="3">
        <v>453.12188233643</v>
      </c>
      <c r="E5270" s="5">
        <v>7</v>
      </c>
      <c r="F5270" s="3">
        <v>1</v>
      </c>
      <c r="G5270" s="5">
        <v>-3.34652185440063</v>
      </c>
      <c r="H5270" s="3">
        <v>3.32349443435669</v>
      </c>
      <c r="I5270" s="5">
        <v>2.22214946119235</v>
      </c>
      <c r="J5270" s="3">
        <v>1.58465357703266</v>
      </c>
      <c r="K5270" s="5">
        <v>8.49955828003552</v>
      </c>
      <c r="L5270" s="3">
        <v>5.85293470200042</v>
      </c>
      <c r="M5270" s="5">
        <v>-0.0365284457802773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24290.3520186923</v>
      </c>
      <c r="C5271" s="4">
        <v>42353.6662152778</v>
      </c>
      <c r="D5271" s="3">
        <v>454.137443671752</v>
      </c>
      <c r="E5271" s="5">
        <v>7</v>
      </c>
      <c r="F5271" s="3">
        <v>1</v>
      </c>
      <c r="G5271" s="5">
        <v>-3.99962759017944</v>
      </c>
      <c r="H5271" s="3">
        <v>3.2708249092102</v>
      </c>
      <c r="I5271" s="5">
        <v>2.22214946119235</v>
      </c>
      <c r="J5271" s="3">
        <v>1.58559567919438</v>
      </c>
      <c r="K5271" s="5">
        <v>8.49955828003552</v>
      </c>
      <c r="L5271" s="3">
        <v>5.85606055137229</v>
      </c>
      <c r="M5271" s="5">
        <v>-0.0408068187534809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24291.3520319869</v>
      </c>
      <c r="C5272" s="4">
        <v>42353.6662268518</v>
      </c>
      <c r="D5272" s="3">
        <v>455.137456881162</v>
      </c>
      <c r="E5272" s="5">
        <v>7</v>
      </c>
      <c r="F5272" s="3">
        <v>1</v>
      </c>
      <c r="G5272" s="5">
        <v>-3.9994478225708</v>
      </c>
      <c r="H5272" s="3">
        <v>3.26725959777832</v>
      </c>
      <c r="I5272" s="5">
        <v>2.22214946119235</v>
      </c>
      <c r="J5272" s="3">
        <v>1.58672419789188</v>
      </c>
      <c r="K5272" s="5">
        <v>8.49955828003552</v>
      </c>
      <c r="L5272" s="3">
        <v>5.85974948376754</v>
      </c>
      <c r="M5272" s="5">
        <v>-0.0352643504738808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24292.3676726997</v>
      </c>
      <c r="C5273" s="4">
        <v>42353.6662384259</v>
      </c>
      <c r="D5273" s="3">
        <v>456.153097599025</v>
      </c>
      <c r="E5273" s="5">
        <v>7</v>
      </c>
      <c r="F5273" s="3">
        <v>1</v>
      </c>
      <c r="G5273" s="5">
        <v>-2.20772290229797</v>
      </c>
      <c r="H5273" s="3">
        <v>3.40160775184631</v>
      </c>
      <c r="I5273" s="5">
        <v>2.22214946119235</v>
      </c>
      <c r="J5273" s="3">
        <v>1.58780399391694</v>
      </c>
      <c r="K5273" s="5">
        <v>8.49955828003552</v>
      </c>
      <c r="L5273" s="3">
        <v>5.86328506496983</v>
      </c>
      <c r="M5273" s="5">
        <v>-0.00129647250287235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24293.3831116706</v>
      </c>
      <c r="C5274" s="4">
        <v>42353.66625</v>
      </c>
      <c r="D5274" s="3">
        <v>457.168536579874</v>
      </c>
      <c r="E5274" s="5">
        <v>7</v>
      </c>
      <c r="F5274" s="3">
        <v>1</v>
      </c>
      <c r="G5274" s="5">
        <v>-2.18200850486755</v>
      </c>
      <c r="H5274" s="3">
        <v>3.40452480316162</v>
      </c>
      <c r="I5274" s="5">
        <v>2.22214946119235</v>
      </c>
      <c r="J5274" s="3">
        <v>1.58841651130662</v>
      </c>
      <c r="K5274" s="5">
        <v>8.49955828003552</v>
      </c>
      <c r="L5274" s="3">
        <v>5.86536916657046</v>
      </c>
      <c r="M5274" s="5">
        <v>0.0086216451600194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24294.3831262935</v>
      </c>
      <c r="C5275" s="4">
        <v>42353.6662615741</v>
      </c>
      <c r="D5275" s="3">
        <v>458.168551182751</v>
      </c>
      <c r="E5275" s="5">
        <v>7</v>
      </c>
      <c r="F5275" s="3">
        <v>1</v>
      </c>
      <c r="G5275" s="5">
        <v>-3.9994478225708</v>
      </c>
      <c r="H5275" s="3">
        <v>3.26499080657959</v>
      </c>
      <c r="I5275" s="5">
        <v>2.22214946119235</v>
      </c>
      <c r="J5275" s="3">
        <v>1.58910689991581</v>
      </c>
      <c r="K5275" s="5">
        <v>8.49955828003552</v>
      </c>
      <c r="L5275" s="3">
        <v>5.86769689087204</v>
      </c>
      <c r="M5275" s="5">
        <v>-0.0115062715485692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24295.3990736494</v>
      </c>
      <c r="C5276" s="4">
        <v>42353.6662731481</v>
      </c>
      <c r="D5276" s="3">
        <v>459.184498638921</v>
      </c>
      <c r="E5276" s="5">
        <v>7</v>
      </c>
      <c r="F5276" s="3">
        <v>1</v>
      </c>
      <c r="G5276" s="5">
        <v>-2.84554386138916</v>
      </c>
      <c r="H5276" s="3">
        <v>3.34991049766541</v>
      </c>
      <c r="I5276" s="5">
        <v>2.22214946119235</v>
      </c>
      <c r="J5276" s="3">
        <v>1.59018795710181</v>
      </c>
      <c r="K5276" s="5">
        <v>8.49955828003552</v>
      </c>
      <c r="L5276" s="3">
        <v>5.87123477416751</v>
      </c>
      <c r="M5276" s="5">
        <v>0.0161412246525288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24296.3996593384</v>
      </c>
      <c r="C5277" s="4">
        <v>42353.6662847222</v>
      </c>
      <c r="D5277" s="3">
        <v>460.185084357999</v>
      </c>
      <c r="E5277" s="5">
        <v>7</v>
      </c>
      <c r="F5277" s="3">
        <v>1</v>
      </c>
      <c r="G5277" s="5">
        <v>-1.44816374778748</v>
      </c>
      <c r="H5277" s="3">
        <v>3.45654630661011</v>
      </c>
      <c r="I5277" s="5">
        <v>2.22214946119235</v>
      </c>
      <c r="J5277" s="3">
        <v>1.59093302318359</v>
      </c>
      <c r="K5277" s="5">
        <v>8.49955828003552</v>
      </c>
      <c r="L5277" s="3">
        <v>5.87373592959912</v>
      </c>
      <c r="M5277" s="5">
        <v>0.0380194187164307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24297.4145431979</v>
      </c>
      <c r="C5278" s="4">
        <v>42353.6662962963</v>
      </c>
      <c r="D5278" s="3">
        <v>461.199968102162</v>
      </c>
      <c r="E5278" s="5">
        <v>7</v>
      </c>
      <c r="F5278" s="3">
        <v>1</v>
      </c>
      <c r="G5278" s="5">
        <v>-2.48590421676636</v>
      </c>
      <c r="H5278" s="3">
        <v>3.37859511375427</v>
      </c>
      <c r="I5278" s="5">
        <v>2.22214946119235</v>
      </c>
      <c r="J5278" s="3">
        <v>1.59138635559337</v>
      </c>
      <c r="K5278" s="5">
        <v>8.49955828003552</v>
      </c>
      <c r="L5278" s="3">
        <v>5.87529489112642</v>
      </c>
      <c r="M5278" s="5">
        <v>-0.00473217945545912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24298.4301646327</v>
      </c>
      <c r="C5279" s="4">
        <v>42353.6663078704</v>
      </c>
      <c r="D5279" s="3">
        <v>462.215589632277</v>
      </c>
      <c r="E5279" s="5">
        <v>7</v>
      </c>
      <c r="F5279" s="3">
        <v>1</v>
      </c>
      <c r="G5279" s="5">
        <v>-1.08870387077332</v>
      </c>
      <c r="H5279" s="3">
        <v>3.4842586517334</v>
      </c>
      <c r="I5279" s="5">
        <v>2.22214946119235</v>
      </c>
      <c r="J5279" s="3">
        <v>1.59202701712969</v>
      </c>
      <c r="K5279" s="5">
        <v>8.49955828003552</v>
      </c>
      <c r="L5279" s="3">
        <v>5.87746435361556</v>
      </c>
      <c r="M5279" s="5">
        <v>0.0159791950136423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24299.4457893307</v>
      </c>
      <c r="C5280" s="4">
        <v>42353.6663194444</v>
      </c>
      <c r="D5280" s="3">
        <v>463.231214245064</v>
      </c>
      <c r="E5280" s="5">
        <v>7</v>
      </c>
      <c r="F5280" s="3">
        <v>1</v>
      </c>
      <c r="G5280" s="5">
        <v>-1.4582337141037</v>
      </c>
      <c r="H5280" s="3">
        <v>3.45719456672668</v>
      </c>
      <c r="I5280" s="5">
        <v>2.22214946119235</v>
      </c>
      <c r="J5280" s="3">
        <v>1.59235423185037</v>
      </c>
      <c r="K5280" s="5">
        <v>8.49955828003552</v>
      </c>
      <c r="L5280" s="3">
        <v>5.8786024880187</v>
      </c>
      <c r="M5280" s="5">
        <v>0.0387973301112652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24300.4613431824</v>
      </c>
      <c r="C5281" s="4">
        <v>42353.6663310185</v>
      </c>
      <c r="D5281" s="3">
        <v>464.246768081726</v>
      </c>
      <c r="E5281" s="5">
        <v>7</v>
      </c>
      <c r="F5281" s="3">
        <v>1</v>
      </c>
      <c r="G5281" s="5">
        <v>-1.48844337463379</v>
      </c>
      <c r="H5281" s="3">
        <v>3.45508766174316</v>
      </c>
      <c r="I5281" s="5">
        <v>2.22214946119235</v>
      </c>
      <c r="J5281" s="3">
        <v>1.59276710387376</v>
      </c>
      <c r="K5281" s="5">
        <v>8.49955828003552</v>
      </c>
      <c r="L5281" s="3">
        <v>5.8800297390426</v>
      </c>
      <c r="M5281" s="5">
        <v>0.02097063139081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24301.4613538455</v>
      </c>
      <c r="C5282" s="4">
        <v>42353.6663425926</v>
      </c>
      <c r="D5282" s="3">
        <v>465.2467787448</v>
      </c>
      <c r="E5282" s="5">
        <v>7</v>
      </c>
      <c r="F5282" s="3">
        <v>1</v>
      </c>
      <c r="G5282" s="5">
        <v>-0.465807944536209</v>
      </c>
      <c r="H5282" s="3">
        <v>3.533362865448</v>
      </c>
      <c r="I5282" s="5">
        <v>2.22214946119235</v>
      </c>
      <c r="J5282" s="3">
        <v>1.59312507658138</v>
      </c>
      <c r="K5282" s="5">
        <v>8.49955828003552</v>
      </c>
      <c r="L5282" s="3">
        <v>5.88126860680177</v>
      </c>
      <c r="M5282" s="5">
        <v>0.0152660850435495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24302.4613668895</v>
      </c>
      <c r="C5283" s="4">
        <v>42353.6663541667</v>
      </c>
      <c r="D5283" s="3">
        <v>466.246791788798</v>
      </c>
      <c r="E5283" s="5">
        <v>7</v>
      </c>
      <c r="F5283" s="3">
        <v>1</v>
      </c>
      <c r="G5283" s="5">
        <v>-0.779593586921692</v>
      </c>
      <c r="H5283" s="3">
        <v>3.51067447662353</v>
      </c>
      <c r="I5283" s="5">
        <v>2.22214946119235</v>
      </c>
      <c r="J5283" s="3">
        <v>1.59327150608599</v>
      </c>
      <c r="K5283" s="5">
        <v>8.49955828003552</v>
      </c>
      <c r="L5283" s="3">
        <v>5.88178509529997</v>
      </c>
      <c r="M5283" s="5">
        <v>0.0264806747436523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24303.4769919584</v>
      </c>
      <c r="C5284" s="4">
        <v>42353.6663657407</v>
      </c>
      <c r="D5284" s="3">
        <v>467.262416983031</v>
      </c>
      <c r="E5284" s="5">
        <v>7</v>
      </c>
      <c r="F5284" s="3">
        <v>1</v>
      </c>
      <c r="G5284" s="5">
        <v>-0.785167992115021</v>
      </c>
      <c r="H5284" s="3">
        <v>3.51067447662353</v>
      </c>
      <c r="I5284" s="5">
        <v>2.22214946119235</v>
      </c>
      <c r="J5284" s="3">
        <v>1.59348835476932</v>
      </c>
      <c r="K5284" s="5">
        <v>8.49955828003552</v>
      </c>
      <c r="L5284" s="3">
        <v>5.88254641140649</v>
      </c>
      <c r="M5284" s="5">
        <v>0.00525078782811761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24304.4925572937</v>
      </c>
      <c r="C5285" s="4">
        <v>42353.6663773148</v>
      </c>
      <c r="D5285" s="3">
        <v>468.277982198008</v>
      </c>
      <c r="E5285" s="5">
        <v>7</v>
      </c>
      <c r="F5285" s="3">
        <v>1</v>
      </c>
      <c r="G5285" s="5">
        <v>-0.273041039705276</v>
      </c>
      <c r="H5285" s="3">
        <v>3.55021715164185</v>
      </c>
      <c r="I5285" s="5">
        <v>2.22214946119235</v>
      </c>
      <c r="J5285" s="3">
        <v>1.59367969934465</v>
      </c>
      <c r="K5285" s="5">
        <v>8.49955828003552</v>
      </c>
      <c r="L5285" s="3">
        <v>5.88321893298421</v>
      </c>
      <c r="M5285" s="5">
        <v>0.0185721404850483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24305.508188934</v>
      </c>
      <c r="C5286" s="4">
        <v>42353.6663888889</v>
      </c>
      <c r="D5286" s="3">
        <v>469.293613943544</v>
      </c>
      <c r="E5286" s="5">
        <v>7</v>
      </c>
      <c r="F5286" s="3">
        <v>1</v>
      </c>
      <c r="G5286" s="5">
        <v>-0.071283183991909</v>
      </c>
      <c r="H5286" s="3">
        <v>3.56658530235291</v>
      </c>
      <c r="I5286" s="5">
        <v>2.22214946119235</v>
      </c>
      <c r="J5286" s="3">
        <v>1.59374139920591</v>
      </c>
      <c r="K5286" s="5">
        <v>8.49955828003552</v>
      </c>
      <c r="L5286" s="3">
        <v>5.88343809062268</v>
      </c>
      <c r="M5286" s="5">
        <v>0.0222995281219482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24306.5082119829</v>
      </c>
      <c r="C5287" s="4">
        <v>42353.666400463</v>
      </c>
      <c r="D5287" s="3">
        <v>470.293636972389</v>
      </c>
      <c r="E5287" s="5">
        <v>7</v>
      </c>
      <c r="F5287" s="3">
        <v>1</v>
      </c>
      <c r="G5287" s="5">
        <v>-1.12898349761963</v>
      </c>
      <c r="H5287" s="3">
        <v>3.48685145378113</v>
      </c>
      <c r="I5287" s="5">
        <v>2.22214946119235</v>
      </c>
      <c r="J5287" s="3">
        <v>1.59383232770355</v>
      </c>
      <c r="K5287" s="5">
        <v>8.49955828003552</v>
      </c>
      <c r="L5287" s="3">
        <v>5.88375645376763</v>
      </c>
      <c r="M5287" s="5">
        <v>-0.00933470763266087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24307.5237964407</v>
      </c>
      <c r="C5288" s="4">
        <v>42353.666412037</v>
      </c>
      <c r="D5288" s="3">
        <v>471.309221340027</v>
      </c>
      <c r="E5288" s="5">
        <v>7</v>
      </c>
      <c r="F5288" s="3">
        <v>1</v>
      </c>
      <c r="G5288" s="5">
        <v>-0.658215165138245</v>
      </c>
      <c r="H5288" s="3">
        <v>3.52218079566956</v>
      </c>
      <c r="I5288" s="5">
        <v>2.22214946119235</v>
      </c>
      <c r="J5288" s="3">
        <v>1.59410998710331</v>
      </c>
      <c r="K5288" s="5">
        <v>8.49955828003552</v>
      </c>
      <c r="L5288" s="3">
        <v>5.8847265799044</v>
      </c>
      <c r="M5288" s="5">
        <v>0.00226888665929437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24308.5394932833</v>
      </c>
      <c r="C5289" s="4">
        <v>42353.6664236111</v>
      </c>
      <c r="D5289" s="3">
        <v>472.324918272779</v>
      </c>
      <c r="E5289" s="5">
        <v>7</v>
      </c>
      <c r="F5289" s="3">
        <v>1</v>
      </c>
      <c r="G5289" s="5">
        <v>0.0556696318089962</v>
      </c>
      <c r="H5289" s="3">
        <v>3.57695722579956</v>
      </c>
      <c r="I5289" s="5">
        <v>2.22215331625827</v>
      </c>
      <c r="J5289" s="3">
        <v>1.5942432518132</v>
      </c>
      <c r="K5289" s="5">
        <v>8.49957206826978</v>
      </c>
      <c r="L5289" s="3">
        <v>5.88519602175914</v>
      </c>
      <c r="M5289" s="5">
        <v>0.0132565498352051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24309.555039927</v>
      </c>
      <c r="C5290" s="4">
        <v>42353.6664351852</v>
      </c>
      <c r="D5290" s="3">
        <v>473.34046483133</v>
      </c>
      <c r="E5290" s="5">
        <v>7</v>
      </c>
      <c r="F5290" s="3">
        <v>1</v>
      </c>
      <c r="G5290" s="5">
        <v>-0.450343430042267</v>
      </c>
      <c r="H5290" s="3">
        <v>3.53952121734619</v>
      </c>
      <c r="I5290" s="5">
        <v>2.22216437433397</v>
      </c>
      <c r="J5290" s="3">
        <v>1.59427929458126</v>
      </c>
      <c r="K5290" s="5">
        <v>8.49961162720869</v>
      </c>
      <c r="L5290" s="3">
        <v>5.88532361544466</v>
      </c>
      <c r="M5290" s="5">
        <v>-0.00220403680577874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24310.5550521289</v>
      </c>
      <c r="C5291" s="4">
        <v>42353.6664467593</v>
      </c>
      <c r="D5291" s="3">
        <v>474.34047702822</v>
      </c>
      <c r="E5291" s="5">
        <v>7</v>
      </c>
      <c r="F5291" s="3">
        <v>1</v>
      </c>
      <c r="G5291" s="5">
        <v>-0.445847928524017</v>
      </c>
      <c r="H5291" s="3">
        <v>3.53984522819519</v>
      </c>
      <c r="I5291" s="5">
        <v>2.22216437433397</v>
      </c>
      <c r="J5291" s="3">
        <v>1.59440403723701</v>
      </c>
      <c r="K5291" s="5">
        <v>8.49961162720869</v>
      </c>
      <c r="L5291" s="3">
        <v>5.88576516844395</v>
      </c>
      <c r="M5291" s="5">
        <v>-0.00541281700134277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24311.5706933881</v>
      </c>
      <c r="C5292" s="4">
        <v>42353.6664583333</v>
      </c>
      <c r="D5292" s="3">
        <v>475.356118392693</v>
      </c>
      <c r="E5292" s="5">
        <v>7</v>
      </c>
      <c r="F5292" s="3">
        <v>1</v>
      </c>
      <c r="G5292" s="5">
        <v>-0.25290122628212</v>
      </c>
      <c r="H5292" s="3">
        <v>3.55507898330688</v>
      </c>
      <c r="I5292" s="5">
        <v>2.22216437433397</v>
      </c>
      <c r="J5292" s="3">
        <v>1.59451265377053</v>
      </c>
      <c r="K5292" s="5">
        <v>8.49961162720869</v>
      </c>
      <c r="L5292" s="3">
        <v>5.88615002072268</v>
      </c>
      <c r="M5292" s="5">
        <v>0.0136778829619288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24312.5707339707</v>
      </c>
      <c r="C5293" s="4">
        <v>42353.6664699074</v>
      </c>
      <c r="D5293" s="3">
        <v>476.356158960182</v>
      </c>
      <c r="E5293" s="5">
        <v>7</v>
      </c>
      <c r="F5293" s="3">
        <v>1</v>
      </c>
      <c r="G5293" s="5">
        <v>-0.633040368556976</v>
      </c>
      <c r="H5293" s="3">
        <v>3.52655625343323</v>
      </c>
      <c r="I5293" s="5">
        <v>2.22216437433397</v>
      </c>
      <c r="J5293" s="3">
        <v>1.5946163438363</v>
      </c>
      <c r="K5293" s="5">
        <v>8.49961162720869</v>
      </c>
      <c r="L5293" s="3">
        <v>5.88651708389266</v>
      </c>
      <c r="M5293" s="5">
        <v>0.000842714332975447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24313.5862757774</v>
      </c>
      <c r="C5294" s="4">
        <v>42353.6664814815</v>
      </c>
      <c r="D5294" s="3">
        <v>477.371700766908</v>
      </c>
      <c r="E5294" s="5">
        <v>7</v>
      </c>
      <c r="F5294" s="3">
        <v>1</v>
      </c>
      <c r="G5294" s="5">
        <v>-0.633040368556976</v>
      </c>
      <c r="H5294" s="3">
        <v>3.52623224258423</v>
      </c>
      <c r="I5294" s="5">
        <v>2.22216437433397</v>
      </c>
      <c r="J5294" s="3">
        <v>1.59479494709678</v>
      </c>
      <c r="K5294" s="5">
        <v>8.49961162720869</v>
      </c>
      <c r="L5294" s="3">
        <v>5.88714691053327</v>
      </c>
      <c r="M5294" s="5">
        <v>-0.0102097988128662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24314.6019056884</v>
      </c>
      <c r="C5295" s="4">
        <v>42353.6664930555</v>
      </c>
      <c r="D5295" s="3">
        <v>478.387330607705</v>
      </c>
      <c r="E5295" s="5">
        <v>7</v>
      </c>
      <c r="F5295" s="3">
        <v>1</v>
      </c>
      <c r="G5295" s="5">
        <v>-0.633040368556976</v>
      </c>
      <c r="H5295" s="3">
        <v>3.52639436721802</v>
      </c>
      <c r="I5295" s="5">
        <v>2.22216437433397</v>
      </c>
      <c r="J5295" s="3">
        <v>1.5949735744126</v>
      </c>
      <c r="K5295" s="5">
        <v>8.49961162720869</v>
      </c>
      <c r="L5295" s="3">
        <v>5.8877768195503</v>
      </c>
      <c r="M5295" s="5">
        <v>-0.00262536993250251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24315.6175285418</v>
      </c>
      <c r="C5296" s="4">
        <v>42353.6665046296</v>
      </c>
      <c r="D5296" s="3">
        <v>479.40295343605</v>
      </c>
      <c r="E5296" s="5">
        <v>7</v>
      </c>
      <c r="F5296" s="3">
        <v>1</v>
      </c>
      <c r="G5296" s="5">
        <v>-0.633040368556976</v>
      </c>
      <c r="H5296" s="3">
        <v>3.52655625343323</v>
      </c>
      <c r="I5296" s="5">
        <v>2.22216437433397</v>
      </c>
      <c r="J5296" s="3">
        <v>1.59515219072572</v>
      </c>
      <c r="K5296" s="5">
        <v>8.49961162720869</v>
      </c>
      <c r="L5296" s="3">
        <v>5.88840670090155</v>
      </c>
      <c r="M5296" s="5">
        <v>-0.00272264471277595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24316.6331454654</v>
      </c>
      <c r="C5297" s="4">
        <v>42353.6665162037</v>
      </c>
      <c r="D5297" s="3">
        <v>480.41857045494</v>
      </c>
      <c r="E5297" s="5">
        <v>7</v>
      </c>
      <c r="F5297" s="3">
        <v>1</v>
      </c>
      <c r="G5297" s="5">
        <v>-0.633220195770264</v>
      </c>
      <c r="H5297" s="3">
        <v>3.52655625343323</v>
      </c>
      <c r="I5297" s="5">
        <v>2.22216437433397</v>
      </c>
      <c r="J5297" s="3">
        <v>1.5953308028897</v>
      </c>
      <c r="K5297" s="5">
        <v>8.49961162720869</v>
      </c>
      <c r="L5297" s="3">
        <v>5.88903657874912</v>
      </c>
      <c r="M5297" s="5">
        <v>-0.00570454588159919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24317.648774394</v>
      </c>
      <c r="C5298" s="4">
        <v>42353.6665277778</v>
      </c>
      <c r="D5298" s="3">
        <v>481.434199313291</v>
      </c>
      <c r="E5298" s="5">
        <v>7</v>
      </c>
      <c r="F5298" s="3">
        <v>1</v>
      </c>
      <c r="G5298" s="5">
        <v>-0.248765379190445</v>
      </c>
      <c r="H5298" s="3">
        <v>3.55588936805725</v>
      </c>
      <c r="I5298" s="5">
        <v>2.22216437433397</v>
      </c>
      <c r="J5298" s="3">
        <v>1.59546854041844</v>
      </c>
      <c r="K5298" s="5">
        <v>8.49961162720869</v>
      </c>
      <c r="L5298" s="3">
        <v>5.88952309655016</v>
      </c>
      <c r="M5298" s="5">
        <v>0.00589899998158216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24318.6487846059</v>
      </c>
      <c r="C5299" s="4">
        <v>42353.6665393518</v>
      </c>
      <c r="D5299" s="3">
        <v>482.434209495167</v>
      </c>
      <c r="E5299" s="5">
        <v>7</v>
      </c>
      <c r="F5299" s="3">
        <v>1</v>
      </c>
      <c r="G5299" s="5">
        <v>-0.815018057823181</v>
      </c>
      <c r="H5299" s="3">
        <v>3.51310539245605</v>
      </c>
      <c r="I5299" s="5">
        <v>2.22216437433397</v>
      </c>
      <c r="J5299" s="3">
        <v>1.595597840828</v>
      </c>
      <c r="K5299" s="5">
        <v>8.49961162720869</v>
      </c>
      <c r="L5299" s="3">
        <v>5.88997922412134</v>
      </c>
      <c r="M5299" s="5">
        <v>-0.00262536993250251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24319.6643412044</v>
      </c>
      <c r="C5300" s="4">
        <v>42353.6665509259</v>
      </c>
      <c r="D5300" s="3">
        <v>483.449766183927</v>
      </c>
      <c r="E5300" s="5">
        <v>7</v>
      </c>
      <c r="F5300" s="3">
        <v>1</v>
      </c>
      <c r="G5300" s="5">
        <v>-0.820772290229797</v>
      </c>
      <c r="H5300" s="3">
        <v>3.51245713233948</v>
      </c>
      <c r="I5300" s="5">
        <v>2.22216437433397</v>
      </c>
      <c r="J5300" s="3">
        <v>1.59582841416731</v>
      </c>
      <c r="K5300" s="5">
        <v>8.49961162720869</v>
      </c>
      <c r="L5300" s="3">
        <v>5.89078918508816</v>
      </c>
      <c r="M5300" s="5">
        <v>-0.00278744706884027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24320.6799558374</v>
      </c>
      <c r="C5301" s="4">
        <v>42353.6665625</v>
      </c>
      <c r="D5301" s="3">
        <v>484.465380736679</v>
      </c>
      <c r="E5301" s="5">
        <v>7</v>
      </c>
      <c r="F5301" s="3">
        <v>1</v>
      </c>
      <c r="G5301" s="5">
        <v>-1.10884368419647</v>
      </c>
      <c r="H5301" s="3">
        <v>3.49009275436401</v>
      </c>
      <c r="I5301" s="5">
        <v>2.22216437433397</v>
      </c>
      <c r="J5301" s="3">
        <v>1.5960943050148</v>
      </c>
      <c r="K5301" s="5">
        <v>8.49961162720869</v>
      </c>
      <c r="L5301" s="3">
        <v>5.89172019550007</v>
      </c>
      <c r="M5301" s="5">
        <v>-0.00722789764404297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24321.6799575582</v>
      </c>
      <c r="C5302" s="4">
        <v>42353.6665740741</v>
      </c>
      <c r="D5302" s="3">
        <v>485.4653824575</v>
      </c>
      <c r="E5302" s="5">
        <v>7</v>
      </c>
      <c r="F5302" s="3">
        <v>1</v>
      </c>
      <c r="G5302" s="5">
        <v>-0.0610334500670433</v>
      </c>
      <c r="H5302" s="3">
        <v>3.56982660293579</v>
      </c>
      <c r="I5302" s="5">
        <v>2.22216437433397</v>
      </c>
      <c r="J5302" s="3">
        <v>1.59628181850961</v>
      </c>
      <c r="K5302" s="5">
        <v>8.49961162720869</v>
      </c>
      <c r="L5302" s="3">
        <v>5.89237527902337</v>
      </c>
      <c r="M5302" s="5">
        <v>0.00868644751608372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24322.6956052534</v>
      </c>
      <c r="C5303" s="4">
        <v>42353.6665856481</v>
      </c>
      <c r="D5303" s="3">
        <v>486.481030187814</v>
      </c>
      <c r="E5303" s="5">
        <v>7</v>
      </c>
      <c r="F5303" s="3">
        <v>1</v>
      </c>
      <c r="G5303" s="5">
        <v>-0.248585551977158</v>
      </c>
      <c r="H5303" s="3">
        <v>3.55653762817383</v>
      </c>
      <c r="I5303" s="5">
        <v>2.22216437433397</v>
      </c>
      <c r="J5303" s="3">
        <v>1.59632142623279</v>
      </c>
      <c r="K5303" s="5">
        <v>8.49961162720869</v>
      </c>
      <c r="L5303" s="3">
        <v>5.89251627751992</v>
      </c>
      <c r="M5303" s="5">
        <v>6.4849853515625e-5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24323.7111765034</v>
      </c>
      <c r="C5304" s="4">
        <v>42353.6665972222</v>
      </c>
      <c r="D5304" s="3">
        <v>487.496601402721</v>
      </c>
      <c r="E5304" s="5">
        <v>7</v>
      </c>
      <c r="F5304" s="3">
        <v>1</v>
      </c>
      <c r="G5304" s="5">
        <v>-0.622970461845398</v>
      </c>
      <c r="H5304" s="3">
        <v>3.52817702293396</v>
      </c>
      <c r="I5304" s="5">
        <v>2.22216437433397</v>
      </c>
      <c r="J5304" s="3">
        <v>1.59643868394278</v>
      </c>
      <c r="K5304" s="5">
        <v>8.49961162720869</v>
      </c>
      <c r="L5304" s="3">
        <v>5.89293111545873</v>
      </c>
      <c r="M5304" s="5">
        <v>0.00301432609558105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24324.7111882492</v>
      </c>
      <c r="C5305" s="4">
        <v>42353.6666087963</v>
      </c>
      <c r="D5305" s="3">
        <v>488.496613263776</v>
      </c>
      <c r="E5305" s="5">
        <v>7</v>
      </c>
      <c r="F5305" s="3">
        <v>1</v>
      </c>
      <c r="G5305" s="5">
        <v>-0.623330116271973</v>
      </c>
      <c r="H5305" s="3">
        <v>3.52785277366638</v>
      </c>
      <c r="I5305" s="5">
        <v>2.22216437433397</v>
      </c>
      <c r="J5305" s="3">
        <v>1.59661176964293</v>
      </c>
      <c r="K5305" s="5">
        <v>8.49961162720869</v>
      </c>
      <c r="L5305" s="3">
        <v>5.89354177445493</v>
      </c>
      <c r="M5305" s="5">
        <v>0.00307912821881473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24325.7111991378</v>
      </c>
      <c r="C5306" s="4">
        <v>42353.6666203704</v>
      </c>
      <c r="D5306" s="3">
        <v>489.496624207547</v>
      </c>
      <c r="E5306" s="5">
        <v>7</v>
      </c>
      <c r="F5306" s="3">
        <v>1</v>
      </c>
      <c r="G5306" s="5">
        <v>-0.243011131882668</v>
      </c>
      <c r="H5306" s="3">
        <v>3.55702376365662</v>
      </c>
      <c r="I5306" s="5">
        <v>2.22216437433397</v>
      </c>
      <c r="J5306" s="3">
        <v>1.59673701736361</v>
      </c>
      <c r="K5306" s="5">
        <v>8.49961162720869</v>
      </c>
      <c r="L5306" s="3">
        <v>5.89398455581651</v>
      </c>
      <c r="M5306" s="5">
        <v>0.0134186269715428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24326.7268289385</v>
      </c>
      <c r="C5307" s="4">
        <v>42353.6666319444</v>
      </c>
      <c r="D5307" s="3">
        <v>490.512254018269</v>
      </c>
      <c r="E5307" s="5">
        <v>7</v>
      </c>
      <c r="F5307" s="3">
        <v>1</v>
      </c>
      <c r="G5307" s="5">
        <v>-0.238335818052292</v>
      </c>
      <c r="H5307" s="3">
        <v>3.5578339099884</v>
      </c>
      <c r="I5307" s="5">
        <v>2.22216437433397</v>
      </c>
      <c r="J5307" s="3">
        <v>1.59680498316077</v>
      </c>
      <c r="K5307" s="5">
        <v>8.49961162720869</v>
      </c>
      <c r="L5307" s="3">
        <v>5.89422633819168</v>
      </c>
      <c r="M5307" s="5">
        <v>-0.00243091583251953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24327.7424438472</v>
      </c>
      <c r="C5308" s="4">
        <v>42353.6666435185</v>
      </c>
      <c r="D5308" s="3">
        <v>491.527868836682</v>
      </c>
      <c r="E5308" s="5">
        <v>7</v>
      </c>
      <c r="F5308" s="3">
        <v>1</v>
      </c>
      <c r="G5308" s="5">
        <v>-0.420673161745071</v>
      </c>
      <c r="H5308" s="3">
        <v>3.54422092437744</v>
      </c>
      <c r="I5308" s="5">
        <v>2.22216437433397</v>
      </c>
      <c r="J5308" s="3">
        <v>1.59689672763534</v>
      </c>
      <c r="K5308" s="5">
        <v>8.49961162720869</v>
      </c>
      <c r="L5308" s="3">
        <v>5.89455198808222</v>
      </c>
      <c r="M5308" s="5">
        <v>-0.00246334075927734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24328.7580485604</v>
      </c>
      <c r="C5309" s="4">
        <v>42353.6666550926</v>
      </c>
      <c r="D5309" s="3">
        <v>492.543473549949</v>
      </c>
      <c r="E5309" s="5">
        <v>7</v>
      </c>
      <c r="F5309" s="3">
        <v>1</v>
      </c>
      <c r="G5309" s="5">
        <v>0.601962327957153</v>
      </c>
      <c r="H5309" s="3">
        <v>3.62233400344849</v>
      </c>
      <c r="I5309" s="5">
        <v>2.22224820934711</v>
      </c>
      <c r="J5309" s="3">
        <v>1.59695511020721</v>
      </c>
      <c r="K5309" s="5">
        <v>8.49991524445984</v>
      </c>
      <c r="L5309" s="3">
        <v>5.89475890674477</v>
      </c>
      <c r="M5309" s="5">
        <v>0.0188313964754343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24329.7738110463</v>
      </c>
      <c r="C5310" s="4">
        <v>42353.6666666667</v>
      </c>
      <c r="D5310" s="3">
        <v>493.559236055878</v>
      </c>
      <c r="E5310" s="5">
        <v>7</v>
      </c>
      <c r="F5310" s="3">
        <v>1</v>
      </c>
      <c r="G5310" s="5">
        <v>1.02238118648529</v>
      </c>
      <c r="H5310" s="3">
        <v>3.65588068962097</v>
      </c>
      <c r="I5310" s="5">
        <v>2.22247737018965</v>
      </c>
      <c r="J5310" s="3">
        <v>1.59695511020721</v>
      </c>
      <c r="K5310" s="5">
        <v>8.50075013096475</v>
      </c>
      <c r="L5310" s="3">
        <v>5.89475890674477</v>
      </c>
      <c r="M5310" s="5">
        <v>0.0255731586366892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24330.7893220364</v>
      </c>
      <c r="C5311" s="4">
        <v>42353.6666782407</v>
      </c>
      <c r="D5311" s="3">
        <v>494.574747040906</v>
      </c>
      <c r="E5311" s="5">
        <v>7</v>
      </c>
      <c r="F5311" s="3">
        <v>1</v>
      </c>
      <c r="G5311" s="5">
        <v>1.31584715843201</v>
      </c>
      <c r="H5311" s="3">
        <v>3.6797034740448</v>
      </c>
      <c r="I5311" s="5">
        <v>2.22280842303634</v>
      </c>
      <c r="J5311" s="3">
        <v>1.59695511020721</v>
      </c>
      <c r="K5311" s="5">
        <v>8.50196493845176</v>
      </c>
      <c r="L5311" s="3">
        <v>5.89475890674477</v>
      </c>
      <c r="M5311" s="5">
        <v>0.0245359428226948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24331.8050070745</v>
      </c>
      <c r="C5312" s="4">
        <v>42353.6666898148</v>
      </c>
      <c r="D5312" s="3">
        <v>495.590432069033</v>
      </c>
      <c r="E5312" s="5">
        <v>7</v>
      </c>
      <c r="F5312" s="3">
        <v>1</v>
      </c>
      <c r="G5312" s="5">
        <v>1.38687598705292</v>
      </c>
      <c r="H5312" s="3">
        <v>3.68651008605957</v>
      </c>
      <c r="I5312" s="5">
        <v>2.22319064255794</v>
      </c>
      <c r="J5312" s="3">
        <v>1.59695511020721</v>
      </c>
      <c r="K5312" s="5">
        <v>8.50337284941628</v>
      </c>
      <c r="L5312" s="3">
        <v>5.89475890674477</v>
      </c>
      <c r="M5312" s="5">
        <v>0.0257028099149466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24332.8205877329</v>
      </c>
      <c r="C5313" s="4">
        <v>42353.6667013889</v>
      </c>
      <c r="D5313" s="3">
        <v>496.606012747491</v>
      </c>
      <c r="E5313" s="5">
        <v>7</v>
      </c>
      <c r="F5313" s="3">
        <v>1</v>
      </c>
      <c r="G5313" s="5">
        <v>1.48883378505707</v>
      </c>
      <c r="H5313" s="3">
        <v>3.69590950012207</v>
      </c>
      <c r="I5313" s="5">
        <v>2.22359736707429</v>
      </c>
      <c r="J5313" s="3">
        <v>1.59695511020721</v>
      </c>
      <c r="K5313" s="5">
        <v>8.5048743166129</v>
      </c>
      <c r="L5313" s="3">
        <v>5.89475890674477</v>
      </c>
      <c r="M5313" s="5">
        <v>0.0303377155214548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24333.8361513188</v>
      </c>
      <c r="C5314" s="4">
        <v>42353.666712963</v>
      </c>
      <c r="D5314" s="3">
        <v>497.621576298327</v>
      </c>
      <c r="E5314" s="5">
        <v>7</v>
      </c>
      <c r="F5314" s="3">
        <v>1</v>
      </c>
      <c r="G5314" s="5">
        <v>1.59996247291565</v>
      </c>
      <c r="H5314" s="3">
        <v>3.70563316345215</v>
      </c>
      <c r="I5314" s="5">
        <v>2.22403589565015</v>
      </c>
      <c r="J5314" s="3">
        <v>1.59695511020721</v>
      </c>
      <c r="K5314" s="5">
        <v>8.50649754316677</v>
      </c>
      <c r="L5314" s="3">
        <v>5.89475890674477</v>
      </c>
      <c r="M5314" s="5">
        <v>0.016530180349946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24334.8518270138</v>
      </c>
      <c r="C5315" s="4">
        <v>42353.666724537</v>
      </c>
      <c r="D5315" s="3">
        <v>498.637252008267</v>
      </c>
      <c r="E5315" s="5">
        <v>7</v>
      </c>
      <c r="F5315" s="3">
        <v>1</v>
      </c>
      <c r="G5315" s="5">
        <v>1.33131170272827</v>
      </c>
      <c r="H5315" s="3">
        <v>3.68618583679199</v>
      </c>
      <c r="I5315" s="5">
        <v>2.22444354013638</v>
      </c>
      <c r="J5315" s="3">
        <v>1.59695511020721</v>
      </c>
      <c r="K5315" s="5">
        <v>8.50800387629875</v>
      </c>
      <c r="L5315" s="3">
        <v>5.89475890674477</v>
      </c>
      <c r="M5315" s="5">
        <v>0.00596380233764648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24335.8673822489</v>
      </c>
      <c r="C5316" s="4">
        <v>42353.6667361111</v>
      </c>
      <c r="D5316" s="3">
        <v>499.652807238397</v>
      </c>
      <c r="E5316" s="5">
        <v>7</v>
      </c>
      <c r="F5316" s="3">
        <v>1</v>
      </c>
      <c r="G5316" s="5">
        <v>1.33131170272827</v>
      </c>
      <c r="H5316" s="3">
        <v>3.68699622154236</v>
      </c>
      <c r="I5316" s="5">
        <v>2.22481910220448</v>
      </c>
      <c r="J5316" s="3">
        <v>1.59695511020721</v>
      </c>
      <c r="K5316" s="5">
        <v>8.50938839528501</v>
      </c>
      <c r="L5316" s="3">
        <v>5.89475890674477</v>
      </c>
      <c r="M5316" s="5">
        <v>0.00132889742963016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24336.8830067414</v>
      </c>
      <c r="C5317" s="4">
        <v>42353.6667476852</v>
      </c>
      <c r="D5317" s="3">
        <v>500.668431750934</v>
      </c>
      <c r="E5317" s="5">
        <v>7</v>
      </c>
      <c r="F5317" s="3">
        <v>1</v>
      </c>
      <c r="G5317" s="5">
        <v>1.07309031486511</v>
      </c>
      <c r="H5317" s="3">
        <v>3.66787314414978</v>
      </c>
      <c r="I5317" s="5">
        <v>2.22514986027172</v>
      </c>
      <c r="J5317" s="3">
        <v>1.59695511020721</v>
      </c>
      <c r="K5317" s="5">
        <v>8.51060434717213</v>
      </c>
      <c r="L5317" s="3">
        <v>5.89475890674477</v>
      </c>
      <c r="M5317" s="5">
        <v>-0.00382461538538337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24337.8986623413</v>
      </c>
      <c r="C5318" s="4">
        <v>42353.6667592593</v>
      </c>
      <c r="D5318" s="3">
        <v>501.684087360856</v>
      </c>
      <c r="E5318" s="5">
        <v>7</v>
      </c>
      <c r="F5318" s="3">
        <v>1</v>
      </c>
      <c r="G5318" s="5">
        <v>0.682881295681</v>
      </c>
      <c r="H5318" s="3">
        <v>3.63854026794434</v>
      </c>
      <c r="I5318" s="5">
        <v>2.22538486864989</v>
      </c>
      <c r="J5318" s="3">
        <v>1.59695511020721</v>
      </c>
      <c r="K5318" s="5">
        <v>8.51146285128649</v>
      </c>
      <c r="L5318" s="3">
        <v>5.89475890674477</v>
      </c>
      <c r="M5318" s="5">
        <v>-0.0115062715485692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24338.8987466576</v>
      </c>
      <c r="C5319" s="4">
        <v>42353.6667708333</v>
      </c>
      <c r="D5319" s="3">
        <v>502.684171647137</v>
      </c>
      <c r="E5319" s="5">
        <v>7</v>
      </c>
      <c r="F5319" s="3">
        <v>1</v>
      </c>
      <c r="G5319" s="5">
        <v>-0.000254341342952102</v>
      </c>
      <c r="H5319" s="3">
        <v>3.58619451522827</v>
      </c>
      <c r="I5319" s="5">
        <v>2.22545450890702</v>
      </c>
      <c r="J5319" s="3">
        <v>1.59695513916519</v>
      </c>
      <c r="K5319" s="5">
        <v>8.51171619733463</v>
      </c>
      <c r="L5319" s="3">
        <v>5.89475901060154</v>
      </c>
      <c r="M5319" s="5">
        <v>-0.0239201541990042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24339.9139930392</v>
      </c>
      <c r="C5320" s="4">
        <v>42353.6667824074</v>
      </c>
      <c r="D5320" s="3">
        <v>503.699418013672</v>
      </c>
      <c r="E5320" s="5">
        <v>7</v>
      </c>
      <c r="F5320" s="3">
        <v>1</v>
      </c>
      <c r="G5320" s="5">
        <v>-0.000254341342952102</v>
      </c>
      <c r="H5320" s="3">
        <v>3.58570837974548</v>
      </c>
      <c r="I5320" s="5">
        <v>2.22545450949748</v>
      </c>
      <c r="J5320" s="3">
        <v>1.59695519168208</v>
      </c>
      <c r="K5320" s="5">
        <v>8.51171619945195</v>
      </c>
      <c r="L5320" s="3">
        <v>5.89475919892616</v>
      </c>
      <c r="M5320" s="5">
        <v>-0.0201279167085886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24340.9141901312</v>
      </c>
      <c r="C5321" s="4">
        <v>42353.6667939815</v>
      </c>
      <c r="D5321" s="3">
        <v>504.699615025467</v>
      </c>
      <c r="E5321" s="5">
        <v>7</v>
      </c>
      <c r="F5321" s="3">
        <v>1</v>
      </c>
      <c r="G5321" s="5">
        <v>-0.00043416119297035</v>
      </c>
      <c r="H5321" s="3">
        <v>3.58538436889648</v>
      </c>
      <c r="I5321" s="5">
        <v>2.22545451100142</v>
      </c>
      <c r="J5321" s="3">
        <v>1.59695523449059</v>
      </c>
      <c r="K5321" s="5">
        <v>8.51171620484474</v>
      </c>
      <c r="L5321" s="3">
        <v>5.89475935241874</v>
      </c>
      <c r="M5321" s="5">
        <v>-0.0203223712742329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24341.929810348</v>
      </c>
      <c r="C5322" s="4">
        <v>42353.6668055555</v>
      </c>
      <c r="D5322" s="3">
        <v>505.715235247327</v>
      </c>
      <c r="E5322" s="5">
        <v>7</v>
      </c>
      <c r="F5322" s="3">
        <v>1</v>
      </c>
      <c r="G5322" s="5">
        <v>-0.000254341342952102</v>
      </c>
      <c r="H5322" s="3">
        <v>3.5852222442627</v>
      </c>
      <c r="I5322" s="5">
        <v>2.22545451100142</v>
      </c>
      <c r="J5322" s="3">
        <v>1.59695529453335</v>
      </c>
      <c r="K5322" s="5">
        <v>8.51171620484474</v>
      </c>
      <c r="L5322" s="3">
        <v>5.89475956769426</v>
      </c>
      <c r="M5322" s="5">
        <v>-0.0165626052767038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24342.9298480484</v>
      </c>
      <c r="C5323" s="4">
        <v>42353.6668171296</v>
      </c>
      <c r="D5323" s="3">
        <v>506.715272947681</v>
      </c>
      <c r="E5323" s="5">
        <v>7</v>
      </c>
      <c r="F5323" s="3">
        <v>1</v>
      </c>
      <c r="G5323" s="5">
        <v>-0.000254341342952102</v>
      </c>
      <c r="H5323" s="3">
        <v>3.58506011962891</v>
      </c>
      <c r="I5323" s="5">
        <v>2.22545451100142</v>
      </c>
      <c r="J5323" s="3">
        <v>1.59695535542534</v>
      </c>
      <c r="K5323" s="5">
        <v>8.51171620484474</v>
      </c>
      <c r="L5323" s="3">
        <v>5.89475978600519</v>
      </c>
      <c r="M5323" s="5">
        <v>-0.0106960292905569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24343.9454200202</v>
      </c>
      <c r="C5324" s="4">
        <v>42353.6668287037</v>
      </c>
      <c r="D5324" s="3">
        <v>507.73084493451</v>
      </c>
      <c r="E5324" s="5">
        <v>7</v>
      </c>
      <c r="F5324" s="3">
        <v>1</v>
      </c>
      <c r="G5324" s="5">
        <v>-0.000254341342952102</v>
      </c>
      <c r="H5324" s="3">
        <v>3.58506011962891</v>
      </c>
      <c r="I5324" s="5">
        <v>2.22545451113525</v>
      </c>
      <c r="J5324" s="3">
        <v>1.59695540820802</v>
      </c>
      <c r="K5324" s="5">
        <v>8.51171620532456</v>
      </c>
      <c r="L5324" s="3">
        <v>5.89475997523679</v>
      </c>
      <c r="M5324" s="5">
        <v>-0.000194501873920672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24344.9454719159</v>
      </c>
      <c r="C5325" s="4">
        <v>42353.6668402778</v>
      </c>
      <c r="D5325" s="3">
        <v>508.730896905376</v>
      </c>
      <c r="E5325" s="5">
        <v>7</v>
      </c>
      <c r="F5325" s="3">
        <v>1</v>
      </c>
      <c r="G5325" s="5">
        <v>-0.00043416119297035</v>
      </c>
      <c r="H5325" s="3">
        <v>3.58473610877991</v>
      </c>
      <c r="I5325" s="5">
        <v>2.22545451113525</v>
      </c>
      <c r="J5325" s="3">
        <v>1.59695546832517</v>
      </c>
      <c r="K5325" s="5">
        <v>8.51171620532456</v>
      </c>
      <c r="L5325" s="3">
        <v>5.89476019076066</v>
      </c>
      <c r="M5325" s="5">
        <v>-0.000226879114052281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24345.961039201</v>
      </c>
      <c r="C5326" s="4">
        <v>42353.6668518518</v>
      </c>
      <c r="D5326" s="3">
        <v>509.74646410028</v>
      </c>
      <c r="E5326" s="5">
        <v>7</v>
      </c>
      <c r="F5326" s="3">
        <v>1</v>
      </c>
      <c r="G5326" s="5">
        <v>-0.00043416119297035</v>
      </c>
      <c r="H5326" s="3">
        <v>3.5848982334137</v>
      </c>
      <c r="I5326" s="5">
        <v>2.22545451113525</v>
      </c>
      <c r="J5326" s="3">
        <v>1.59695552523814</v>
      </c>
      <c r="K5326" s="5">
        <v>8.51171620532456</v>
      </c>
      <c r="L5326" s="3">
        <v>5.89476039479248</v>
      </c>
      <c r="M5326" s="5">
        <v>-9.72270936472341e-5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24346.9766760943</v>
      </c>
      <c r="C5327" s="4">
        <v>42353.6668634259</v>
      </c>
      <c r="D5327" s="3">
        <v>510.762100993626</v>
      </c>
      <c r="E5327" s="5">
        <v>7</v>
      </c>
      <c r="F5327" s="3">
        <v>1</v>
      </c>
      <c r="G5327" s="5">
        <v>-7.45214929338545e-5</v>
      </c>
      <c r="H5327" s="3">
        <v>3.58506011962891</v>
      </c>
      <c r="I5327" s="5">
        <v>2.22545451165888</v>
      </c>
      <c r="J5327" s="3">
        <v>1.59695557487743</v>
      </c>
      <c r="K5327" s="5">
        <v>8.51171620720181</v>
      </c>
      <c r="L5327" s="3">
        <v>5.89476057274792</v>
      </c>
      <c r="M5327" s="5">
        <v>-3.24249267578125e-5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24347.9923308572</v>
      </c>
      <c r="C5328" s="4">
        <v>42353.666875</v>
      </c>
      <c r="D5328" s="3">
        <v>511.777755846665</v>
      </c>
      <c r="E5328" s="5">
        <v>7</v>
      </c>
      <c r="F5328" s="3">
        <v>1</v>
      </c>
      <c r="G5328" s="5">
        <v>-0.400353521108627</v>
      </c>
      <c r="H5328" s="3">
        <v>3.55426859855652</v>
      </c>
      <c r="I5328" s="5">
        <v>2.22545451165888</v>
      </c>
      <c r="J5328" s="3">
        <v>1.5970381220174</v>
      </c>
      <c r="K5328" s="5">
        <v>8.51171620720181</v>
      </c>
      <c r="L5328" s="3">
        <v>5.89505400625532</v>
      </c>
      <c r="M5328" s="5">
        <v>-0.00615830440074205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24348.9924217198</v>
      </c>
      <c r="C5329" s="4">
        <v>42353.6668865741</v>
      </c>
      <c r="D5329" s="3">
        <v>512.777846734374</v>
      </c>
      <c r="E5329" s="5">
        <v>7</v>
      </c>
      <c r="F5329" s="3">
        <v>1</v>
      </c>
      <c r="G5329" s="5">
        <v>-0.754418790340424</v>
      </c>
      <c r="H5329" s="3">
        <v>3.52671837806702</v>
      </c>
      <c r="I5329" s="5">
        <v>2.22545451165888</v>
      </c>
      <c r="J5329" s="3">
        <v>1.59721925338731</v>
      </c>
      <c r="K5329" s="5">
        <v>8.51171620720181</v>
      </c>
      <c r="L5329" s="3">
        <v>5.89569376002656</v>
      </c>
      <c r="M5329" s="5">
        <v>-0.011668348684907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24350.0076709886</v>
      </c>
      <c r="C5330" s="4">
        <v>42353.6668981481</v>
      </c>
      <c r="D5330" s="3">
        <v>513.793095968044</v>
      </c>
      <c r="E5330" s="5">
        <v>7</v>
      </c>
      <c r="F5330" s="3">
        <v>1</v>
      </c>
      <c r="G5330" s="5">
        <v>-0.668644726276398</v>
      </c>
      <c r="H5330" s="3">
        <v>3.53255248069763</v>
      </c>
      <c r="I5330" s="5">
        <v>2.22545451165888</v>
      </c>
      <c r="J5330" s="3">
        <v>1.59741070767477</v>
      </c>
      <c r="K5330" s="5">
        <v>8.51171620720181</v>
      </c>
      <c r="L5330" s="3">
        <v>5.89636982332757</v>
      </c>
      <c r="M5330" s="5">
        <v>-0.0105015281587839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24351.0076799674</v>
      </c>
      <c r="C5331" s="4">
        <v>42353.6669097222</v>
      </c>
      <c r="D5331" s="3">
        <v>514.7931050572</v>
      </c>
      <c r="E5331" s="5">
        <v>7</v>
      </c>
      <c r="F5331" s="3">
        <v>1</v>
      </c>
      <c r="G5331" s="5">
        <v>-0.364749163389206</v>
      </c>
      <c r="H5331" s="3">
        <v>3.55572724342346</v>
      </c>
      <c r="I5331" s="5">
        <v>2.22545451165888</v>
      </c>
      <c r="J5331" s="3">
        <v>1.59753577202589</v>
      </c>
      <c r="K5331" s="5">
        <v>8.51171620720181</v>
      </c>
      <c r="L5331" s="3">
        <v>5.89681331054061</v>
      </c>
      <c r="M5331" s="5">
        <v>-0.00583419809117913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24352.0077715569</v>
      </c>
      <c r="C5332" s="4">
        <v>42353.6669212963</v>
      </c>
      <c r="D5332" s="3">
        <v>515.793196551418</v>
      </c>
      <c r="E5332" s="5">
        <v>7</v>
      </c>
      <c r="F5332" s="3">
        <v>1</v>
      </c>
      <c r="G5332" s="5">
        <v>-1.14426827430725</v>
      </c>
      <c r="H5332" s="3">
        <v>3.49560284614563</v>
      </c>
      <c r="I5332" s="5">
        <v>2.22545451165888</v>
      </c>
      <c r="J5332" s="3">
        <v>1.59779780642272</v>
      </c>
      <c r="K5332" s="5">
        <v>8.51171620720181</v>
      </c>
      <c r="L5332" s="3">
        <v>5.89773102319915</v>
      </c>
      <c r="M5332" s="5">
        <v>-0.0118304248899221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24353.0235645738</v>
      </c>
      <c r="C5333" s="4">
        <v>42353.6669328704</v>
      </c>
      <c r="D5333" s="3">
        <v>516.808989568272</v>
      </c>
      <c r="E5333" s="5">
        <v>7</v>
      </c>
      <c r="F5333" s="3">
        <v>1</v>
      </c>
      <c r="G5333" s="5">
        <v>-0.713959336280823</v>
      </c>
      <c r="H5333" s="3">
        <v>3.52785277366638</v>
      </c>
      <c r="I5333" s="5">
        <v>2.22545451165888</v>
      </c>
      <c r="J5333" s="3">
        <v>1.59803691231837</v>
      </c>
      <c r="K5333" s="5">
        <v>8.51171620720181</v>
      </c>
      <c r="L5333" s="3">
        <v>5.89857159204515</v>
      </c>
      <c r="M5333" s="5">
        <v>3.23772437695879e-5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24354.0236282989</v>
      </c>
      <c r="C5334" s="4">
        <v>42353.6669444444</v>
      </c>
      <c r="D5334" s="3">
        <v>517.809053303413</v>
      </c>
      <c r="E5334" s="5">
        <v>7</v>
      </c>
      <c r="F5334" s="3">
        <v>1</v>
      </c>
      <c r="G5334" s="5">
        <v>-0.663070321083069</v>
      </c>
      <c r="H5334" s="3">
        <v>3.53158020973206</v>
      </c>
      <c r="I5334" s="5">
        <v>2.22545451165888</v>
      </c>
      <c r="J5334" s="3">
        <v>1.59822457694484</v>
      </c>
      <c r="K5334" s="5">
        <v>8.51171620720181</v>
      </c>
      <c r="L5334" s="3">
        <v>5.89923415156804</v>
      </c>
      <c r="M5334" s="5">
        <v>0.000972366309724748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24355.0391295998</v>
      </c>
      <c r="C5335" s="4">
        <v>42353.6669560185</v>
      </c>
      <c r="D5335" s="3">
        <v>518.824554589305</v>
      </c>
      <c r="E5335" s="5">
        <v>7</v>
      </c>
      <c r="F5335" s="3">
        <v>1</v>
      </c>
      <c r="G5335" s="5">
        <v>-1.03242027759552</v>
      </c>
      <c r="H5335" s="3">
        <v>3.50257134437561</v>
      </c>
      <c r="I5335" s="5">
        <v>2.22545451165888</v>
      </c>
      <c r="J5335" s="3">
        <v>1.59849100830092</v>
      </c>
      <c r="K5335" s="5">
        <v>8.51171620720181</v>
      </c>
      <c r="L5335" s="3">
        <v>5.90016876241725</v>
      </c>
      <c r="M5335" s="5">
        <v>-0.0059962272644043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24356.0548260714</v>
      </c>
      <c r="C5336" s="4">
        <v>42353.6669675926</v>
      </c>
      <c r="D5336" s="3">
        <v>519.840251196246</v>
      </c>
      <c r="E5336" s="5">
        <v>7</v>
      </c>
      <c r="F5336" s="3">
        <v>1</v>
      </c>
      <c r="G5336" s="5">
        <v>-1.5902214050293</v>
      </c>
      <c r="H5336" s="3">
        <v>3.45913910865784</v>
      </c>
      <c r="I5336" s="5">
        <v>2.22545451165888</v>
      </c>
      <c r="J5336" s="3">
        <v>1.59890696758073</v>
      </c>
      <c r="K5336" s="5">
        <v>8.51171620720181</v>
      </c>
      <c r="L5336" s="3">
        <v>5.90161051678294</v>
      </c>
      <c r="M5336" s="5">
        <v>-0.0192852020263672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24357.0703741487</v>
      </c>
      <c r="C5337" s="4">
        <v>42353.6669791667</v>
      </c>
      <c r="D5337" s="3">
        <v>520.855799143253</v>
      </c>
      <c r="E5337" s="5">
        <v>7</v>
      </c>
      <c r="F5337" s="3">
        <v>1</v>
      </c>
      <c r="G5337" s="5">
        <v>-1.74666476249695</v>
      </c>
      <c r="H5337" s="3">
        <v>3.44585013389587</v>
      </c>
      <c r="I5337" s="5">
        <v>2.22545451165888</v>
      </c>
      <c r="J5337" s="3">
        <v>1.59939119824414</v>
      </c>
      <c r="K5337" s="5">
        <v>8.51171620720181</v>
      </c>
      <c r="L5337" s="3">
        <v>5.90328052702658</v>
      </c>
      <c r="M5337" s="5">
        <v>-0.00991811789572239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24358.0703802705</v>
      </c>
      <c r="C5338" s="4">
        <v>42353.6669907407</v>
      </c>
      <c r="D5338" s="3">
        <v>521.855805265025</v>
      </c>
      <c r="E5338" s="5">
        <v>7</v>
      </c>
      <c r="F5338" s="3">
        <v>1</v>
      </c>
      <c r="G5338" s="5">
        <v>-1.63571584224701</v>
      </c>
      <c r="H5338" s="3">
        <v>3.45330500602722</v>
      </c>
      <c r="I5338" s="5">
        <v>2.22545451165888</v>
      </c>
      <c r="J5338" s="3">
        <v>1.59985155437068</v>
      </c>
      <c r="K5338" s="5">
        <v>8.51171620720181</v>
      </c>
      <c r="L5338" s="3">
        <v>5.90486977841939</v>
      </c>
      <c r="M5338" s="5">
        <v>-0.0156550407409668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24359.085947711</v>
      </c>
      <c r="C5339" s="4">
        <v>42353.6670023148</v>
      </c>
      <c r="D5339" s="3">
        <v>522.871372630353</v>
      </c>
      <c r="E5339" s="5">
        <v>7</v>
      </c>
      <c r="F5339" s="3">
        <v>1</v>
      </c>
      <c r="G5339" s="5">
        <v>-1.39745461940765</v>
      </c>
      <c r="H5339" s="3">
        <v>3.47113156318665</v>
      </c>
      <c r="I5339" s="5">
        <v>2.22545451165888</v>
      </c>
      <c r="J5339" s="3">
        <v>1.60025867506116</v>
      </c>
      <c r="K5339" s="5">
        <v>8.51171620720181</v>
      </c>
      <c r="L5339" s="3">
        <v>5.90628141503883</v>
      </c>
      <c r="M5339" s="5">
        <v>-0.0065148351714015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24360.1015863387</v>
      </c>
      <c r="C5340" s="4">
        <v>42353.6670138889</v>
      </c>
      <c r="D5340" s="3">
        <v>523.887011278065</v>
      </c>
      <c r="E5340" s="5">
        <v>7</v>
      </c>
      <c r="F5340" s="3">
        <v>1</v>
      </c>
      <c r="G5340" s="5">
        <v>-1.35196018218994</v>
      </c>
      <c r="H5340" s="3">
        <v>3.47404885292053</v>
      </c>
      <c r="I5340" s="5">
        <v>2.22545451165888</v>
      </c>
      <c r="J5340" s="3">
        <v>1.60064163091593</v>
      </c>
      <c r="K5340" s="5">
        <v>8.51171620720181</v>
      </c>
      <c r="L5340" s="3">
        <v>5.9076117413665</v>
      </c>
      <c r="M5340" s="5">
        <v>0.00272264471277595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24361.1172209012</v>
      </c>
      <c r="C5341" s="4">
        <v>42353.667025463</v>
      </c>
      <c r="D5341" s="3">
        <v>524.90264693333</v>
      </c>
      <c r="E5341" s="5">
        <v>7</v>
      </c>
      <c r="F5341" s="3">
        <v>1</v>
      </c>
      <c r="G5341" s="5">
        <v>-1.2050473690033</v>
      </c>
      <c r="H5341" s="3">
        <v>3.48506879806519</v>
      </c>
      <c r="I5341" s="5">
        <v>2.22545451165888</v>
      </c>
      <c r="J5341" s="3">
        <v>1.60098768754558</v>
      </c>
      <c r="K5341" s="5">
        <v>8.51171620720181</v>
      </c>
      <c r="L5341" s="3">
        <v>5.90881715565431</v>
      </c>
      <c r="M5341" s="5">
        <v>0.00761685380712152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24362.1327859307</v>
      </c>
      <c r="C5342" s="4">
        <v>42353.667037037</v>
      </c>
      <c r="D5342" s="3">
        <v>525.918210850077</v>
      </c>
      <c r="E5342" s="5">
        <v>7</v>
      </c>
      <c r="F5342" s="3">
        <v>1</v>
      </c>
      <c r="G5342" s="5">
        <v>-1.33631587028503</v>
      </c>
      <c r="H5342" s="3">
        <v>3.47453498840332</v>
      </c>
      <c r="I5342" s="5">
        <v>2.22545451165888</v>
      </c>
      <c r="J5342" s="3">
        <v>1.60135927237787</v>
      </c>
      <c r="K5342" s="5">
        <v>8.51171620720181</v>
      </c>
      <c r="L5342" s="3">
        <v>5.91010882690466</v>
      </c>
      <c r="M5342" s="5">
        <v>0.00405154237523675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24363.132798684</v>
      </c>
      <c r="C5343" s="4">
        <v>42353.6670486111</v>
      </c>
      <c r="D5343" s="3">
        <v>526.918223698588</v>
      </c>
      <c r="E5343" s="5">
        <v>7</v>
      </c>
      <c r="F5343" s="3">
        <v>1</v>
      </c>
      <c r="G5343" s="5">
        <v>-1.44834363460541</v>
      </c>
      <c r="H5343" s="3">
        <v>3.46545958518982</v>
      </c>
      <c r="I5343" s="5">
        <v>2.22545451165888</v>
      </c>
      <c r="J5343" s="3">
        <v>1.60175769214151</v>
      </c>
      <c r="K5343" s="5">
        <v>8.51171620720181</v>
      </c>
      <c r="L5343" s="3">
        <v>5.91149003299024</v>
      </c>
      <c r="M5343" s="5">
        <v>-0.00116682052612305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24364.1484369207</v>
      </c>
      <c r="C5344" s="4">
        <v>42353.6670601852</v>
      </c>
      <c r="D5344" s="3">
        <v>527.933861819991</v>
      </c>
      <c r="E5344" s="5">
        <v>7</v>
      </c>
      <c r="F5344" s="3">
        <v>1</v>
      </c>
      <c r="G5344" s="5">
        <v>-1.26079154014587</v>
      </c>
      <c r="H5344" s="3">
        <v>3.47923469543457</v>
      </c>
      <c r="I5344" s="5">
        <v>2.22545451165888</v>
      </c>
      <c r="J5344" s="3">
        <v>1.60211947732241</v>
      </c>
      <c r="K5344" s="5">
        <v>8.51171620720181</v>
      </c>
      <c r="L5344" s="3">
        <v>5.91274818168594</v>
      </c>
      <c r="M5344" s="5">
        <v>0.000972366309724748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24365.1640250126</v>
      </c>
      <c r="C5345" s="4">
        <v>42353.6670717593</v>
      </c>
      <c r="D5345" s="3">
        <v>528.949449992096</v>
      </c>
      <c r="E5345" s="5">
        <v>7</v>
      </c>
      <c r="F5345" s="3">
        <v>1</v>
      </c>
      <c r="G5345" s="5">
        <v>-1.17987251281738</v>
      </c>
      <c r="H5345" s="3">
        <v>3.48539304733276</v>
      </c>
      <c r="I5345" s="5">
        <v>2.22545451165888</v>
      </c>
      <c r="J5345" s="3">
        <v>1.6024546055321</v>
      </c>
      <c r="K5345" s="5">
        <v>8.51171620720181</v>
      </c>
      <c r="L5345" s="3">
        <v>5.91391603433501</v>
      </c>
      <c r="M5345" s="5">
        <v>6.4849853515625e-5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24366.1795468296</v>
      </c>
      <c r="C5346" s="4">
        <v>42353.6670833333</v>
      </c>
      <c r="D5346" s="3">
        <v>529.964971728879</v>
      </c>
      <c r="E5346" s="5">
        <v>7</v>
      </c>
      <c r="F5346" s="3">
        <v>1</v>
      </c>
      <c r="G5346" s="5">
        <v>-0.870762228965759</v>
      </c>
      <c r="H5346" s="3">
        <v>3.5090537071228</v>
      </c>
      <c r="I5346" s="5">
        <v>2.22545451165888</v>
      </c>
      <c r="J5346" s="3">
        <v>1.60270829324382</v>
      </c>
      <c r="K5346" s="5">
        <v>8.51171620720181</v>
      </c>
      <c r="L5346" s="3">
        <v>5.91480548077799</v>
      </c>
      <c r="M5346" s="5">
        <v>0.00680651655420661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24367.1952613712</v>
      </c>
      <c r="C5347" s="4">
        <v>42353.6670949074</v>
      </c>
      <c r="D5347" s="3">
        <v>530.980686295512</v>
      </c>
      <c r="E5347" s="5">
        <v>7</v>
      </c>
      <c r="F5347" s="3">
        <v>1</v>
      </c>
      <c r="G5347" s="5">
        <v>-0.531262338161469</v>
      </c>
      <c r="H5347" s="3">
        <v>3.53530764579773</v>
      </c>
      <c r="I5347" s="5">
        <v>2.22545451165888</v>
      </c>
      <c r="J5347" s="3">
        <v>1.60286633655998</v>
      </c>
      <c r="K5347" s="5">
        <v>8.51171620720181</v>
      </c>
      <c r="L5347" s="3">
        <v>5.91536362559511</v>
      </c>
      <c r="M5347" s="5">
        <v>0.0138723850250244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24368.1952763249</v>
      </c>
      <c r="C5348" s="4">
        <v>42353.6671064815</v>
      </c>
      <c r="D5348" s="3">
        <v>531.980701259288</v>
      </c>
      <c r="E5348" s="5">
        <v>7</v>
      </c>
      <c r="F5348" s="3">
        <v>1</v>
      </c>
      <c r="G5348" s="5">
        <v>-0.384889006614685</v>
      </c>
      <c r="H5348" s="3">
        <v>3.54681396484375</v>
      </c>
      <c r="I5348" s="5">
        <v>2.22545451165888</v>
      </c>
      <c r="J5348" s="3">
        <v>1.60297388201214</v>
      </c>
      <c r="K5348" s="5">
        <v>8.51171620720181</v>
      </c>
      <c r="L5348" s="3">
        <v>5.91574501247028</v>
      </c>
      <c r="M5348" s="5">
        <v>0.0134186269715428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24369.2108683817</v>
      </c>
      <c r="C5349" s="4">
        <v>42353.6671180556</v>
      </c>
      <c r="D5349" s="3">
        <v>532.996293306035</v>
      </c>
      <c r="E5349" s="5">
        <v>7</v>
      </c>
      <c r="F5349" s="3">
        <v>1</v>
      </c>
      <c r="G5349" s="5">
        <v>-0.384889006614685</v>
      </c>
      <c r="H5349" s="3">
        <v>3.54713797569275</v>
      </c>
      <c r="I5349" s="5">
        <v>2.22545451165888</v>
      </c>
      <c r="J5349" s="3">
        <v>1.60308246185221</v>
      </c>
      <c r="K5349" s="5">
        <v>8.51171620720181</v>
      </c>
      <c r="L5349" s="3">
        <v>5.91613013822696</v>
      </c>
      <c r="M5349" s="5">
        <v>0.0123166088014841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24370.2108711501</v>
      </c>
      <c r="C5350" s="4">
        <v>42353.6671296296</v>
      </c>
      <c r="D5350" s="3">
        <v>533.9962960494</v>
      </c>
      <c r="E5350" s="5">
        <v>7</v>
      </c>
      <c r="F5350" s="3">
        <v>1</v>
      </c>
      <c r="G5350" s="5">
        <v>-0.384889006614685</v>
      </c>
      <c r="H5350" s="3">
        <v>3.54746222496033</v>
      </c>
      <c r="I5350" s="5">
        <v>2.22545451165888</v>
      </c>
      <c r="J5350" s="3">
        <v>1.60318937886389</v>
      </c>
      <c r="K5350" s="5">
        <v>8.51171620720181</v>
      </c>
      <c r="L5350" s="3">
        <v>5.9165094027931</v>
      </c>
      <c r="M5350" s="5">
        <v>0.00771408062428236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24371.2108799736</v>
      </c>
      <c r="C5351" s="4">
        <v>42353.6671412037</v>
      </c>
      <c r="D5351" s="3">
        <v>534.99630496312</v>
      </c>
      <c r="E5351" s="5">
        <v>7</v>
      </c>
      <c r="F5351" s="3">
        <v>1</v>
      </c>
      <c r="G5351" s="5">
        <v>-0.385068833827972</v>
      </c>
      <c r="H5351" s="3">
        <v>3.54762411117554</v>
      </c>
      <c r="I5351" s="5">
        <v>2.22545451165888</v>
      </c>
      <c r="J5351" s="3">
        <v>1.60329628795932</v>
      </c>
      <c r="K5351" s="5">
        <v>8.51171620720181</v>
      </c>
      <c r="L5351" s="3">
        <v>5.91688866728832</v>
      </c>
      <c r="M5351" s="5">
        <v>0.00256052007898688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24372.2265201752</v>
      </c>
      <c r="C5352" s="4">
        <v>42353.6671527778</v>
      </c>
      <c r="D5352" s="3">
        <v>536.011945164698</v>
      </c>
      <c r="E5352" s="5">
        <v>7</v>
      </c>
      <c r="F5352" s="3">
        <v>1</v>
      </c>
      <c r="G5352" s="5">
        <v>-0.385068833827972</v>
      </c>
      <c r="H5352" s="3">
        <v>3.54778623580933</v>
      </c>
      <c r="I5352" s="5">
        <v>2.22545451165888</v>
      </c>
      <c r="J5352" s="3">
        <v>1.60340486903348</v>
      </c>
      <c r="K5352" s="5">
        <v>8.51171620720181</v>
      </c>
      <c r="L5352" s="3">
        <v>5.91727388539232</v>
      </c>
      <c r="M5352" s="5">
        <v>0.000291681295493618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24373.2421744819</v>
      </c>
      <c r="C5353" s="4">
        <v>42353.6671643518</v>
      </c>
      <c r="D5353" s="3">
        <v>537.027599471377</v>
      </c>
      <c r="E5353" s="5">
        <v>7</v>
      </c>
      <c r="F5353" s="3">
        <v>1</v>
      </c>
      <c r="G5353" s="5">
        <v>-1.17969274520874</v>
      </c>
      <c r="H5353" s="3">
        <v>3.48668956756592</v>
      </c>
      <c r="I5353" s="5">
        <v>2.22545451165888</v>
      </c>
      <c r="J5353" s="3">
        <v>1.60373427701655</v>
      </c>
      <c r="K5353" s="5">
        <v>8.51171620720181</v>
      </c>
      <c r="L5353" s="3">
        <v>5.91842277163988</v>
      </c>
      <c r="M5353" s="5">
        <v>-0.0120248794555664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24374.257746203</v>
      </c>
      <c r="C5354" s="4">
        <v>42353.6671875</v>
      </c>
      <c r="D5354" s="3">
        <v>538.043171277757</v>
      </c>
      <c r="E5354" s="5">
        <v>7</v>
      </c>
      <c r="F5354" s="3">
        <v>1</v>
      </c>
      <c r="G5354" s="5">
        <v>-0.637715697288513</v>
      </c>
      <c r="H5354" s="3">
        <v>3.52785277366638</v>
      </c>
      <c r="I5354" s="5">
        <v>2.22545451165888</v>
      </c>
      <c r="J5354" s="3">
        <v>1.60391771942362</v>
      </c>
      <c r="K5354" s="5">
        <v>8.51171620720181</v>
      </c>
      <c r="L5354" s="3">
        <v>5.9190696177221</v>
      </c>
      <c r="M5354" s="5">
        <v>-0.00385704031214118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24375.2733729612</v>
      </c>
      <c r="C5355" s="4">
        <v>42353.6671990741</v>
      </c>
      <c r="D5355" s="3">
        <v>539.058797945657</v>
      </c>
      <c r="E5355" s="5">
        <v>7</v>
      </c>
      <c r="F5355" s="3">
        <v>1</v>
      </c>
      <c r="G5355" s="5">
        <v>0.0759892761707306</v>
      </c>
      <c r="H5355" s="3">
        <v>3.58133268356323</v>
      </c>
      <c r="I5355" s="5">
        <v>2.22545451165888</v>
      </c>
      <c r="J5355" s="3">
        <v>1.60409601198957</v>
      </c>
      <c r="K5355" s="5">
        <v>8.51171620720181</v>
      </c>
      <c r="L5355" s="3">
        <v>5.91969860819521</v>
      </c>
      <c r="M5355" s="5">
        <v>0.0067740916274488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24376.2890178695</v>
      </c>
      <c r="C5356" s="4">
        <v>42353.6672106481</v>
      </c>
      <c r="D5356" s="3">
        <v>540.074442884023</v>
      </c>
      <c r="E5356" s="5">
        <v>7</v>
      </c>
      <c r="F5356" s="3">
        <v>1</v>
      </c>
      <c r="G5356" s="5">
        <v>0.0761690959334373</v>
      </c>
      <c r="H5356" s="3">
        <v>3.58279132843018</v>
      </c>
      <c r="I5356" s="5">
        <v>2.22547598553711</v>
      </c>
      <c r="J5356" s="3">
        <v>1.60409601198957</v>
      </c>
      <c r="K5356" s="5">
        <v>8.51179313532634</v>
      </c>
      <c r="L5356" s="3">
        <v>5.91969860819521</v>
      </c>
      <c r="M5356" s="5">
        <v>0.00696859369054437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24377.3045870443</v>
      </c>
      <c r="C5357" s="4">
        <v>42353.6672222222</v>
      </c>
      <c r="D5357" s="3">
        <v>541.090012038804</v>
      </c>
      <c r="E5357" s="5">
        <v>7</v>
      </c>
      <c r="F5357" s="3">
        <v>1</v>
      </c>
      <c r="G5357" s="5">
        <v>-0.0811732709407806</v>
      </c>
      <c r="H5357" s="3">
        <v>3.57160925865173</v>
      </c>
      <c r="I5357" s="5">
        <v>2.22549614153352</v>
      </c>
      <c r="J5357" s="3">
        <v>1.60409673862338</v>
      </c>
      <c r="K5357" s="5">
        <v>8.51186535916296</v>
      </c>
      <c r="L5357" s="3">
        <v>5.91970120363609</v>
      </c>
      <c r="M5357" s="5">
        <v>0.0168867111206055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24378.3202231607</v>
      </c>
      <c r="C5358" s="4">
        <v>42353.6672337963</v>
      </c>
      <c r="D5358" s="3">
        <v>542.105648085042</v>
      </c>
      <c r="E5358" s="5">
        <v>7</v>
      </c>
      <c r="F5358" s="3">
        <v>1</v>
      </c>
      <c r="G5358" s="5">
        <v>-0.385068833827972</v>
      </c>
      <c r="H5358" s="3">
        <v>3.54908275604248</v>
      </c>
      <c r="I5358" s="5">
        <v>2.22549614153352</v>
      </c>
      <c r="J5358" s="3">
        <v>1.60412424295866</v>
      </c>
      <c r="K5358" s="5">
        <v>8.51186535916296</v>
      </c>
      <c r="L5358" s="3">
        <v>5.91979931801073</v>
      </c>
      <c r="M5358" s="5">
        <v>0.00427837390452623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24379.3358316734</v>
      </c>
      <c r="C5359" s="4">
        <v>42353.6672453704</v>
      </c>
      <c r="D5359" s="3">
        <v>543.121256667939</v>
      </c>
      <c r="E5359" s="5">
        <v>7</v>
      </c>
      <c r="F5359" s="3">
        <v>1</v>
      </c>
      <c r="G5359" s="5">
        <v>-0.384709179401398</v>
      </c>
      <c r="H5359" s="3">
        <v>3.54892063140869</v>
      </c>
      <c r="I5359" s="5">
        <v>2.22549614153352</v>
      </c>
      <c r="J5359" s="3">
        <v>1.60423283509666</v>
      </c>
      <c r="K5359" s="5">
        <v>8.51186535916296</v>
      </c>
      <c r="L5359" s="3">
        <v>5.92018470140457</v>
      </c>
      <c r="M5359" s="5">
        <v>0.00431079883128405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24380.3514717447</v>
      </c>
      <c r="C5360" s="4">
        <v>42353.6672569444</v>
      </c>
      <c r="D5360" s="3">
        <v>544.136896734181</v>
      </c>
      <c r="E5360" s="5">
        <v>7</v>
      </c>
      <c r="F5360" s="3">
        <v>1</v>
      </c>
      <c r="G5360" s="5">
        <v>0.181723341345787</v>
      </c>
      <c r="H5360" s="3">
        <v>3.59170460700989</v>
      </c>
      <c r="I5360" s="5">
        <v>2.22550088080322</v>
      </c>
      <c r="J5360" s="3">
        <v>1.60433016908241</v>
      </c>
      <c r="K5360" s="5">
        <v>8.51188237994027</v>
      </c>
      <c r="L5360" s="3">
        <v>5.92053013392667</v>
      </c>
      <c r="M5360" s="5">
        <v>0.00187988276593387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24381.3670730194</v>
      </c>
      <c r="C5361" s="4">
        <v>42353.6672685185</v>
      </c>
      <c r="D5361" s="3">
        <v>545.152498003879</v>
      </c>
      <c r="E5361" s="5">
        <v>7</v>
      </c>
      <c r="F5361" s="3">
        <v>1</v>
      </c>
      <c r="G5361" s="5">
        <v>0.622821450233459</v>
      </c>
      <c r="H5361" s="3">
        <v>3.62589955329895</v>
      </c>
      <c r="I5361" s="5">
        <v>2.22556460608683</v>
      </c>
      <c r="J5361" s="3">
        <v>1.60433016908241</v>
      </c>
      <c r="K5361" s="5">
        <v>8.51211186531148</v>
      </c>
      <c r="L5361" s="3">
        <v>5.92053013392667</v>
      </c>
      <c r="M5361" s="5">
        <v>0.00855679530650377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24382.3827798317</v>
      </c>
      <c r="C5362" s="4">
        <v>42353.6672800926</v>
      </c>
      <c r="D5362" s="3">
        <v>546.168204851303</v>
      </c>
      <c r="E5362" s="5">
        <v>7</v>
      </c>
      <c r="F5362" s="3">
        <v>1</v>
      </c>
      <c r="G5362" s="5">
        <v>1.65067172050476</v>
      </c>
      <c r="H5362" s="3">
        <v>3.70514702796936</v>
      </c>
      <c r="I5362" s="5">
        <v>2.22577380863987</v>
      </c>
      <c r="J5362" s="3">
        <v>1.60433016908241</v>
      </c>
      <c r="K5362" s="5">
        <v>8.5128746632545</v>
      </c>
      <c r="L5362" s="3">
        <v>5.92053013392667</v>
      </c>
      <c r="M5362" s="5">
        <v>0.0267075542360544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24383.398580658</v>
      </c>
      <c r="C5363" s="4">
        <v>42353.6672916667</v>
      </c>
      <c r="D5363" s="3">
        <v>547.184005687615</v>
      </c>
      <c r="E5363" s="5">
        <v>7</v>
      </c>
      <c r="F5363" s="3">
        <v>1</v>
      </c>
      <c r="G5363" s="5">
        <v>1.33131170272827</v>
      </c>
      <c r="H5363" s="3">
        <v>3.68326878547668</v>
      </c>
      <c r="I5363" s="5">
        <v>2.22622636886977</v>
      </c>
      <c r="J5363" s="3">
        <v>1.60433016908241</v>
      </c>
      <c r="K5363" s="5">
        <v>8.51455066944112</v>
      </c>
      <c r="L5363" s="3">
        <v>5.92053013392667</v>
      </c>
      <c r="M5363" s="5">
        <v>0.0268696304410696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24384.4139472136</v>
      </c>
      <c r="C5364" s="4">
        <v>42353.6673032407</v>
      </c>
      <c r="D5364" s="3">
        <v>548.199372203136</v>
      </c>
      <c r="E5364" s="5">
        <v>7</v>
      </c>
      <c r="F5364" s="3">
        <v>1</v>
      </c>
      <c r="G5364" s="5">
        <v>1.07291054725647</v>
      </c>
      <c r="H5364" s="3">
        <v>3.66479396820068</v>
      </c>
      <c r="I5364" s="5">
        <v>2.22659010390483</v>
      </c>
      <c r="J5364" s="3">
        <v>1.60433016908241</v>
      </c>
      <c r="K5364" s="5">
        <v>8.51588962202444</v>
      </c>
      <c r="L5364" s="3">
        <v>5.92053013392667</v>
      </c>
      <c r="M5364" s="5">
        <v>0.0232070442289114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24385.4295538667</v>
      </c>
      <c r="C5365" s="4">
        <v>42353.6673148148</v>
      </c>
      <c r="D5365" s="3">
        <v>549.214978856231</v>
      </c>
      <c r="E5365" s="5">
        <v>7</v>
      </c>
      <c r="F5365" s="3">
        <v>1</v>
      </c>
      <c r="G5365" s="5">
        <v>-0.000254341342952102</v>
      </c>
      <c r="H5365" s="3">
        <v>3.58376359939575</v>
      </c>
      <c r="I5365" s="5">
        <v>2.22683459401037</v>
      </c>
      <c r="J5365" s="3">
        <v>1.60433017803307</v>
      </c>
      <c r="K5365" s="5">
        <v>8.51678559528167</v>
      </c>
      <c r="L5365" s="3">
        <v>5.92053016600746</v>
      </c>
      <c r="M5365" s="5">
        <v>-0.00165305135305971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24386.4448045691</v>
      </c>
      <c r="C5366" s="4">
        <v>42353.6673263889</v>
      </c>
      <c r="D5366" s="3">
        <v>550.230229242769</v>
      </c>
      <c r="E5366" s="5">
        <v>7</v>
      </c>
      <c r="F5366" s="3">
        <v>1</v>
      </c>
      <c r="G5366" s="5">
        <v>-7.45214929338545e-5</v>
      </c>
      <c r="H5366" s="3">
        <v>3.58327746391296</v>
      </c>
      <c r="I5366" s="5">
        <v>2.22683459453307</v>
      </c>
      <c r="J5366" s="3">
        <v>1.6043302280344</v>
      </c>
      <c r="K5366" s="5">
        <v>8.51678559715489</v>
      </c>
      <c r="L5366" s="3">
        <v>5.92053034518969</v>
      </c>
      <c r="M5366" s="5">
        <v>-0.0086540225893259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24387.4449195718</v>
      </c>
      <c r="C5367" s="4">
        <v>42353.667337963</v>
      </c>
      <c r="D5367" s="3">
        <v>551.230344546236</v>
      </c>
      <c r="E5367" s="5">
        <v>7</v>
      </c>
      <c r="F5367" s="3">
        <v>1</v>
      </c>
      <c r="G5367" s="5">
        <v>-0.00043416119297035</v>
      </c>
      <c r="H5367" s="3">
        <v>3.58295345306396</v>
      </c>
      <c r="I5367" s="5">
        <v>2.2268345950537</v>
      </c>
      <c r="J5367" s="3">
        <v>1.60433028368096</v>
      </c>
      <c r="K5367" s="5">
        <v>8.51678559902042</v>
      </c>
      <c r="L5367" s="3">
        <v>5.92053054457686</v>
      </c>
      <c r="M5367" s="5">
        <v>-0.0246331691741943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24388.4451301974</v>
      </c>
      <c r="C5368" s="4">
        <v>42353.667349537</v>
      </c>
      <c r="D5368" s="3">
        <v>552.230555121784</v>
      </c>
      <c r="E5368" s="5">
        <v>7</v>
      </c>
      <c r="F5368" s="3">
        <v>1</v>
      </c>
      <c r="G5368" s="5">
        <v>0.000105298357084394</v>
      </c>
      <c r="H5368" s="3">
        <v>3.58295345306396</v>
      </c>
      <c r="I5368" s="5">
        <v>2.22683459550588</v>
      </c>
      <c r="J5368" s="3">
        <v>1.60433034340656</v>
      </c>
      <c r="K5368" s="5">
        <v>8.51678560064065</v>
      </c>
      <c r="L5368" s="3">
        <v>5.92053075857189</v>
      </c>
      <c r="M5368" s="5">
        <v>-0.0201279167085886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24389.4607463091</v>
      </c>
      <c r="C5369" s="4">
        <v>42353.6673611111</v>
      </c>
      <c r="D5369" s="3">
        <v>553.246171273515</v>
      </c>
      <c r="E5369" s="5">
        <v>7</v>
      </c>
      <c r="F5369" s="3">
        <v>1</v>
      </c>
      <c r="G5369" s="5">
        <v>-7.45214929338545e-5</v>
      </c>
      <c r="H5369" s="3">
        <v>3.58295345306396</v>
      </c>
      <c r="I5369" s="5">
        <v>2.22683459610809</v>
      </c>
      <c r="J5369" s="3">
        <v>1.60433038531646</v>
      </c>
      <c r="K5369" s="5">
        <v>8.51678560279839</v>
      </c>
      <c r="L5369" s="3">
        <v>5.92053090873373</v>
      </c>
      <c r="M5369" s="5">
        <v>-0.0164329055696726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24390.4763375288</v>
      </c>
      <c r="C5370" s="4">
        <v>42353.6673726852</v>
      </c>
      <c r="D5370" s="3">
        <v>554.26176242303</v>
      </c>
      <c r="E5370" s="5">
        <v>7</v>
      </c>
      <c r="F5370" s="3">
        <v>1</v>
      </c>
      <c r="G5370" s="5">
        <v>-0.000254341342952102</v>
      </c>
      <c r="H5370" s="3">
        <v>3.58295345306396</v>
      </c>
      <c r="I5370" s="5">
        <v>2.22683459721315</v>
      </c>
      <c r="J5370" s="3">
        <v>1.60433043165402</v>
      </c>
      <c r="K5370" s="5">
        <v>8.51678560675794</v>
      </c>
      <c r="L5370" s="3">
        <v>5.92053107475872</v>
      </c>
      <c r="M5370" s="5">
        <v>-0.000129652020405047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24391.4763406631</v>
      </c>
      <c r="C5371" s="4">
        <v>42353.6673842593</v>
      </c>
      <c r="D5371" s="3">
        <v>555.26176556238</v>
      </c>
      <c r="E5371" s="5">
        <v>7</v>
      </c>
      <c r="F5371" s="3">
        <v>1</v>
      </c>
      <c r="G5371" s="5">
        <v>-7.45214929338545e-5</v>
      </c>
      <c r="H5371" s="3">
        <v>3.58295345306396</v>
      </c>
      <c r="I5371" s="5">
        <v>2.22683459826251</v>
      </c>
      <c r="J5371" s="3">
        <v>1.60433046939806</v>
      </c>
      <c r="K5371" s="5">
        <v>8.51678561051781</v>
      </c>
      <c r="L5371" s="3">
        <v>5.92053120999488</v>
      </c>
      <c r="M5371" s="5">
        <v>-6.48021668894216e-5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24392.4763608148</v>
      </c>
      <c r="C5372" s="4">
        <v>42353.6673958333</v>
      </c>
      <c r="D5372" s="3">
        <v>556.261785729103</v>
      </c>
      <c r="E5372" s="5">
        <v>7</v>
      </c>
      <c r="F5372" s="3">
        <v>1</v>
      </c>
      <c r="G5372" s="5">
        <v>-0.000254341342952102</v>
      </c>
      <c r="H5372" s="3">
        <v>3.58295345306396</v>
      </c>
      <c r="I5372" s="5">
        <v>2.22683459826251</v>
      </c>
      <c r="J5372" s="3">
        <v>1.60433052794627</v>
      </c>
      <c r="K5372" s="5">
        <v>8.51678561051781</v>
      </c>
      <c r="L5372" s="3">
        <v>5.92053141977324</v>
      </c>
      <c r="M5372" s="5">
        <v>-3.24249267578125e-5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24393.491946606</v>
      </c>
      <c r="C5373" s="4">
        <v>42353.6674074074</v>
      </c>
      <c r="D5373" s="3">
        <v>557.277371505246</v>
      </c>
      <c r="E5373" s="5">
        <v>7</v>
      </c>
      <c r="F5373" s="3">
        <v>1</v>
      </c>
      <c r="G5373" s="5">
        <v>-7.45214929338545e-5</v>
      </c>
      <c r="H5373" s="3">
        <v>3.58311557769775</v>
      </c>
      <c r="I5373" s="5">
        <v>2.22683459826251</v>
      </c>
      <c r="J5373" s="3">
        <v>1.60433058447759</v>
      </c>
      <c r="K5373" s="5">
        <v>8.51678561051781</v>
      </c>
      <c r="L5373" s="3">
        <v>5.92053162232765</v>
      </c>
      <c r="M5373" s="5">
        <v>3.24249267578125e-5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24394.4921175679</v>
      </c>
      <c r="C5374" s="4">
        <v>42353.6674189815</v>
      </c>
      <c r="D5374" s="3">
        <v>558.277542617591</v>
      </c>
      <c r="E5374" s="5">
        <v>7</v>
      </c>
      <c r="F5374" s="3">
        <v>1</v>
      </c>
      <c r="G5374" s="5">
        <v>-7.45214929338545e-5</v>
      </c>
      <c r="H5374" s="3">
        <v>3.58327746391296</v>
      </c>
      <c r="I5374" s="5">
        <v>2.22683459885325</v>
      </c>
      <c r="J5374" s="3">
        <v>1.6043306284148</v>
      </c>
      <c r="K5374" s="5">
        <v>8.51678561263459</v>
      </c>
      <c r="L5374" s="3">
        <v>5.92053177975969</v>
      </c>
      <c r="M5374" s="5">
        <v>9.72270936472341e-5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24395.507591195</v>
      </c>
      <c r="C5375" s="4">
        <v>42353.6674305556</v>
      </c>
      <c r="D5375" s="3">
        <v>559.293016109318</v>
      </c>
      <c r="E5375" s="5">
        <v>7</v>
      </c>
      <c r="F5375" s="3">
        <v>1</v>
      </c>
      <c r="G5375" s="5">
        <v>-7.45214929338545e-5</v>
      </c>
      <c r="H5375" s="3">
        <v>3.58311557769775</v>
      </c>
      <c r="I5375" s="5">
        <v>2.22683460029409</v>
      </c>
      <c r="J5375" s="3">
        <v>1.60433067937199</v>
      </c>
      <c r="K5375" s="5">
        <v>8.51678561779769</v>
      </c>
      <c r="L5375" s="3">
        <v>5.92053196234768</v>
      </c>
      <c r="M5375" s="5">
        <v>3.24249267578125e-5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24396.5232043242</v>
      </c>
      <c r="C5376" s="4">
        <v>42353.6674421296</v>
      </c>
      <c r="D5376" s="3">
        <v>560.308629223491</v>
      </c>
      <c r="E5376" s="5">
        <v>7</v>
      </c>
      <c r="F5376" s="3">
        <v>1</v>
      </c>
      <c r="G5376" s="5">
        <v>-7.45214929338545e-5</v>
      </c>
      <c r="H5376" s="3">
        <v>3.58343958854675</v>
      </c>
      <c r="I5376" s="5">
        <v>2.22683460029409</v>
      </c>
      <c r="J5376" s="3">
        <v>1.6043307265445</v>
      </c>
      <c r="K5376" s="5">
        <v>8.51678561779769</v>
      </c>
      <c r="L5376" s="3">
        <v>5.92053213137996</v>
      </c>
      <c r="M5376" s="5">
        <v>6.48021668894216e-5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24397.5388117993</v>
      </c>
      <c r="C5377" s="4">
        <v>42353.6674537037</v>
      </c>
      <c r="D5377" s="3">
        <v>561.324236783843</v>
      </c>
      <c r="E5377" s="5">
        <v>7</v>
      </c>
      <c r="F5377" s="3">
        <v>1</v>
      </c>
      <c r="G5377" s="5">
        <v>-0.000254341342952102</v>
      </c>
      <c r="H5377" s="3">
        <v>3.58327746391296</v>
      </c>
      <c r="I5377" s="5">
        <v>2.22683460088582</v>
      </c>
      <c r="J5377" s="3">
        <v>1.60433077898718</v>
      </c>
      <c r="K5377" s="5">
        <v>8.5167856199181</v>
      </c>
      <c r="L5377" s="3">
        <v>5.92053231929782</v>
      </c>
      <c r="M5377" s="5">
        <v>3.23772437695879e-5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24398.5544052947</v>
      </c>
      <c r="C5378" s="4">
        <v>42353.6674652778</v>
      </c>
      <c r="D5378" s="3">
        <v>562.339830183958</v>
      </c>
      <c r="E5378" s="5">
        <v>7</v>
      </c>
      <c r="F5378" s="3">
        <v>1</v>
      </c>
      <c r="G5378" s="5">
        <v>-0.000254341342952102</v>
      </c>
      <c r="H5378" s="3">
        <v>3.58343958854675</v>
      </c>
      <c r="I5378" s="5">
        <v>2.22683460088582</v>
      </c>
      <c r="J5378" s="3">
        <v>1.60433083395918</v>
      </c>
      <c r="K5378" s="5">
        <v>8.5167856199181</v>
      </c>
      <c r="L5378" s="3">
        <v>5.92053251628205</v>
      </c>
      <c r="M5378" s="5">
        <v>3.24249267578125e-5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24399.5700831951</v>
      </c>
      <c r="C5379" s="4">
        <v>42353.6674768518</v>
      </c>
      <c r="D5379" s="3">
        <v>563.355508119436</v>
      </c>
      <c r="E5379" s="5">
        <v>7</v>
      </c>
      <c r="F5379" s="3">
        <v>1</v>
      </c>
      <c r="G5379" s="5">
        <v>-0.000254341342952102</v>
      </c>
      <c r="H5379" s="3">
        <v>3.58343958854675</v>
      </c>
      <c r="I5379" s="5">
        <v>2.22683460134223</v>
      </c>
      <c r="J5379" s="3">
        <v>1.60433088509619</v>
      </c>
      <c r="K5379" s="5">
        <v>8.51678562155369</v>
      </c>
      <c r="L5379" s="3">
        <v>5.92053269952814</v>
      </c>
      <c r="M5379" s="5">
        <v>6.48021668894216e-5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24400.5856632069</v>
      </c>
      <c r="C5380" s="4">
        <v>42353.6674884259</v>
      </c>
      <c r="D5380" s="3">
        <v>564.371088106172</v>
      </c>
      <c r="E5380" s="5">
        <v>7</v>
      </c>
      <c r="F5380" s="3">
        <v>1</v>
      </c>
      <c r="G5380" s="5">
        <v>-7.45214929338545e-5</v>
      </c>
      <c r="H5380" s="3">
        <v>3.58360171318054</v>
      </c>
      <c r="I5380" s="5">
        <v>2.22683460140897</v>
      </c>
      <c r="J5380" s="3">
        <v>1.60433094053609</v>
      </c>
      <c r="K5380" s="5">
        <v>8.51678562179286</v>
      </c>
      <c r="L5380" s="3">
        <v>5.92053289819745</v>
      </c>
      <c r="M5380" s="5">
        <v>3.24249267578125e-5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24401.601273068</v>
      </c>
      <c r="C5381" s="4">
        <v>42353.6675</v>
      </c>
      <c r="D5381" s="3">
        <v>565.386697992312</v>
      </c>
      <c r="E5381" s="5">
        <v>7</v>
      </c>
      <c r="F5381" s="3">
        <v>1</v>
      </c>
      <c r="G5381" s="5">
        <v>-7.45214929338545e-5</v>
      </c>
      <c r="H5381" s="3">
        <v>3.58360171318054</v>
      </c>
      <c r="I5381" s="5">
        <v>2.22683460185958</v>
      </c>
      <c r="J5381" s="3">
        <v>1.60433099557436</v>
      </c>
      <c r="K5381" s="5">
        <v>8.51678562340775</v>
      </c>
      <c r="L5381" s="3">
        <v>5.92053309543105</v>
      </c>
      <c r="M5381" s="5">
        <v>3.24249267578125e-5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24402.6169096806</v>
      </c>
      <c r="C5382" s="4">
        <v>42353.6675115741</v>
      </c>
      <c r="D5382" s="3">
        <v>566.402334579897</v>
      </c>
      <c r="E5382" s="5">
        <v>7</v>
      </c>
      <c r="F5382" s="3">
        <v>1</v>
      </c>
      <c r="G5382" s="5">
        <v>-7.45214929338545e-5</v>
      </c>
      <c r="H5382" s="3">
        <v>3.58376359939575</v>
      </c>
      <c r="I5382" s="5">
        <v>2.22683460185958</v>
      </c>
      <c r="J5382" s="3">
        <v>1.60433104742457</v>
      </c>
      <c r="K5382" s="5">
        <v>8.51678562340775</v>
      </c>
      <c r="L5382" s="3">
        <v>5.92053328124438</v>
      </c>
      <c r="M5382" s="5">
        <v>6.48021668894216e-5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24403.6169113613</v>
      </c>
      <c r="C5383" s="4">
        <v>42353.6675231481</v>
      </c>
      <c r="D5383" s="3">
        <v>567.402336260618</v>
      </c>
      <c r="E5383" s="5">
        <v>7</v>
      </c>
      <c r="F5383" s="3">
        <v>1</v>
      </c>
      <c r="G5383" s="5">
        <v>-0.000254341342952102</v>
      </c>
      <c r="H5383" s="3">
        <v>3.58360171318054</v>
      </c>
      <c r="I5383" s="5">
        <v>2.22683460185958</v>
      </c>
      <c r="J5383" s="3">
        <v>1.60433110245409</v>
      </c>
      <c r="K5383" s="5">
        <v>8.51678562340775</v>
      </c>
      <c r="L5383" s="3">
        <v>5.92053347845256</v>
      </c>
      <c r="M5383" s="5">
        <v>0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24404.632518656</v>
      </c>
      <c r="C5384" s="4">
        <v>42353.6675347222</v>
      </c>
      <c r="D5384" s="3">
        <v>568.417943645533</v>
      </c>
      <c r="E5384" s="5">
        <v>7</v>
      </c>
      <c r="F5384" s="3">
        <v>1</v>
      </c>
      <c r="G5384" s="5">
        <v>-0.000254341342952102</v>
      </c>
      <c r="H5384" s="3">
        <v>3.58376359939575</v>
      </c>
      <c r="I5384" s="5">
        <v>2.22683460245545</v>
      </c>
      <c r="J5384" s="3">
        <v>1.60433115567311</v>
      </c>
      <c r="K5384" s="5">
        <v>8.51678562554337</v>
      </c>
      <c r="L5384" s="3">
        <v>5.920533669176</v>
      </c>
      <c r="M5384" s="5">
        <v>3.23772437695879e-5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24405.6481298504</v>
      </c>
      <c r="C5385" s="4">
        <v>42353.6675462963</v>
      </c>
      <c r="D5385" s="3">
        <v>569.433554774766</v>
      </c>
      <c r="E5385" s="5">
        <v>7</v>
      </c>
      <c r="F5385" s="3">
        <v>1</v>
      </c>
      <c r="G5385" s="5">
        <v>-1.05345916748047</v>
      </c>
      <c r="H5385" s="3">
        <v>3.50354385375977</v>
      </c>
      <c r="I5385" s="5">
        <v>2.22683460252231</v>
      </c>
      <c r="J5385" s="3">
        <v>1.60444546201806</v>
      </c>
      <c r="K5385" s="5">
        <v>8.516785625783</v>
      </c>
      <c r="L5385" s="3">
        <v>5.92093439045162</v>
      </c>
      <c r="M5385" s="5">
        <v>-0.0159791465848684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24406.6637238019</v>
      </c>
      <c r="C5386" s="4">
        <v>42353.6675578704</v>
      </c>
      <c r="D5386" s="3">
        <v>570.449148696179</v>
      </c>
      <c r="E5386" s="5">
        <v>7</v>
      </c>
      <c r="F5386" s="3">
        <v>1</v>
      </c>
      <c r="G5386" s="5">
        <v>-1.44816374778748</v>
      </c>
      <c r="H5386" s="3">
        <v>3.47226619720459</v>
      </c>
      <c r="I5386" s="5">
        <v>2.22683460252231</v>
      </c>
      <c r="J5386" s="3">
        <v>1.60478631724372</v>
      </c>
      <c r="K5386" s="5">
        <v>8.516785625783</v>
      </c>
      <c r="L5386" s="3">
        <v>5.92212357990093</v>
      </c>
      <c r="M5386" s="5">
        <v>-0.0222671031951904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24407.6637560387</v>
      </c>
      <c r="C5387" s="4">
        <v>42353.6675694444</v>
      </c>
      <c r="D5387" s="3">
        <v>571.449180952987</v>
      </c>
      <c r="E5387" s="5">
        <v>7</v>
      </c>
      <c r="F5387" s="3">
        <v>1</v>
      </c>
      <c r="G5387" s="5">
        <v>-1.83747375011444</v>
      </c>
      <c r="H5387" s="3">
        <v>3.44115042686462</v>
      </c>
      <c r="I5387" s="5">
        <v>2.22683460252231</v>
      </c>
      <c r="J5387" s="3">
        <v>1.6052334122125</v>
      </c>
      <c r="K5387" s="5">
        <v>8.516785625783</v>
      </c>
      <c r="L5387" s="3">
        <v>5.92366944094879</v>
      </c>
      <c r="M5387" s="5">
        <v>-0.0285226348787546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24408.6638082401</v>
      </c>
      <c r="C5388" s="4">
        <v>42353.6675810185</v>
      </c>
      <c r="D5388" s="3">
        <v>572.449233159439</v>
      </c>
      <c r="E5388" s="5">
        <v>7</v>
      </c>
      <c r="F5388" s="3">
        <v>1</v>
      </c>
      <c r="G5388" s="5">
        <v>-2.25789260864258</v>
      </c>
      <c r="H5388" s="3">
        <v>3.40744185447693</v>
      </c>
      <c r="I5388" s="5">
        <v>2.22683460252231</v>
      </c>
      <c r="J5388" s="3">
        <v>1.60579222512499</v>
      </c>
      <c r="K5388" s="5">
        <v>8.516785625783</v>
      </c>
      <c r="L5388" s="3">
        <v>5.92558367750127</v>
      </c>
      <c r="M5388" s="5">
        <v>-0.0353292003273964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24409.6793271599</v>
      </c>
      <c r="C5389" s="4">
        <v>42353.6675925926</v>
      </c>
      <c r="D5389" s="3">
        <v>573.464752049138</v>
      </c>
      <c r="E5389" s="5">
        <v>7</v>
      </c>
      <c r="F5389" s="3">
        <v>1</v>
      </c>
      <c r="G5389" s="5">
        <v>-1.33164048194885</v>
      </c>
      <c r="H5389" s="3">
        <v>3.47664165496826</v>
      </c>
      <c r="I5389" s="5">
        <v>2.22683460252231</v>
      </c>
      <c r="J5389" s="3">
        <v>1.6063226232659</v>
      </c>
      <c r="K5389" s="5">
        <v>8.516785625783</v>
      </c>
      <c r="L5389" s="3">
        <v>5.92740141392154</v>
      </c>
      <c r="M5389" s="5">
        <v>-0.021424388512969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24410.6793393267</v>
      </c>
      <c r="C5390" s="4">
        <v>42353.6676041667</v>
      </c>
      <c r="D5390" s="3">
        <v>574.464764225978</v>
      </c>
      <c r="E5390" s="5">
        <v>7</v>
      </c>
      <c r="F5390" s="3">
        <v>1</v>
      </c>
      <c r="G5390" s="5">
        <v>-1.30610609054565</v>
      </c>
      <c r="H5390" s="3">
        <v>3.4784243106842</v>
      </c>
      <c r="I5390" s="5">
        <v>2.22683460252231</v>
      </c>
      <c r="J5390" s="3">
        <v>1.606689620262</v>
      </c>
      <c r="K5390" s="5">
        <v>8.516785625783</v>
      </c>
      <c r="L5390" s="3">
        <v>5.92867756761938</v>
      </c>
      <c r="M5390" s="5">
        <v>-0.00495905894786119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24411.6947362128</v>
      </c>
      <c r="C5391" s="4">
        <v>42353.6676157407</v>
      </c>
      <c r="D5391" s="3">
        <v>575.480161187262</v>
      </c>
      <c r="E5391" s="5">
        <v>7</v>
      </c>
      <c r="F5391" s="3">
        <v>1</v>
      </c>
      <c r="G5391" s="5">
        <v>-1.10362899303436</v>
      </c>
      <c r="H5391" s="3">
        <v>3.4933340549469</v>
      </c>
      <c r="I5391" s="5">
        <v>2.22683460252231</v>
      </c>
      <c r="J5391" s="3">
        <v>1.60702607790854</v>
      </c>
      <c r="K5391" s="5">
        <v>8.516785625783</v>
      </c>
      <c r="L5391" s="3">
        <v>5.9298500184831</v>
      </c>
      <c r="M5391" s="5">
        <v>0.00431084632873535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24412.6949324326</v>
      </c>
      <c r="C5392" s="4">
        <v>42353.6676273148</v>
      </c>
      <c r="D5392" s="3">
        <v>576.480357442173</v>
      </c>
      <c r="E5392" s="5">
        <v>7</v>
      </c>
      <c r="F5392" s="3">
        <v>1</v>
      </c>
      <c r="G5392" s="5">
        <v>-0.217656537890434</v>
      </c>
      <c r="H5392" s="3">
        <v>3.56107521057129</v>
      </c>
      <c r="I5392" s="5">
        <v>2.22683460252231</v>
      </c>
      <c r="J5392" s="3">
        <v>1.60722783890948</v>
      </c>
      <c r="K5392" s="5">
        <v>8.516785625783</v>
      </c>
      <c r="L5392" s="3">
        <v>5.93055671334358</v>
      </c>
      <c r="M5392" s="5">
        <v>0.0240497589111328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24413.6949691856</v>
      </c>
      <c r="C5393" s="4">
        <v>42353.6676388889</v>
      </c>
      <c r="D5393" s="3">
        <v>577.480394099933</v>
      </c>
      <c r="E5393" s="5">
        <v>7</v>
      </c>
      <c r="F5393" s="3">
        <v>1</v>
      </c>
      <c r="G5393" s="5">
        <v>-0.217476725578308</v>
      </c>
      <c r="H5393" s="3">
        <v>3.56172347068787</v>
      </c>
      <c r="I5393" s="5">
        <v>2.22683460252231</v>
      </c>
      <c r="J5393" s="3">
        <v>1.60728828644154</v>
      </c>
      <c r="K5393" s="5">
        <v>8.516785625783</v>
      </c>
      <c r="L5393" s="3">
        <v>5.93077198754787</v>
      </c>
      <c r="M5393" s="5">
        <v>0.0309535507112741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24414.7105556535</v>
      </c>
      <c r="C5394" s="4">
        <v>42353.667650463</v>
      </c>
      <c r="D5394" s="3">
        <v>578.49598055276</v>
      </c>
      <c r="E5394" s="5">
        <v>7</v>
      </c>
      <c r="F5394" s="3">
        <v>1</v>
      </c>
      <c r="G5394" s="5">
        <v>-0.633220195770264</v>
      </c>
      <c r="H5394" s="3">
        <v>3.53012156486511</v>
      </c>
      <c r="I5394" s="5">
        <v>2.22683460252231</v>
      </c>
      <c r="J5394" s="3">
        <v>1.60740197294576</v>
      </c>
      <c r="K5394" s="5">
        <v>8.516785625783</v>
      </c>
      <c r="L5394" s="3">
        <v>5.93117444629258</v>
      </c>
      <c r="M5394" s="5">
        <v>0.0107283592224121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24415.7261799906</v>
      </c>
      <c r="C5395" s="4">
        <v>42353.667662037</v>
      </c>
      <c r="D5395" s="3">
        <v>579.51160490991</v>
      </c>
      <c r="E5395" s="5">
        <v>7</v>
      </c>
      <c r="F5395" s="3">
        <v>1</v>
      </c>
      <c r="G5395" s="5">
        <v>-0.41509872674942</v>
      </c>
      <c r="H5395" s="3">
        <v>3.54681396484375</v>
      </c>
      <c r="I5395" s="5">
        <v>2.22683460252231</v>
      </c>
      <c r="J5395" s="3">
        <v>1.60755172394354</v>
      </c>
      <c r="K5395" s="5">
        <v>8.516785625783</v>
      </c>
      <c r="L5395" s="3">
        <v>5.93170401878724</v>
      </c>
      <c r="M5395" s="5">
        <v>0.0137427328154445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24416.741454432</v>
      </c>
      <c r="C5396" s="4">
        <v>42353.6676736111</v>
      </c>
      <c r="D5396" s="3">
        <v>580.526879020486</v>
      </c>
      <c r="E5396" s="5">
        <v>7</v>
      </c>
      <c r="F5396" s="3">
        <v>1</v>
      </c>
      <c r="G5396" s="5">
        <v>-0.217656537890434</v>
      </c>
      <c r="H5396" s="3">
        <v>3.56220960617065</v>
      </c>
      <c r="I5396" s="5">
        <v>2.22683460252231</v>
      </c>
      <c r="J5396" s="3">
        <v>1.60764182740376</v>
      </c>
      <c r="K5396" s="5">
        <v>8.516785625783</v>
      </c>
      <c r="L5396" s="3">
        <v>5.932024054908</v>
      </c>
      <c r="M5396" s="5">
        <v>0.013775110244751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24417.7418007704</v>
      </c>
      <c r="C5397" s="4">
        <v>42353.6676851852</v>
      </c>
      <c r="D5397" s="3">
        <v>581.527225684685</v>
      </c>
      <c r="E5397" s="5">
        <v>7</v>
      </c>
      <c r="F5397" s="3">
        <v>1</v>
      </c>
      <c r="G5397" s="5">
        <v>-0.0157188475131989</v>
      </c>
      <c r="H5397" s="3">
        <v>3.57776737213135</v>
      </c>
      <c r="I5397" s="5">
        <v>2.22683460252231</v>
      </c>
      <c r="J5397" s="3">
        <v>1.60767555295372</v>
      </c>
      <c r="K5397" s="5">
        <v>8.516785625783</v>
      </c>
      <c r="L5397" s="3">
        <v>5.93214422512058</v>
      </c>
      <c r="M5397" s="5">
        <v>0.00330600747838616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24418.7418468566</v>
      </c>
      <c r="C5398" s="4">
        <v>42353.6676967593</v>
      </c>
      <c r="D5398" s="3">
        <v>582.527271841081</v>
      </c>
      <c r="E5398" s="5">
        <v>7</v>
      </c>
      <c r="F5398" s="3">
        <v>1</v>
      </c>
      <c r="G5398" s="5">
        <v>0.106199011206627</v>
      </c>
      <c r="H5398" s="3">
        <v>3.58765316009521</v>
      </c>
      <c r="I5398" s="5">
        <v>2.22684836222681</v>
      </c>
      <c r="J5398" s="3">
        <v>1.60767778483369</v>
      </c>
      <c r="K5398" s="5">
        <v>8.51683498632756</v>
      </c>
      <c r="L5398" s="3">
        <v>5.93215221055179</v>
      </c>
      <c r="M5398" s="5">
        <v>0.00518593797460198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24419.7574208334</v>
      </c>
      <c r="C5399" s="4">
        <v>42353.6677083333</v>
      </c>
      <c r="D5399" s="3">
        <v>583.54284573265</v>
      </c>
      <c r="E5399" s="5">
        <v>7</v>
      </c>
      <c r="F5399" s="3">
        <v>1</v>
      </c>
      <c r="G5399" s="5">
        <v>-0.116417966783047</v>
      </c>
      <c r="H5399" s="3">
        <v>3.57112288475037</v>
      </c>
      <c r="I5399" s="5">
        <v>2.22686311267099</v>
      </c>
      <c r="J5399" s="3">
        <v>1.60769399325799</v>
      </c>
      <c r="K5399" s="5">
        <v>8.51688790673982</v>
      </c>
      <c r="L5399" s="3">
        <v>5.9322100918234</v>
      </c>
      <c r="M5399" s="5">
        <v>0.00816783867776394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24420.7730996059</v>
      </c>
      <c r="C5400" s="4">
        <v>42353.6677199074</v>
      </c>
      <c r="D5400" s="3">
        <v>584.558524620498</v>
      </c>
      <c r="E5400" s="5">
        <v>7</v>
      </c>
      <c r="F5400" s="3">
        <v>1</v>
      </c>
      <c r="G5400" s="5">
        <v>0.0297755729407072</v>
      </c>
      <c r="H5400" s="3">
        <v>3.58230519294739</v>
      </c>
      <c r="I5400" s="5">
        <v>2.22686739711779</v>
      </c>
      <c r="J5400" s="3">
        <v>1.60770986804454</v>
      </c>
      <c r="K5400" s="5">
        <v>8.5169032548842</v>
      </c>
      <c r="L5400" s="3">
        <v>5.93226678318054</v>
      </c>
      <c r="M5400" s="5">
        <v>0.00709824543446302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24421.7886919584</v>
      </c>
      <c r="C5401" s="4">
        <v>42353.6677314815</v>
      </c>
      <c r="D5401" s="3">
        <v>585.574116867744</v>
      </c>
      <c r="E5401" s="5">
        <v>7</v>
      </c>
      <c r="F5401" s="3">
        <v>1</v>
      </c>
      <c r="G5401" s="5">
        <v>-0.627645790576935</v>
      </c>
      <c r="H5401" s="3">
        <v>3.53271460533142</v>
      </c>
      <c r="I5401" s="5">
        <v>2.2268714182728</v>
      </c>
      <c r="J5401" s="3">
        <v>1.60780108735736</v>
      </c>
      <c r="K5401" s="5">
        <v>8.51691766070852</v>
      </c>
      <c r="L5401" s="3">
        <v>5.9325890689116</v>
      </c>
      <c r="M5401" s="5">
        <v>-0.00586657505482435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24422.8042846969</v>
      </c>
      <c r="C5402" s="4">
        <v>42353.6677430556</v>
      </c>
      <c r="D5402" s="3">
        <v>586.589709686412</v>
      </c>
      <c r="E5402" s="5">
        <v>7</v>
      </c>
      <c r="F5402" s="3">
        <v>1</v>
      </c>
      <c r="G5402" s="5">
        <v>-0.323930084705353</v>
      </c>
      <c r="H5402" s="3">
        <v>3.55524110794067</v>
      </c>
      <c r="I5402" s="5">
        <v>2.2268714182728</v>
      </c>
      <c r="J5402" s="3">
        <v>1.60793269808398</v>
      </c>
      <c r="K5402" s="5">
        <v>8.51691766070852</v>
      </c>
      <c r="L5402" s="3">
        <v>5.93305508082625</v>
      </c>
      <c r="M5402" s="5">
        <v>-0.00453767785802484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24423.8200472028</v>
      </c>
      <c r="C5403" s="4">
        <v>42353.6677546296</v>
      </c>
      <c r="D5403" s="3">
        <v>587.60547219234</v>
      </c>
      <c r="E5403" s="5">
        <v>7</v>
      </c>
      <c r="F5403" s="3">
        <v>1</v>
      </c>
      <c r="G5403" s="5">
        <v>-0.116597786545753</v>
      </c>
      <c r="H5403" s="3">
        <v>3.57112288475037</v>
      </c>
      <c r="I5403" s="5">
        <v>2.2268714182728</v>
      </c>
      <c r="J5403" s="3">
        <v>1.60799125473101</v>
      </c>
      <c r="K5403" s="5">
        <v>8.51691766070852</v>
      </c>
      <c r="L5403" s="3">
        <v>5.93326356110771</v>
      </c>
      <c r="M5403" s="5">
        <v>-0.00333847990259528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24424.8355887289</v>
      </c>
      <c r="C5404" s="4">
        <v>42353.6677662037</v>
      </c>
      <c r="D5404" s="3">
        <v>588.621013623131</v>
      </c>
      <c r="E5404" s="5">
        <v>7</v>
      </c>
      <c r="F5404" s="3">
        <v>1</v>
      </c>
      <c r="G5404" s="5">
        <v>0.0653799027204514</v>
      </c>
      <c r="H5404" s="3">
        <v>3.5852222442627</v>
      </c>
      <c r="I5404" s="5">
        <v>2.22688193449043</v>
      </c>
      <c r="J5404" s="3">
        <v>1.60800502717837</v>
      </c>
      <c r="K5404" s="5">
        <v>8.51695536331808</v>
      </c>
      <c r="L5404" s="3">
        <v>5.93331274575676</v>
      </c>
      <c r="M5404" s="5">
        <v>0.00285224919207394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24425.8512161186</v>
      </c>
      <c r="C5405" s="4">
        <v>42353.6677777778</v>
      </c>
      <c r="D5405" s="3">
        <v>589.636641108065</v>
      </c>
      <c r="E5405" s="5">
        <v>7</v>
      </c>
      <c r="F5405" s="3">
        <v>1</v>
      </c>
      <c r="G5405" s="5">
        <v>-0.111023366451263</v>
      </c>
      <c r="H5405" s="3">
        <v>3.57225751876831</v>
      </c>
      <c r="I5405" s="5">
        <v>2.22688959586365</v>
      </c>
      <c r="J5405" s="3">
        <v>1.60802299221919</v>
      </c>
      <c r="K5405" s="5">
        <v>8.51698283260841</v>
      </c>
      <c r="L5405" s="3">
        <v>5.93337692091494</v>
      </c>
      <c r="M5405" s="5">
        <v>-0.00207433709874749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24426.8667589528</v>
      </c>
      <c r="C5406" s="4">
        <v>42353.6677893518</v>
      </c>
      <c r="D5406" s="3">
        <v>590.652183947361</v>
      </c>
      <c r="E5406" s="5">
        <v>7</v>
      </c>
      <c r="F5406" s="3">
        <v>1</v>
      </c>
      <c r="G5406" s="5">
        <v>-0.207406803965569</v>
      </c>
      <c r="H5406" s="3">
        <v>3.56512665748596</v>
      </c>
      <c r="I5406" s="5">
        <v>2.22688959586365</v>
      </c>
      <c r="J5406" s="3">
        <v>1.60807046915288</v>
      </c>
      <c r="K5406" s="5">
        <v>8.51698283260841</v>
      </c>
      <c r="L5406" s="3">
        <v>5.9335462695765</v>
      </c>
      <c r="M5406" s="5">
        <v>0.00657963752746582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24427.8823972296</v>
      </c>
      <c r="C5407" s="4">
        <v>42353.6678009259</v>
      </c>
      <c r="D5407" s="3">
        <v>591.667822339437</v>
      </c>
      <c r="E5407" s="5">
        <v>7</v>
      </c>
      <c r="F5407" s="3">
        <v>1</v>
      </c>
      <c r="G5407" s="5">
        <v>-0.308465570211411</v>
      </c>
      <c r="H5407" s="3">
        <v>3.55718588829041</v>
      </c>
      <c r="I5407" s="5">
        <v>2.22688959586365</v>
      </c>
      <c r="J5407" s="3">
        <v>1.60814656808474</v>
      </c>
      <c r="K5407" s="5">
        <v>8.51698283260841</v>
      </c>
      <c r="L5407" s="3">
        <v>5.93381714905568</v>
      </c>
      <c r="M5407" s="5">
        <v>0.000356531149009243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24428.8980604786</v>
      </c>
      <c r="C5408" s="4">
        <v>42353.6678125</v>
      </c>
      <c r="D5408" s="3">
        <v>592.683485508168</v>
      </c>
      <c r="E5408" s="5">
        <v>7</v>
      </c>
      <c r="F5408" s="3">
        <v>1</v>
      </c>
      <c r="G5408" s="5">
        <v>-0.62800544500351</v>
      </c>
      <c r="H5408" s="3">
        <v>3.53271460533142</v>
      </c>
      <c r="I5408" s="5">
        <v>2.22688959586365</v>
      </c>
      <c r="J5408" s="3">
        <v>1.60829113409861</v>
      </c>
      <c r="K5408" s="5">
        <v>8.51698283260841</v>
      </c>
      <c r="L5408" s="3">
        <v>5.93432866747481</v>
      </c>
      <c r="M5408" s="5">
        <v>-0.00771408062428236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24429.9136006211</v>
      </c>
      <c r="C5409" s="4">
        <v>42353.6678240741</v>
      </c>
      <c r="D5409" s="3">
        <v>593.699025610654</v>
      </c>
      <c r="E5409" s="5">
        <v>7</v>
      </c>
      <c r="F5409" s="3">
        <v>1</v>
      </c>
      <c r="G5409" s="5">
        <v>-0.728704571723938</v>
      </c>
      <c r="H5409" s="3">
        <v>3.52461171150207</v>
      </c>
      <c r="I5409" s="5">
        <v>2.22688959586365</v>
      </c>
      <c r="J5409" s="3">
        <v>1.60848640438493</v>
      </c>
      <c r="K5409" s="5">
        <v>8.51698283260841</v>
      </c>
      <c r="L5409" s="3">
        <v>5.93501746272473</v>
      </c>
      <c r="M5409" s="5">
        <v>-0.0121869090944529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24430.9292287727</v>
      </c>
      <c r="C5410" s="4">
        <v>42353.6678356481</v>
      </c>
      <c r="D5410" s="3">
        <v>594.714653852471</v>
      </c>
      <c r="E5410" s="5">
        <v>7</v>
      </c>
      <c r="F5410" s="3">
        <v>1</v>
      </c>
      <c r="G5410" s="5">
        <v>-1.04770493507385</v>
      </c>
      <c r="H5410" s="3">
        <v>3.49981641769409</v>
      </c>
      <c r="I5410" s="5">
        <v>2.22688959586365</v>
      </c>
      <c r="J5410" s="3">
        <v>1.60875085411958</v>
      </c>
      <c r="K5410" s="5">
        <v>8.51698283260841</v>
      </c>
      <c r="L5410" s="3">
        <v>5.93594479096833</v>
      </c>
      <c r="M5410" s="5">
        <v>-0.0144882202148437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24431.9448526437</v>
      </c>
      <c r="C5411" s="4">
        <v>42353.6678472222</v>
      </c>
      <c r="D5411" s="3">
        <v>595.730277633187</v>
      </c>
      <c r="E5411" s="5">
        <v>7</v>
      </c>
      <c r="F5411" s="3">
        <v>1</v>
      </c>
      <c r="G5411" s="5">
        <v>-0.896116852760315</v>
      </c>
      <c r="H5411" s="3">
        <v>3.51067447662353</v>
      </c>
      <c r="I5411" s="5">
        <v>2.22688959586365</v>
      </c>
      <c r="J5411" s="3">
        <v>1.60901717625</v>
      </c>
      <c r="K5411" s="5">
        <v>8.51698283260841</v>
      </c>
      <c r="L5411" s="3">
        <v>5.93687876138011</v>
      </c>
      <c r="M5411" s="5">
        <v>-0.0108580589294434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24432.9604521891</v>
      </c>
      <c r="C5412" s="4">
        <v>42353.6678587963</v>
      </c>
      <c r="D5412" s="3">
        <v>596.745877178594</v>
      </c>
      <c r="E5412" s="5">
        <v>7</v>
      </c>
      <c r="F5412" s="3">
        <v>1</v>
      </c>
      <c r="G5412" s="5">
        <v>-1.25539684295654</v>
      </c>
      <c r="H5412" s="3">
        <v>3.48263788223267</v>
      </c>
      <c r="I5412" s="5">
        <v>2.22688959586365</v>
      </c>
      <c r="J5412" s="3">
        <v>1.60934093341194</v>
      </c>
      <c r="K5412" s="5">
        <v>8.51698283260841</v>
      </c>
      <c r="L5412" s="3">
        <v>5.93800854691977</v>
      </c>
      <c r="M5412" s="5">
        <v>-0.014877175912261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24433.9760835286</v>
      </c>
      <c r="C5413" s="4">
        <v>42353.6678703704</v>
      </c>
      <c r="D5413" s="3">
        <v>597.761508427896</v>
      </c>
      <c r="E5413" s="5">
        <v>7</v>
      </c>
      <c r="F5413" s="3">
        <v>1</v>
      </c>
      <c r="G5413" s="5">
        <v>-1.09877383708954</v>
      </c>
      <c r="H5413" s="3">
        <v>3.49414420127869</v>
      </c>
      <c r="I5413" s="5">
        <v>2.22688959586365</v>
      </c>
      <c r="J5413" s="3">
        <v>1.60966417994366</v>
      </c>
      <c r="K5413" s="5">
        <v>8.51698283260841</v>
      </c>
      <c r="L5413" s="3">
        <v>5.93913682046591</v>
      </c>
      <c r="M5413" s="5">
        <v>-0.00768165569752455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24434.9760917205</v>
      </c>
      <c r="C5414" s="4">
        <v>42353.6678819444</v>
      </c>
      <c r="D5414" s="3">
        <v>598.761516710044</v>
      </c>
      <c r="E5414" s="5">
        <v>7</v>
      </c>
      <c r="F5414" s="3">
        <v>1</v>
      </c>
      <c r="G5414" s="5">
        <v>-0.394958913326263</v>
      </c>
      <c r="H5414" s="3">
        <v>3.54778623580933</v>
      </c>
      <c r="I5414" s="5">
        <v>2.22688959586365</v>
      </c>
      <c r="J5414" s="3">
        <v>1.6098303919281</v>
      </c>
      <c r="K5414" s="5">
        <v>8.51698283260841</v>
      </c>
      <c r="L5414" s="3">
        <v>5.93972177991446</v>
      </c>
      <c r="M5414" s="5">
        <v>0.00466732960194349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24435.9915266212</v>
      </c>
      <c r="C5415" s="4">
        <v>42353.6678935185</v>
      </c>
      <c r="D5415" s="3">
        <v>599.776951595702</v>
      </c>
      <c r="E5415" s="5">
        <v>7</v>
      </c>
      <c r="F5415" s="3">
        <v>1</v>
      </c>
      <c r="G5415" s="5">
        <v>-0.400353521108627</v>
      </c>
      <c r="H5415" s="3">
        <v>3.54762411117554</v>
      </c>
      <c r="I5415" s="5">
        <v>2.22688959586365</v>
      </c>
      <c r="J5415" s="3">
        <v>1.60994116872892</v>
      </c>
      <c r="K5415" s="5">
        <v>8.51698283260841</v>
      </c>
      <c r="L5415" s="3">
        <v>5.94011476927243</v>
      </c>
      <c r="M5415" s="5">
        <v>0.00962638854980469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24436.9916668818</v>
      </c>
      <c r="C5416" s="4">
        <v>42353.6679050926</v>
      </c>
      <c r="D5416" s="3">
        <v>600.777091821186</v>
      </c>
      <c r="E5416" s="5">
        <v>7</v>
      </c>
      <c r="F5416" s="3">
        <v>1</v>
      </c>
      <c r="G5416" s="5">
        <v>-0.774918258190155</v>
      </c>
      <c r="H5416" s="3">
        <v>3.51910161972046</v>
      </c>
      <c r="I5416" s="5">
        <v>2.22688959586365</v>
      </c>
      <c r="J5416" s="3">
        <v>1.61013135892572</v>
      </c>
      <c r="K5416" s="5">
        <v>8.51698283260841</v>
      </c>
      <c r="L5416" s="3">
        <v>5.9407849634025</v>
      </c>
      <c r="M5416" s="5">
        <v>0.00168542866595089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24438.0070536527</v>
      </c>
      <c r="C5417" s="4">
        <v>42353.6679166667</v>
      </c>
      <c r="D5417" s="3">
        <v>601.792478547</v>
      </c>
      <c r="E5417" s="5">
        <v>7</v>
      </c>
      <c r="F5417" s="3">
        <v>1</v>
      </c>
      <c r="G5417" s="5">
        <v>-0.754238963127136</v>
      </c>
      <c r="H5417" s="3">
        <v>3.52039813995361</v>
      </c>
      <c r="I5417" s="5">
        <v>2.22688959586365</v>
      </c>
      <c r="J5417" s="3">
        <v>1.61034227936973</v>
      </c>
      <c r="K5417" s="5">
        <v>8.51698283260841</v>
      </c>
      <c r="L5417" s="3">
        <v>5.9415274214777</v>
      </c>
      <c r="M5417" s="5">
        <v>0.0075844288803637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24439.0074357952</v>
      </c>
      <c r="C5418" s="4">
        <v>42353.6679282407</v>
      </c>
      <c r="D5418" s="3">
        <v>602.792860779709</v>
      </c>
      <c r="E5418" s="5">
        <v>7</v>
      </c>
      <c r="F5418" s="3">
        <v>1</v>
      </c>
      <c r="G5418" s="5">
        <v>-0.769883275032043</v>
      </c>
      <c r="H5418" s="3">
        <v>3.51877737045288</v>
      </c>
      <c r="I5418" s="5">
        <v>2.22688959586365</v>
      </c>
      <c r="J5418" s="3">
        <v>1.61055827578295</v>
      </c>
      <c r="K5418" s="5">
        <v>8.51698283260841</v>
      </c>
      <c r="L5418" s="3">
        <v>5.94228759210079</v>
      </c>
      <c r="M5418" s="5">
        <v>-0.00563974399119616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24440.0229675569</v>
      </c>
      <c r="C5419" s="4">
        <v>42353.6679398148</v>
      </c>
      <c r="D5419" s="3">
        <v>603.80839254144</v>
      </c>
      <c r="E5419" s="5">
        <v>7</v>
      </c>
      <c r="F5419" s="3">
        <v>1</v>
      </c>
      <c r="G5419" s="5">
        <v>-0.460593163967133</v>
      </c>
      <c r="H5419" s="3">
        <v>3.54260039329529</v>
      </c>
      <c r="I5419" s="5">
        <v>2.22688959586365</v>
      </c>
      <c r="J5419" s="3">
        <v>1.61070830131244</v>
      </c>
      <c r="K5419" s="5">
        <v>8.51698283260841</v>
      </c>
      <c r="L5419" s="3">
        <v>5.94281788182535</v>
      </c>
      <c r="M5419" s="5">
        <v>-0.000939941382966936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24441.0384295751</v>
      </c>
      <c r="C5420" s="4">
        <v>42353.6679513889</v>
      </c>
      <c r="D5420" s="3">
        <v>604.823854579666</v>
      </c>
      <c r="E5420" s="5">
        <v>7</v>
      </c>
      <c r="F5420" s="3">
        <v>1</v>
      </c>
      <c r="G5420" s="5">
        <v>-0.323930084705353</v>
      </c>
      <c r="H5420" s="3">
        <v>3.55313420295715</v>
      </c>
      <c r="I5420" s="5">
        <v>2.22688959586365</v>
      </c>
      <c r="J5420" s="3">
        <v>1.61080858433683</v>
      </c>
      <c r="K5420" s="5">
        <v>8.51698283260841</v>
      </c>
      <c r="L5420" s="3">
        <v>5.94317387390451</v>
      </c>
      <c r="M5420" s="5">
        <v>0.00674171466380358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24442.0541577406</v>
      </c>
      <c r="C5421" s="4">
        <v>42353.667962963</v>
      </c>
      <c r="D5421" s="3">
        <v>605.839582735114</v>
      </c>
      <c r="E5421" s="5">
        <v>7</v>
      </c>
      <c r="F5421" s="3">
        <v>1</v>
      </c>
      <c r="G5421" s="5">
        <v>-0.323930084705353</v>
      </c>
      <c r="H5421" s="3">
        <v>3.55329632759094</v>
      </c>
      <c r="I5421" s="5">
        <v>2.22688959586365</v>
      </c>
      <c r="J5421" s="3">
        <v>1.6108999976912</v>
      </c>
      <c r="K5421" s="5">
        <v>8.51698283260841</v>
      </c>
      <c r="L5421" s="3">
        <v>5.94349869069456</v>
      </c>
      <c r="M5421" s="5">
        <v>0.00657963752746582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24443.0698090398</v>
      </c>
      <c r="C5422" s="4">
        <v>42353.667974537</v>
      </c>
      <c r="D5422" s="3">
        <v>606.855234034308</v>
      </c>
      <c r="E5422" s="5">
        <v>7</v>
      </c>
      <c r="F5422" s="3">
        <v>1</v>
      </c>
      <c r="G5422" s="5">
        <v>-0.536656975746155</v>
      </c>
      <c r="H5422" s="3">
        <v>3.53725242614746</v>
      </c>
      <c r="I5422" s="5">
        <v>2.22688959586365</v>
      </c>
      <c r="J5422" s="3">
        <v>1.61103897323409</v>
      </c>
      <c r="K5422" s="5">
        <v>8.51698283260841</v>
      </c>
      <c r="L5422" s="3">
        <v>5.94399058463794</v>
      </c>
      <c r="M5422" s="5">
        <v>0.00363016128540039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24444.0851389943</v>
      </c>
      <c r="C5423" s="4">
        <v>42353.6679861111</v>
      </c>
      <c r="D5423" s="3">
        <v>607.870563883587</v>
      </c>
      <c r="E5423" s="5">
        <v>7</v>
      </c>
      <c r="F5423" s="3">
        <v>1</v>
      </c>
      <c r="G5423" s="5">
        <v>-1.49833345413208</v>
      </c>
      <c r="H5423" s="3">
        <v>3.4630286693573</v>
      </c>
      <c r="I5423" s="5">
        <v>2.22688959586365</v>
      </c>
      <c r="J5423" s="3">
        <v>1.61140715381155</v>
      </c>
      <c r="K5423" s="5">
        <v>8.51698283260841</v>
      </c>
      <c r="L5423" s="3">
        <v>5.94526787799421</v>
      </c>
      <c r="M5423" s="5">
        <v>-0.0158494953066111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24445.0852859666</v>
      </c>
      <c r="C5424" s="4">
        <v>42353.6679976852</v>
      </c>
      <c r="D5424" s="3">
        <v>608.87071091601</v>
      </c>
      <c r="E5424" s="5">
        <v>7</v>
      </c>
      <c r="F5424" s="3">
        <v>1</v>
      </c>
      <c r="G5424" s="5">
        <v>-2.05038046836853</v>
      </c>
      <c r="H5424" s="3">
        <v>3.41943430900574</v>
      </c>
      <c r="I5424" s="5">
        <v>2.22688959586365</v>
      </c>
      <c r="J5424" s="3">
        <v>1.61195798967205</v>
      </c>
      <c r="K5424" s="5">
        <v>8.51698283260841</v>
      </c>
      <c r="L5424" s="3">
        <v>5.94715504622394</v>
      </c>
      <c r="M5424" s="5">
        <v>-0.0266751758754253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24446.0853601076</v>
      </c>
      <c r="C5425" s="4">
        <v>42353.6680092593</v>
      </c>
      <c r="D5425" s="3">
        <v>609.870785006921</v>
      </c>
      <c r="E5425" s="5">
        <v>7</v>
      </c>
      <c r="F5425" s="3">
        <v>1</v>
      </c>
      <c r="G5425" s="5">
        <v>-1.52926254272461</v>
      </c>
      <c r="H5425" s="3">
        <v>3.45816683769226</v>
      </c>
      <c r="I5425" s="5">
        <v>2.22688959586365</v>
      </c>
      <c r="J5425" s="3">
        <v>1.61240884305778</v>
      </c>
      <c r="K5425" s="5">
        <v>8.51698283260841</v>
      </c>
      <c r="L5425" s="3">
        <v>5.94871028254212</v>
      </c>
      <c r="M5425" s="5">
        <v>-0.0190258976072073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24447.1007409939</v>
      </c>
      <c r="C5426" s="4">
        <v>42353.6680208333</v>
      </c>
      <c r="D5426" s="3">
        <v>610.886165888191</v>
      </c>
      <c r="E5426" s="5">
        <v>7</v>
      </c>
      <c r="F5426" s="3">
        <v>1</v>
      </c>
      <c r="G5426" s="5">
        <v>-1.08348906040192</v>
      </c>
      <c r="H5426" s="3">
        <v>3.49187541007996</v>
      </c>
      <c r="I5426" s="5">
        <v>2.22688959586365</v>
      </c>
      <c r="J5426" s="3">
        <v>1.61273202363338</v>
      </c>
      <c r="K5426" s="5">
        <v>8.51698283260841</v>
      </c>
      <c r="L5426" s="3">
        <v>5.94983626106683</v>
      </c>
      <c r="M5426" s="5">
        <v>-0.0122841838747263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24448.1009902958</v>
      </c>
      <c r="C5427" s="4">
        <v>42353.6680324074</v>
      </c>
      <c r="D5427" s="3">
        <v>611.88641521517</v>
      </c>
      <c r="E5427" s="5">
        <v>7</v>
      </c>
      <c r="F5427" s="3">
        <v>1</v>
      </c>
      <c r="G5427" s="5">
        <v>-1.04788482189178</v>
      </c>
      <c r="H5427" s="3">
        <v>3.49463033676147</v>
      </c>
      <c r="I5427" s="5">
        <v>2.22688959586365</v>
      </c>
      <c r="J5427" s="3">
        <v>1.61302926825075</v>
      </c>
      <c r="K5427" s="5">
        <v>8.51698283260841</v>
      </c>
      <c r="L5427" s="3">
        <v>5.9508748901795</v>
      </c>
      <c r="M5427" s="5">
        <v>0.00593137741088867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24449.1165790444</v>
      </c>
      <c r="C5428" s="4">
        <v>42353.6680439815</v>
      </c>
      <c r="D5428" s="3">
        <v>612.902003933635</v>
      </c>
      <c r="E5428" s="5">
        <v>7</v>
      </c>
      <c r="F5428" s="3">
        <v>1</v>
      </c>
      <c r="G5428" s="5">
        <v>0.400024652481079</v>
      </c>
      <c r="H5428" s="3">
        <v>3.60596609115601</v>
      </c>
      <c r="I5428" s="5">
        <v>2.22698674090377</v>
      </c>
      <c r="J5428" s="3">
        <v>1.61306059119174</v>
      </c>
      <c r="K5428" s="5">
        <v>8.51733302523736</v>
      </c>
      <c r="L5428" s="3">
        <v>5.95098453573034</v>
      </c>
      <c r="M5428" s="5">
        <v>0.0368525981903076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24450.1319803014</v>
      </c>
      <c r="C5429" s="4">
        <v>42353.6680555556</v>
      </c>
      <c r="D5429" s="3">
        <v>613.917405285846</v>
      </c>
      <c r="E5429" s="5">
        <v>7</v>
      </c>
      <c r="F5429" s="3">
        <v>1</v>
      </c>
      <c r="G5429" s="5">
        <v>1.77169048786163</v>
      </c>
      <c r="H5429" s="3">
        <v>3.71276378631592</v>
      </c>
      <c r="I5429" s="5">
        <v>2.2274223242304</v>
      </c>
      <c r="J5429" s="3">
        <v>1.61306059119174</v>
      </c>
      <c r="K5429" s="5">
        <v>8.51894776179884</v>
      </c>
      <c r="L5429" s="3">
        <v>5.95098453573034</v>
      </c>
      <c r="M5429" s="5">
        <v>0.0508869662880898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24451.1321695488</v>
      </c>
      <c r="C5430" s="4">
        <v>42353.6680671296</v>
      </c>
      <c r="D5430" s="3">
        <v>614.917594538332</v>
      </c>
      <c r="E5430" s="5">
        <v>7</v>
      </c>
      <c r="F5430" s="3">
        <v>1</v>
      </c>
      <c r="G5430" s="5">
        <v>1.62531709671021</v>
      </c>
      <c r="H5430" s="3">
        <v>3.70368838310242</v>
      </c>
      <c r="I5430" s="5">
        <v>2.22788559906583</v>
      </c>
      <c r="J5430" s="3">
        <v>1.61306059119174</v>
      </c>
      <c r="K5430" s="5">
        <v>8.52066377495865</v>
      </c>
      <c r="L5430" s="3">
        <v>5.95098453573034</v>
      </c>
      <c r="M5430" s="5">
        <v>0.0423625931143761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24452.1321806179</v>
      </c>
      <c r="C5431" s="4">
        <v>42353.6680787037</v>
      </c>
      <c r="D5431" s="3">
        <v>615.917605542253</v>
      </c>
      <c r="E5431" s="5">
        <v>7</v>
      </c>
      <c r="F5431" s="3">
        <v>1</v>
      </c>
      <c r="G5431" s="5">
        <v>1.31117177009583</v>
      </c>
      <c r="H5431" s="3">
        <v>3.68116211891174</v>
      </c>
      <c r="I5431" s="5">
        <v>2.22826006493767</v>
      </c>
      <c r="J5431" s="3">
        <v>1.61306059119174</v>
      </c>
      <c r="K5431" s="5">
        <v>8.52204326821338</v>
      </c>
      <c r="L5431" s="3">
        <v>5.95098453573034</v>
      </c>
      <c r="M5431" s="5">
        <v>0.0373063571751118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24453.1477945892</v>
      </c>
      <c r="C5432" s="4">
        <v>42353.6680902778</v>
      </c>
      <c r="D5432" s="3">
        <v>616.933219573708</v>
      </c>
      <c r="E5432" s="5">
        <v>7</v>
      </c>
      <c r="F5432" s="3">
        <v>1</v>
      </c>
      <c r="G5432" s="5">
        <v>0.976886749267578</v>
      </c>
      <c r="H5432" s="3">
        <v>3.65652894973755</v>
      </c>
      <c r="I5432" s="5">
        <v>2.22854581668484</v>
      </c>
      <c r="J5432" s="3">
        <v>1.61306059119174</v>
      </c>
      <c r="K5432" s="5">
        <v>8.52308902964411</v>
      </c>
      <c r="L5432" s="3">
        <v>5.95098453573034</v>
      </c>
      <c r="M5432" s="5">
        <v>0.010371875949204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24454.1634267307</v>
      </c>
      <c r="C5433" s="4">
        <v>42353.6681018519</v>
      </c>
      <c r="D5433" s="3">
        <v>617.94885163503</v>
      </c>
      <c r="E5433" s="5">
        <v>7</v>
      </c>
      <c r="F5433" s="3">
        <v>1</v>
      </c>
      <c r="G5433" s="5">
        <v>-7.45214929338545e-5</v>
      </c>
      <c r="H5433" s="3">
        <v>3.58198094367981</v>
      </c>
      <c r="I5433" s="5">
        <v>2.22857551384848</v>
      </c>
      <c r="J5433" s="3">
        <v>1.61306063539298</v>
      </c>
      <c r="K5433" s="5">
        <v>8.52319746442037</v>
      </c>
      <c r="L5433" s="3">
        <v>5.95098469407152</v>
      </c>
      <c r="M5433" s="5">
        <v>-0.0257028099149466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24455.1788245542</v>
      </c>
      <c r="C5434" s="4">
        <v>42353.6681134259</v>
      </c>
      <c r="D5434" s="3">
        <v>618.964249443423</v>
      </c>
      <c r="E5434" s="5">
        <v>7</v>
      </c>
      <c r="F5434" s="3">
        <v>1</v>
      </c>
      <c r="G5434" s="5">
        <v>-7.45214929338545e-5</v>
      </c>
      <c r="H5434" s="3">
        <v>3.5818190574646</v>
      </c>
      <c r="I5434" s="5">
        <v>2.22857551384848</v>
      </c>
      <c r="J5434" s="3">
        <v>1.61306067755638</v>
      </c>
      <c r="K5434" s="5">
        <v>8.52319746442037</v>
      </c>
      <c r="L5434" s="3">
        <v>5.95098484509269</v>
      </c>
      <c r="M5434" s="5">
        <v>-0.0241146087646484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24456.1790240572</v>
      </c>
      <c r="C5435" s="4">
        <v>42353.668125</v>
      </c>
      <c r="D5435" s="3">
        <v>619.964449151928</v>
      </c>
      <c r="E5435" s="5">
        <v>7</v>
      </c>
      <c r="F5435" s="3">
        <v>1</v>
      </c>
      <c r="G5435" s="5">
        <v>-0.000254341342952102</v>
      </c>
      <c r="H5435" s="3">
        <v>3.58165693283081</v>
      </c>
      <c r="I5435" s="5">
        <v>2.22857551398205</v>
      </c>
      <c r="J5435" s="3">
        <v>1.61306072604131</v>
      </c>
      <c r="K5435" s="5">
        <v>8.52319746489879</v>
      </c>
      <c r="L5435" s="3">
        <v>5.95098501874932</v>
      </c>
      <c r="M5435" s="5">
        <v>-0.0197713859379292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24457.1946442941</v>
      </c>
      <c r="C5436" s="4">
        <v>42353.6681365741</v>
      </c>
      <c r="D5436" s="3">
        <v>620.980069193339</v>
      </c>
      <c r="E5436" s="5">
        <v>7</v>
      </c>
      <c r="F5436" s="3">
        <v>1</v>
      </c>
      <c r="G5436" s="5">
        <v>-0.000254341342952102</v>
      </c>
      <c r="H5436" s="3">
        <v>3.58165693283081</v>
      </c>
      <c r="I5436" s="5">
        <v>2.22857551398205</v>
      </c>
      <c r="J5436" s="3">
        <v>1.61306077166027</v>
      </c>
      <c r="K5436" s="5">
        <v>8.52319746489879</v>
      </c>
      <c r="L5436" s="3">
        <v>5.95098518213932</v>
      </c>
      <c r="M5436" s="5">
        <v>-0.0149095533415675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24458.2102788015</v>
      </c>
      <c r="C5437" s="4">
        <v>42353.6681481482</v>
      </c>
      <c r="D5437" s="3">
        <v>621.995703700748</v>
      </c>
      <c r="E5437" s="5">
        <v>7</v>
      </c>
      <c r="F5437" s="3">
        <v>1</v>
      </c>
      <c r="G5437" s="5">
        <v>-0.000254341342952102</v>
      </c>
      <c r="H5437" s="3">
        <v>3.58165693283081</v>
      </c>
      <c r="I5437" s="5">
        <v>2.22857551510251</v>
      </c>
      <c r="J5437" s="3">
        <v>1.61306081760883</v>
      </c>
      <c r="K5437" s="5">
        <v>8.52319746891208</v>
      </c>
      <c r="L5437" s="3">
        <v>5.95098534671204</v>
      </c>
      <c r="M5437" s="5">
        <v>-0.000162076947162859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24459.2104092576</v>
      </c>
      <c r="C5438" s="4">
        <v>42353.6681597222</v>
      </c>
      <c r="D5438" s="3">
        <v>622.995834156921</v>
      </c>
      <c r="E5438" s="5">
        <v>7</v>
      </c>
      <c r="F5438" s="3">
        <v>1</v>
      </c>
      <c r="G5438" s="5">
        <v>-0.000254341342952102</v>
      </c>
      <c r="H5438" s="3">
        <v>3.58165693283081</v>
      </c>
      <c r="I5438" s="5">
        <v>2.22857551510251</v>
      </c>
      <c r="J5438" s="3">
        <v>1.61306087032408</v>
      </c>
      <c r="K5438" s="5">
        <v>8.52319746891208</v>
      </c>
      <c r="L5438" s="3">
        <v>5.9509855355236</v>
      </c>
      <c r="M5438" s="5">
        <v>-3.24249267578125e-5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24460.2258028355</v>
      </c>
      <c r="C5439" s="4">
        <v>42353.6681712963</v>
      </c>
      <c r="D5439" s="3">
        <v>624.011227850073</v>
      </c>
      <c r="E5439" s="5">
        <v>7</v>
      </c>
      <c r="F5439" s="3">
        <v>1</v>
      </c>
      <c r="G5439" s="5">
        <v>0.000105298357084394</v>
      </c>
      <c r="H5439" s="3">
        <v>3.5818190574646</v>
      </c>
      <c r="I5439" s="5">
        <v>2.22857551668021</v>
      </c>
      <c r="J5439" s="3">
        <v>1.61306092295162</v>
      </c>
      <c r="K5439" s="5">
        <v>8.52319747456328</v>
      </c>
      <c r="L5439" s="3">
        <v>5.95098572402491</v>
      </c>
      <c r="M5439" s="5">
        <v>6.4849853515625e-5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24461.2258620243</v>
      </c>
      <c r="C5440" s="4">
        <v>42353.6681828704</v>
      </c>
      <c r="D5440" s="3">
        <v>625.011286923614</v>
      </c>
      <c r="E5440" s="5">
        <v>7</v>
      </c>
      <c r="F5440" s="3">
        <v>1</v>
      </c>
      <c r="G5440" s="5">
        <v>-7.45214929338545e-5</v>
      </c>
      <c r="H5440" s="3">
        <v>3.5821430683136</v>
      </c>
      <c r="I5440" s="5">
        <v>2.22857551681432</v>
      </c>
      <c r="J5440" s="3">
        <v>1.61306097227443</v>
      </c>
      <c r="K5440" s="5">
        <v>8.52319747504364</v>
      </c>
      <c r="L5440" s="3">
        <v>5.95098590069123</v>
      </c>
      <c r="M5440" s="5">
        <v>9.72270936472341e-5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24462.2414839354</v>
      </c>
      <c r="C5441" s="4">
        <v>42353.6681944444</v>
      </c>
      <c r="D5441" s="3">
        <v>626.026908834677</v>
      </c>
      <c r="E5441" s="5">
        <v>7</v>
      </c>
      <c r="F5441" s="3">
        <v>1</v>
      </c>
      <c r="G5441" s="5">
        <v>-0.000254341342952102</v>
      </c>
      <c r="H5441" s="3">
        <v>3.5818190574646</v>
      </c>
      <c r="I5441" s="5">
        <v>2.22857551727007</v>
      </c>
      <c r="J5441" s="3">
        <v>1.61306102848228</v>
      </c>
      <c r="K5441" s="5">
        <v>8.52319747667621</v>
      </c>
      <c r="L5441" s="3">
        <v>5.95098610202416</v>
      </c>
      <c r="M5441" s="5">
        <v>0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24463.2571760261</v>
      </c>
      <c r="C5442" s="4">
        <v>42353.6682175926</v>
      </c>
      <c r="D5442" s="3">
        <v>627.042601005579</v>
      </c>
      <c r="E5442" s="5">
        <v>7</v>
      </c>
      <c r="F5442" s="3">
        <v>1</v>
      </c>
      <c r="G5442" s="5">
        <v>0.000105298357084394</v>
      </c>
      <c r="H5442" s="3">
        <v>3.5821430683136</v>
      </c>
      <c r="I5442" s="5">
        <v>2.22857551733704</v>
      </c>
      <c r="J5442" s="3">
        <v>1.61306108116206</v>
      </c>
      <c r="K5442" s="5">
        <v>8.52319747691608</v>
      </c>
      <c r="L5442" s="3">
        <v>5.95098629072406</v>
      </c>
      <c r="M5442" s="5">
        <v>6.48021668894216e-5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24464.2727104495</v>
      </c>
      <c r="C5443" s="4">
        <v>42353.6682291667</v>
      </c>
      <c r="D5443" s="3">
        <v>628.058135348733</v>
      </c>
      <c r="E5443" s="5">
        <v>7</v>
      </c>
      <c r="F5443" s="3">
        <v>1</v>
      </c>
      <c r="G5443" s="5">
        <v>-7.45214929338545e-5</v>
      </c>
      <c r="H5443" s="3">
        <v>3.58230519294739</v>
      </c>
      <c r="I5443" s="5">
        <v>2.22857551806177</v>
      </c>
      <c r="J5443" s="3">
        <v>1.61306113490007</v>
      </c>
      <c r="K5443" s="5">
        <v>8.52319747951218</v>
      </c>
      <c r="L5443" s="3">
        <v>5.95098648321786</v>
      </c>
      <c r="M5443" s="5">
        <v>6.4849853515625e-5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24465.2883220448</v>
      </c>
      <c r="C5444" s="4">
        <v>42353.6682407407</v>
      </c>
      <c r="D5444" s="3">
        <v>629.073746939114</v>
      </c>
      <c r="E5444" s="5">
        <v>7</v>
      </c>
      <c r="F5444" s="3">
        <v>1</v>
      </c>
      <c r="G5444" s="5">
        <v>-0.00043416119297035</v>
      </c>
      <c r="H5444" s="3">
        <v>3.5821430683136</v>
      </c>
      <c r="I5444" s="5">
        <v>2.22857551806177</v>
      </c>
      <c r="J5444" s="3">
        <v>1.61306118595829</v>
      </c>
      <c r="K5444" s="5">
        <v>8.52319747951218</v>
      </c>
      <c r="L5444" s="3">
        <v>5.95098666611874</v>
      </c>
      <c r="M5444" s="5">
        <v>9.72270936472341e-5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24466.3039832236</v>
      </c>
      <c r="C5445" s="4">
        <v>42353.6682523148</v>
      </c>
      <c r="D5445" s="3">
        <v>630.08940821313</v>
      </c>
      <c r="E5445" s="5">
        <v>7</v>
      </c>
      <c r="F5445" s="3">
        <v>1</v>
      </c>
      <c r="G5445" s="5">
        <v>-7.45214929338545e-5</v>
      </c>
      <c r="H5445" s="3">
        <v>3.58230519294739</v>
      </c>
      <c r="I5445" s="5">
        <v>2.22857552068078</v>
      </c>
      <c r="J5445" s="3">
        <v>1.61306121973445</v>
      </c>
      <c r="K5445" s="5">
        <v>8.52319748889444</v>
      </c>
      <c r="L5445" s="3">
        <v>5.95098678711404</v>
      </c>
      <c r="M5445" s="5">
        <v>6.4849853515625e-5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24467.3195748794</v>
      </c>
      <c r="C5446" s="4">
        <v>42353.6682638889</v>
      </c>
      <c r="D5446" s="3">
        <v>631.10499977868</v>
      </c>
      <c r="E5446" s="5">
        <v>7</v>
      </c>
      <c r="F5446" s="3">
        <v>1</v>
      </c>
      <c r="G5446" s="5">
        <v>-0.000254341342952102</v>
      </c>
      <c r="H5446" s="3">
        <v>3.58230519294739</v>
      </c>
      <c r="I5446" s="5">
        <v>2.22857552127049</v>
      </c>
      <c r="J5446" s="3">
        <v>1.61306126711453</v>
      </c>
      <c r="K5446" s="5">
        <v>8.52319749100704</v>
      </c>
      <c r="L5446" s="3">
        <v>5.95098695684397</v>
      </c>
      <c r="M5446" s="5">
        <v>6.4849853515625e-5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24468.335169287</v>
      </c>
      <c r="C5447" s="4">
        <v>42353.668275463</v>
      </c>
      <c r="D5447" s="3">
        <v>632.12059418129</v>
      </c>
      <c r="E5447" s="5">
        <v>7</v>
      </c>
      <c r="F5447" s="3">
        <v>1</v>
      </c>
      <c r="G5447" s="5">
        <v>-0.000254341342952102</v>
      </c>
      <c r="H5447" s="3">
        <v>3.58246731758118</v>
      </c>
      <c r="I5447" s="5">
        <v>2.22857552290907</v>
      </c>
      <c r="J5447" s="3">
        <v>1.6130613108525</v>
      </c>
      <c r="K5447" s="5">
        <v>8.52319749687736</v>
      </c>
      <c r="L5447" s="3">
        <v>5.95098711352933</v>
      </c>
      <c r="M5447" s="5">
        <v>6.4849853515625e-5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24469.3351849074</v>
      </c>
      <c r="C5448" s="4">
        <v>42353.668287037</v>
      </c>
      <c r="D5448" s="3">
        <v>633.120609806711</v>
      </c>
      <c r="E5448" s="5">
        <v>7</v>
      </c>
      <c r="F5448" s="3">
        <v>1</v>
      </c>
      <c r="G5448" s="5">
        <v>-7.45214929338545e-5</v>
      </c>
      <c r="H5448" s="3">
        <v>3.58246731758118</v>
      </c>
      <c r="I5448" s="5">
        <v>2.22857552290907</v>
      </c>
      <c r="J5448" s="3">
        <v>1.61306136590229</v>
      </c>
      <c r="K5448" s="5">
        <v>8.52319749687736</v>
      </c>
      <c r="L5448" s="3">
        <v>5.95098731074228</v>
      </c>
      <c r="M5448" s="5">
        <v>3.24249267578125e-5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24470.3352018561</v>
      </c>
      <c r="C5449" s="4">
        <v>42353.6682986111</v>
      </c>
      <c r="D5449" s="3">
        <v>634.120626935875</v>
      </c>
      <c r="E5449" s="5">
        <v>7</v>
      </c>
      <c r="F5449" s="3">
        <v>1</v>
      </c>
      <c r="G5449" s="5">
        <v>-0.000254341342952102</v>
      </c>
      <c r="H5449" s="3">
        <v>3.58262920379639</v>
      </c>
      <c r="I5449" s="5">
        <v>2.22857552304265</v>
      </c>
      <c r="J5449" s="3">
        <v>1.61306141445509</v>
      </c>
      <c r="K5449" s="5">
        <v>8.52319749735594</v>
      </c>
      <c r="L5449" s="3">
        <v>5.95098748468334</v>
      </c>
      <c r="M5449" s="5">
        <v>9.72270936472341e-5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24471.3508166194</v>
      </c>
      <c r="C5450" s="4">
        <v>42353.6683101852</v>
      </c>
      <c r="D5450" s="3">
        <v>635.136241613939</v>
      </c>
      <c r="E5450" s="5">
        <v>7</v>
      </c>
      <c r="F5450" s="3">
        <v>1</v>
      </c>
      <c r="G5450" s="5">
        <v>-0.000254341342952102</v>
      </c>
      <c r="H5450" s="3">
        <v>3.58246731758118</v>
      </c>
      <c r="I5450" s="5">
        <v>2.22857552310931</v>
      </c>
      <c r="J5450" s="3">
        <v>1.61306146989279</v>
      </c>
      <c r="K5450" s="5">
        <v>8.52319749759475</v>
      </c>
      <c r="L5450" s="3">
        <v>5.95098768329333</v>
      </c>
      <c r="M5450" s="5">
        <v>6.4849853515625e-5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24472.3664477835</v>
      </c>
      <c r="C5451" s="4">
        <v>42353.6683217593</v>
      </c>
      <c r="D5451" s="3">
        <v>636.151872783041</v>
      </c>
      <c r="E5451" s="5">
        <v>7</v>
      </c>
      <c r="F5451" s="3">
        <v>1</v>
      </c>
      <c r="G5451" s="5">
        <v>-7.45214929338545e-5</v>
      </c>
      <c r="H5451" s="3">
        <v>3.58279132843018</v>
      </c>
      <c r="I5451" s="5">
        <v>2.22857552409053</v>
      </c>
      <c r="J5451" s="3">
        <v>1.61306151139818</v>
      </c>
      <c r="K5451" s="5">
        <v>8.52319750111024</v>
      </c>
      <c r="L5451" s="3">
        <v>5.9509878319939</v>
      </c>
      <c r="M5451" s="5">
        <v>6.48021668894216e-5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24473.3820675843</v>
      </c>
      <c r="C5452" s="4">
        <v>42353.6683333333</v>
      </c>
      <c r="D5452" s="3">
        <v>637.167492588865</v>
      </c>
      <c r="E5452" s="5">
        <v>7</v>
      </c>
      <c r="F5452" s="3">
        <v>1</v>
      </c>
      <c r="G5452" s="5">
        <v>-0.000254341342952102</v>
      </c>
      <c r="H5452" s="3">
        <v>3.58262920379639</v>
      </c>
      <c r="I5452" s="5">
        <v>2.22857552534498</v>
      </c>
      <c r="J5452" s="3">
        <v>1.61306155513609</v>
      </c>
      <c r="K5452" s="5">
        <v>8.52319750560471</v>
      </c>
      <c r="L5452" s="3">
        <v>5.95098798869406</v>
      </c>
      <c r="M5452" s="5">
        <v>6.48021668894216e-5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24474.3978568669</v>
      </c>
      <c r="C5453" s="4">
        <v>42353.6683449074</v>
      </c>
      <c r="D5453" s="3">
        <v>638.183281891476</v>
      </c>
      <c r="E5453" s="5">
        <v>7</v>
      </c>
      <c r="F5453" s="3">
        <v>1</v>
      </c>
      <c r="G5453" s="5">
        <v>-0.000254341342952102</v>
      </c>
      <c r="H5453" s="3">
        <v>3.58262920379639</v>
      </c>
      <c r="I5453" s="5">
        <v>2.22857552684784</v>
      </c>
      <c r="J5453" s="3">
        <v>1.61306160110456</v>
      </c>
      <c r="K5453" s="5">
        <v>8.5231975109892</v>
      </c>
      <c r="L5453" s="3">
        <v>5.95098815338859</v>
      </c>
      <c r="M5453" s="5">
        <v>0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24475.397978451</v>
      </c>
      <c r="C5454" s="4">
        <v>42353.6683564815</v>
      </c>
      <c r="D5454" s="3">
        <v>639.183403435472</v>
      </c>
      <c r="E5454" s="5">
        <v>7</v>
      </c>
      <c r="F5454" s="3">
        <v>1</v>
      </c>
      <c r="G5454" s="5">
        <v>-7.45214929338545e-5</v>
      </c>
      <c r="H5454" s="3">
        <v>3.58279132843018</v>
      </c>
      <c r="I5454" s="5">
        <v>2.22857552684784</v>
      </c>
      <c r="J5454" s="3">
        <v>1.61306164717575</v>
      </c>
      <c r="K5454" s="5">
        <v>8.5231975109892</v>
      </c>
      <c r="L5454" s="3">
        <v>5.9509883184544</v>
      </c>
      <c r="M5454" s="5">
        <v>6.48021668894216e-5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24476.4130338573</v>
      </c>
      <c r="C5455" s="4">
        <v>42353.6683680556</v>
      </c>
      <c r="D5455" s="3">
        <v>640.198458831785</v>
      </c>
      <c r="E5455" s="5">
        <v>7</v>
      </c>
      <c r="F5455" s="3">
        <v>1</v>
      </c>
      <c r="G5455" s="5">
        <v>-0.000254341342952102</v>
      </c>
      <c r="H5455" s="3">
        <v>3.58295345306396</v>
      </c>
      <c r="I5455" s="5">
        <v>2.22857552704826</v>
      </c>
      <c r="J5455" s="3">
        <v>1.61306169618834</v>
      </c>
      <c r="K5455" s="5">
        <v>8.52319751170729</v>
      </c>
      <c r="L5455" s="3">
        <v>5.95098849406176</v>
      </c>
      <c r="M5455" s="5">
        <v>6.4849853515625e-5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24477.4132514754</v>
      </c>
      <c r="C5456" s="4">
        <v>42353.6683796296</v>
      </c>
      <c r="D5456" s="3">
        <v>641.198676374671</v>
      </c>
      <c r="E5456" s="5">
        <v>7</v>
      </c>
      <c r="F5456" s="3">
        <v>1</v>
      </c>
      <c r="G5456" s="5">
        <v>-7.45214929338545e-5</v>
      </c>
      <c r="H5456" s="3">
        <v>3.58311557769775</v>
      </c>
      <c r="I5456" s="5">
        <v>2.22857552704826</v>
      </c>
      <c r="J5456" s="3">
        <v>1.61306175011629</v>
      </c>
      <c r="K5456" s="5">
        <v>8.52319751170729</v>
      </c>
      <c r="L5456" s="3">
        <v>5.95098868728266</v>
      </c>
      <c r="M5456" s="5">
        <v>6.4849853515625e-5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24478.4289167945</v>
      </c>
      <c r="C5457" s="4">
        <v>42353.6683912037</v>
      </c>
      <c r="D5457" s="3">
        <v>642.214341693753</v>
      </c>
      <c r="E5457" s="5">
        <v>7</v>
      </c>
      <c r="F5457" s="3">
        <v>1</v>
      </c>
      <c r="G5457" s="5">
        <v>-0.000254341342952102</v>
      </c>
      <c r="H5457" s="3">
        <v>3.58311557769775</v>
      </c>
      <c r="I5457" s="5">
        <v>2.22857552704826</v>
      </c>
      <c r="J5457" s="3">
        <v>1.61306180266772</v>
      </c>
      <c r="K5457" s="5">
        <v>8.52319751170729</v>
      </c>
      <c r="L5457" s="3">
        <v>5.95098887557554</v>
      </c>
      <c r="M5457" s="5">
        <v>6.4849853515625e-5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24479.4445004904</v>
      </c>
      <c r="C5458" s="4">
        <v>42353.6684027778</v>
      </c>
      <c r="D5458" s="3">
        <v>643.22992538972</v>
      </c>
      <c r="E5458" s="5">
        <v>7</v>
      </c>
      <c r="F5458" s="3">
        <v>1</v>
      </c>
      <c r="G5458" s="5">
        <v>-7.45214929338545e-5</v>
      </c>
      <c r="H5458" s="3">
        <v>3.58327746391296</v>
      </c>
      <c r="I5458" s="5">
        <v>2.22857552704826</v>
      </c>
      <c r="J5458" s="3">
        <v>1.6130618591991</v>
      </c>
      <c r="K5458" s="5">
        <v>8.52319751170729</v>
      </c>
      <c r="L5458" s="3">
        <v>5.95098907813124</v>
      </c>
      <c r="M5458" s="5">
        <v>9.72270936472341e-5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24480.4601320856</v>
      </c>
      <c r="C5459" s="4">
        <v>42353.6684143519</v>
      </c>
      <c r="D5459" s="3">
        <v>644.245557040019</v>
      </c>
      <c r="E5459" s="5">
        <v>7</v>
      </c>
      <c r="F5459" s="3">
        <v>1</v>
      </c>
      <c r="G5459" s="5">
        <v>-7.45214929338545e-5</v>
      </c>
      <c r="H5459" s="3">
        <v>3.58311557769775</v>
      </c>
      <c r="I5459" s="5">
        <v>2.22857552704826</v>
      </c>
      <c r="J5459" s="3">
        <v>1.61306190910072</v>
      </c>
      <c r="K5459" s="5">
        <v>8.52319751170729</v>
      </c>
      <c r="L5459" s="3">
        <v>5.95098925693485</v>
      </c>
      <c r="M5459" s="5">
        <v>3.24249267578125e-5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24481.47570712</v>
      </c>
      <c r="C5460" s="4">
        <v>42353.6684259259</v>
      </c>
      <c r="D5460" s="3">
        <v>645.261132104506</v>
      </c>
      <c r="E5460" s="5">
        <v>7</v>
      </c>
      <c r="F5460" s="3">
        <v>1</v>
      </c>
      <c r="G5460" s="5">
        <v>-0.000254341342952102</v>
      </c>
      <c r="H5460" s="3">
        <v>3.58327746391296</v>
      </c>
      <c r="I5460" s="5">
        <v>2.22857552757156</v>
      </c>
      <c r="J5460" s="3">
        <v>1.61306196460937</v>
      </c>
      <c r="K5460" s="5">
        <v>8.52319751358251</v>
      </c>
      <c r="L5460" s="3">
        <v>5.95098945583402</v>
      </c>
      <c r="M5460" s="5">
        <v>9.72270936472341e-5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24482.4913527651</v>
      </c>
      <c r="C5461" s="4">
        <v>42353.6684375</v>
      </c>
      <c r="D5461" s="3">
        <v>646.276777684469</v>
      </c>
      <c r="E5461" s="5">
        <v>7</v>
      </c>
      <c r="F5461" s="3">
        <v>1</v>
      </c>
      <c r="G5461" s="5">
        <v>-0.647785604000092</v>
      </c>
      <c r="H5461" s="3">
        <v>3.53433513641357</v>
      </c>
      <c r="I5461" s="5">
        <v>2.22857552757156</v>
      </c>
      <c r="J5461" s="3">
        <v>1.61310275512073</v>
      </c>
      <c r="K5461" s="5">
        <v>8.52319751358251</v>
      </c>
      <c r="L5461" s="3">
        <v>5.95113366037251</v>
      </c>
      <c r="M5461" s="5">
        <v>-0.00975608825683594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24483.5069538945</v>
      </c>
      <c r="C5462" s="4">
        <v>42353.6684490741</v>
      </c>
      <c r="D5462" s="3">
        <v>647.292378793768</v>
      </c>
      <c r="E5462" s="5">
        <v>7</v>
      </c>
      <c r="F5462" s="3">
        <v>1</v>
      </c>
      <c r="G5462" s="5">
        <v>-0.820592522621155</v>
      </c>
      <c r="H5462" s="3">
        <v>3.52023601531982</v>
      </c>
      <c r="I5462" s="5">
        <v>2.22857552757156</v>
      </c>
      <c r="J5462" s="3">
        <v>1.61329786662792</v>
      </c>
      <c r="K5462" s="5">
        <v>8.52319751358251</v>
      </c>
      <c r="L5462" s="3">
        <v>5.95182237129985</v>
      </c>
      <c r="M5462" s="5">
        <v>-0.0125759122893214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24484.5226425968</v>
      </c>
      <c r="C5463" s="4">
        <v>42353.6684606482</v>
      </c>
      <c r="D5463" s="3">
        <v>648.308067591275</v>
      </c>
      <c r="E5463" s="5">
        <v>7</v>
      </c>
      <c r="F5463" s="3">
        <v>1</v>
      </c>
      <c r="G5463" s="5">
        <v>-1.71645498275757</v>
      </c>
      <c r="H5463" s="3">
        <v>3.4511981010437</v>
      </c>
      <c r="I5463" s="5">
        <v>2.22857552757156</v>
      </c>
      <c r="J5463" s="3">
        <v>1.61359741448353</v>
      </c>
      <c r="K5463" s="5">
        <v>8.52319751358251</v>
      </c>
      <c r="L5463" s="3">
        <v>5.95286794458723</v>
      </c>
      <c r="M5463" s="5">
        <v>-0.0263834949582815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24485.5382031201</v>
      </c>
      <c r="C5464" s="4">
        <v>42353.6684722222</v>
      </c>
      <c r="D5464" s="3">
        <v>649.323628104553</v>
      </c>
      <c r="E5464" s="5">
        <v>7</v>
      </c>
      <c r="F5464" s="3">
        <v>1</v>
      </c>
      <c r="G5464" s="5">
        <v>-1.39277923107147</v>
      </c>
      <c r="H5464" s="3">
        <v>3.47404885292053</v>
      </c>
      <c r="I5464" s="5">
        <v>2.22857552757156</v>
      </c>
      <c r="J5464" s="3">
        <v>1.61405703407905</v>
      </c>
      <c r="K5464" s="5">
        <v>8.52319751358251</v>
      </c>
      <c r="L5464" s="3">
        <v>5.95445637782016</v>
      </c>
      <c r="M5464" s="5">
        <v>-0.0218457225710154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24486.5382159585</v>
      </c>
      <c r="C5465" s="4">
        <v>42353.6684837963</v>
      </c>
      <c r="D5465" s="3">
        <v>650.323640857827</v>
      </c>
      <c r="E5465" s="5">
        <v>7</v>
      </c>
      <c r="F5465" s="3">
        <v>1</v>
      </c>
      <c r="G5465" s="5">
        <v>-1.64542615413666</v>
      </c>
      <c r="H5465" s="3">
        <v>3.45411539077759</v>
      </c>
      <c r="I5465" s="5">
        <v>2.22857552757156</v>
      </c>
      <c r="J5465" s="3">
        <v>1.6144631114937</v>
      </c>
      <c r="K5465" s="5">
        <v>8.52319751358251</v>
      </c>
      <c r="L5465" s="3">
        <v>5.95586457929032</v>
      </c>
      <c r="M5465" s="5">
        <v>-0.0258324146270752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24487.5538016745</v>
      </c>
      <c r="C5466" s="4">
        <v>42353.6684953704</v>
      </c>
      <c r="D5466" s="3">
        <v>651.339226598883</v>
      </c>
      <c r="E5466" s="5">
        <v>7</v>
      </c>
      <c r="F5466" s="3">
        <v>1</v>
      </c>
      <c r="G5466" s="5">
        <v>-1.20522713661194</v>
      </c>
      <c r="H5466" s="3">
        <v>3.48652744293213</v>
      </c>
      <c r="I5466" s="5">
        <v>2.22857552757156</v>
      </c>
      <c r="J5466" s="3">
        <v>1.61489006048321</v>
      </c>
      <c r="K5466" s="5">
        <v>8.52319751358251</v>
      </c>
      <c r="L5466" s="3">
        <v>5.95734247296724</v>
      </c>
      <c r="M5466" s="5">
        <v>-0.00949673634022474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24488.5538276257</v>
      </c>
      <c r="C5467" s="4">
        <v>42353.6685069444</v>
      </c>
      <c r="D5467" s="3">
        <v>652.339252519925</v>
      </c>
      <c r="E5467" s="5">
        <v>7</v>
      </c>
      <c r="F5467" s="3">
        <v>1</v>
      </c>
      <c r="G5467" s="5">
        <v>-1.16980266571045</v>
      </c>
      <c r="H5467" s="3">
        <v>3.48879623413086</v>
      </c>
      <c r="I5467" s="5">
        <v>2.22857552757156</v>
      </c>
      <c r="J5467" s="3">
        <v>1.61522183944335</v>
      </c>
      <c r="K5467" s="5">
        <v>8.52319751358251</v>
      </c>
      <c r="L5467" s="3">
        <v>5.95849945951996</v>
      </c>
      <c r="M5467" s="5">
        <v>-0.0062555312179029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24489.5694618173</v>
      </c>
      <c r="C5468" s="4">
        <v>42353.6685185185</v>
      </c>
      <c r="D5468" s="3">
        <v>653.354886836859</v>
      </c>
      <c r="E5468" s="5">
        <v>7</v>
      </c>
      <c r="F5468" s="3">
        <v>1</v>
      </c>
      <c r="G5468" s="5">
        <v>-2.00488591194153</v>
      </c>
      <c r="H5468" s="3">
        <v>3.42462038993835</v>
      </c>
      <c r="I5468" s="5">
        <v>2.22857552757156</v>
      </c>
      <c r="J5468" s="3">
        <v>1.61562980145068</v>
      </c>
      <c r="K5468" s="5">
        <v>8.52319751358251</v>
      </c>
      <c r="L5468" s="3">
        <v>5.95991087762207</v>
      </c>
      <c r="M5468" s="5">
        <v>-0.0052183149382472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24490.5694624253</v>
      </c>
      <c r="C5469" s="4">
        <v>42353.6685300926</v>
      </c>
      <c r="D5469" s="3">
        <v>654.354887439899</v>
      </c>
      <c r="E5469" s="5">
        <v>7</v>
      </c>
      <c r="F5469" s="3">
        <v>1</v>
      </c>
      <c r="G5469" s="5">
        <v>-2.16204857826233</v>
      </c>
      <c r="H5469" s="3">
        <v>3.41100716590881</v>
      </c>
      <c r="I5469" s="5">
        <v>2.22857552757156</v>
      </c>
      <c r="J5469" s="3">
        <v>1.61620001684309</v>
      </c>
      <c r="K5469" s="5">
        <v>8.52319751358251</v>
      </c>
      <c r="L5469" s="3">
        <v>5.96186098142019</v>
      </c>
      <c r="M5469" s="5">
        <v>-0.0125759122893214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24491.5850338909</v>
      </c>
      <c r="C5470" s="4">
        <v>42353.6685416667</v>
      </c>
      <c r="D5470" s="3">
        <v>655.370458790143</v>
      </c>
      <c r="E5470" s="5">
        <v>7</v>
      </c>
      <c r="F5470" s="3">
        <v>1</v>
      </c>
      <c r="G5470" s="5">
        <v>-1.65549600124359</v>
      </c>
      <c r="H5470" s="3">
        <v>3.44860529899597</v>
      </c>
      <c r="I5470" s="5">
        <v>2.22857552757156</v>
      </c>
      <c r="J5470" s="3">
        <v>1.6167616047735</v>
      </c>
      <c r="K5470" s="5">
        <v>8.52319751358251</v>
      </c>
      <c r="L5470" s="3">
        <v>5.96378234225356</v>
      </c>
      <c r="M5470" s="5">
        <v>-0.00100474362261593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24492.600642589</v>
      </c>
      <c r="C5471" s="4">
        <v>42353.6685532407</v>
      </c>
      <c r="D5471" s="3">
        <v>656.386067488327</v>
      </c>
      <c r="E5471" s="5">
        <v>7</v>
      </c>
      <c r="F5471" s="3">
        <v>1</v>
      </c>
      <c r="G5471" s="5">
        <v>-1.57457709312439</v>
      </c>
      <c r="H5471" s="3">
        <v>3.4542772769928</v>
      </c>
      <c r="I5471" s="5">
        <v>2.22857552757156</v>
      </c>
      <c r="J5471" s="3">
        <v>1.61722079195834</v>
      </c>
      <c r="K5471" s="5">
        <v>8.52319751358251</v>
      </c>
      <c r="L5471" s="3">
        <v>5.96536665809305</v>
      </c>
      <c r="M5471" s="5">
        <v>-0.00645003328099847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24493.6006775676</v>
      </c>
      <c r="C5472" s="4">
        <v>42353.6685648148</v>
      </c>
      <c r="D5472" s="3">
        <v>657.38610257217</v>
      </c>
      <c r="E5472" s="5">
        <v>7</v>
      </c>
      <c r="F5472" s="3">
        <v>1</v>
      </c>
      <c r="G5472" s="5">
        <v>-1.54922258853912</v>
      </c>
      <c r="H5472" s="3">
        <v>3.45573592185974</v>
      </c>
      <c r="I5472" s="5">
        <v>2.22857552757156</v>
      </c>
      <c r="J5472" s="3">
        <v>1.61765591666118</v>
      </c>
      <c r="K5472" s="5">
        <v>8.52319751358251</v>
      </c>
      <c r="L5472" s="3">
        <v>5.96686979998651</v>
      </c>
      <c r="M5472" s="5">
        <v>-0.00661206245422363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24494.6162631082</v>
      </c>
      <c r="C5473" s="4">
        <v>42353.6685763889</v>
      </c>
      <c r="D5473" s="3">
        <v>658.401688192926</v>
      </c>
      <c r="E5473" s="5">
        <v>7</v>
      </c>
      <c r="F5473" s="3">
        <v>1</v>
      </c>
      <c r="G5473" s="5">
        <v>-1.75655484199524</v>
      </c>
      <c r="H5473" s="3">
        <v>3.43920564651489</v>
      </c>
      <c r="I5473" s="5">
        <v>2.22857552757156</v>
      </c>
      <c r="J5473" s="3">
        <v>1.61811323948359</v>
      </c>
      <c r="K5473" s="5">
        <v>8.52319751358251</v>
      </c>
      <c r="L5473" s="3">
        <v>5.96844731098506</v>
      </c>
      <c r="M5473" s="5">
        <v>0.00307912821881473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24495.6163060766</v>
      </c>
      <c r="C5474" s="4">
        <v>42353.668587963</v>
      </c>
      <c r="D5474" s="3">
        <v>659.401731000991</v>
      </c>
      <c r="E5474" s="5">
        <v>7</v>
      </c>
      <c r="F5474" s="3">
        <v>1</v>
      </c>
      <c r="G5474" s="5">
        <v>-1.35178029537201</v>
      </c>
      <c r="H5474" s="3">
        <v>3.4693489074707</v>
      </c>
      <c r="I5474" s="5">
        <v>2.22857552757156</v>
      </c>
      <c r="J5474" s="3">
        <v>1.6185616763297</v>
      </c>
      <c r="K5474" s="5">
        <v>8.52319751358251</v>
      </c>
      <c r="L5474" s="3">
        <v>5.96999348951777</v>
      </c>
      <c r="M5474" s="5">
        <v>0.0117655750364065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24496.6318599283</v>
      </c>
      <c r="C5475" s="4">
        <v>42353.668599537</v>
      </c>
      <c r="D5475" s="3">
        <v>660.417284922866</v>
      </c>
      <c r="E5475" s="5">
        <v>7</v>
      </c>
      <c r="F5475" s="3">
        <v>1</v>
      </c>
      <c r="G5475" s="5">
        <v>-0.764308869838715</v>
      </c>
      <c r="H5475" s="3">
        <v>3.51423978805542</v>
      </c>
      <c r="I5475" s="5">
        <v>2.22857552757156</v>
      </c>
      <c r="J5475" s="3">
        <v>1.61888183985338</v>
      </c>
      <c r="K5475" s="5">
        <v>8.52319751358251</v>
      </c>
      <c r="L5475" s="3">
        <v>5.97110787317054</v>
      </c>
      <c r="M5475" s="5">
        <v>0.0131917474791408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24497.6318829572</v>
      </c>
      <c r="C5476" s="4">
        <v>42353.6686111111</v>
      </c>
      <c r="D5476" s="3">
        <v>661.41730797176</v>
      </c>
      <c r="E5476" s="5">
        <v>7</v>
      </c>
      <c r="F5476" s="3">
        <v>1</v>
      </c>
      <c r="G5476" s="5">
        <v>-0.921471416950226</v>
      </c>
      <c r="H5476" s="3">
        <v>3.5030574798584</v>
      </c>
      <c r="I5476" s="5">
        <v>2.22857552757156</v>
      </c>
      <c r="J5476" s="3">
        <v>1.61911156139168</v>
      </c>
      <c r="K5476" s="5">
        <v>8.52319751358251</v>
      </c>
      <c r="L5476" s="3">
        <v>5.97191403177952</v>
      </c>
      <c r="M5476" s="5">
        <v>0.00982084311544895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24498.6474736506</v>
      </c>
      <c r="C5477" s="4">
        <v>42353.6686226852</v>
      </c>
      <c r="D5477" s="3">
        <v>662.43289854484</v>
      </c>
      <c r="E5477" s="5">
        <v>7</v>
      </c>
      <c r="F5477" s="3">
        <v>1</v>
      </c>
      <c r="G5477" s="5">
        <v>-0.56686669588089</v>
      </c>
      <c r="H5477" s="3">
        <v>3.52979755401611</v>
      </c>
      <c r="I5477" s="5">
        <v>2.22857552757156</v>
      </c>
      <c r="J5477" s="3">
        <v>1.61933383384932</v>
      </c>
      <c r="K5477" s="5">
        <v>8.52319751358251</v>
      </c>
      <c r="L5477" s="3">
        <v>5.97269423143888</v>
      </c>
      <c r="M5477" s="5">
        <v>0.0148447509855032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24499.6631099725</v>
      </c>
      <c r="C5478" s="4">
        <v>42353.6686342593</v>
      </c>
      <c r="D5478" s="3">
        <v>663.448534871777</v>
      </c>
      <c r="E5478" s="5">
        <v>7</v>
      </c>
      <c r="F5478" s="3">
        <v>1</v>
      </c>
      <c r="G5478" s="5">
        <v>-0.572441101074219</v>
      </c>
      <c r="H5478" s="3">
        <v>3.5299596786499</v>
      </c>
      <c r="I5478" s="5">
        <v>2.22857552757156</v>
      </c>
      <c r="J5478" s="3">
        <v>1.61949440010871</v>
      </c>
      <c r="K5478" s="5">
        <v>8.52319751358251</v>
      </c>
      <c r="L5478" s="3">
        <v>5.97326102018493</v>
      </c>
      <c r="M5478" s="5">
        <v>0.0182156078517437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24500.6787127459</v>
      </c>
      <c r="C5479" s="4">
        <v>42353.6686458333</v>
      </c>
      <c r="D5479" s="3">
        <v>664.464137645217</v>
      </c>
      <c r="E5479" s="5">
        <v>7</v>
      </c>
      <c r="F5479" s="3">
        <v>1</v>
      </c>
      <c r="G5479" s="5">
        <v>-0.41509872674942</v>
      </c>
      <c r="H5479" s="3">
        <v>3.5421142578125</v>
      </c>
      <c r="I5479" s="5">
        <v>2.22857552757156</v>
      </c>
      <c r="J5479" s="3">
        <v>1.61963708261155</v>
      </c>
      <c r="K5479" s="5">
        <v>8.52319751358251</v>
      </c>
      <c r="L5479" s="3">
        <v>5.9737652863307</v>
      </c>
      <c r="M5479" s="5">
        <v>0.0145530700683594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24501.6943476744</v>
      </c>
      <c r="C5480" s="4">
        <v>42353.6686574074</v>
      </c>
      <c r="D5480" s="3">
        <v>665.479772588711</v>
      </c>
      <c r="E5480" s="5">
        <v>7</v>
      </c>
      <c r="F5480" s="3">
        <v>1</v>
      </c>
      <c r="G5480" s="5">
        <v>-0.658574819564819</v>
      </c>
      <c r="H5480" s="3">
        <v>3.5239634513855</v>
      </c>
      <c r="I5480" s="5">
        <v>2.22857552757156</v>
      </c>
      <c r="J5480" s="3">
        <v>1.61978324224376</v>
      </c>
      <c r="K5480" s="5">
        <v>8.52319751358251</v>
      </c>
      <c r="L5480" s="3">
        <v>5.97428158977579</v>
      </c>
      <c r="M5480" s="5">
        <v>0.00191230769269168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24502.7099405432</v>
      </c>
      <c r="C5481" s="4">
        <v>42353.6686689815</v>
      </c>
      <c r="D5481" s="3">
        <v>666.495365447479</v>
      </c>
      <c r="E5481" s="5">
        <v>7</v>
      </c>
      <c r="F5481" s="3">
        <v>1</v>
      </c>
      <c r="G5481" s="5">
        <v>-0.576936602592468</v>
      </c>
      <c r="H5481" s="3">
        <v>3.53012156486511</v>
      </c>
      <c r="I5481" s="5">
        <v>2.22857552757156</v>
      </c>
      <c r="J5481" s="3">
        <v>1.61995822195371</v>
      </c>
      <c r="K5481" s="5">
        <v>8.52319751358251</v>
      </c>
      <c r="L5481" s="3">
        <v>5.97489868050605</v>
      </c>
      <c r="M5481" s="5">
        <v>0.00547761935740709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24503.7099691509</v>
      </c>
      <c r="C5482" s="4">
        <v>42353.6686805556</v>
      </c>
      <c r="D5482" s="3">
        <v>667.495394130394</v>
      </c>
      <c r="E5482" s="5">
        <v>7</v>
      </c>
      <c r="F5482" s="3">
        <v>1</v>
      </c>
      <c r="G5482" s="5">
        <v>-0.420493334531784</v>
      </c>
      <c r="H5482" s="3">
        <v>3.5421142578125</v>
      </c>
      <c r="I5482" s="5">
        <v>2.22857552757156</v>
      </c>
      <c r="J5482" s="3">
        <v>1.62009844958257</v>
      </c>
      <c r="K5482" s="5">
        <v>8.52319751358251</v>
      </c>
      <c r="L5482" s="3">
        <v>5.97539435836525</v>
      </c>
      <c r="M5482" s="5">
        <v>0.00243091583251953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24504.7100291417</v>
      </c>
      <c r="C5483" s="4">
        <v>42353.6686921296</v>
      </c>
      <c r="D5483" s="3">
        <v>668.495454036005</v>
      </c>
      <c r="E5483" s="5">
        <v>7</v>
      </c>
      <c r="F5483" s="3">
        <v>1</v>
      </c>
      <c r="G5483" s="5">
        <v>0.131733432412148</v>
      </c>
      <c r="H5483" s="3">
        <v>3.58473610877991</v>
      </c>
      <c r="I5483" s="5">
        <v>2.22859208921981</v>
      </c>
      <c r="J5483" s="3">
        <v>1.6201599220893</v>
      </c>
      <c r="K5483" s="5">
        <v>8.52325687542084</v>
      </c>
      <c r="L5483" s="3">
        <v>5.97561213984565</v>
      </c>
      <c r="M5483" s="5">
        <v>0.0109552862122655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24505.7255373298</v>
      </c>
      <c r="C5484" s="4">
        <v>42353.6687037037</v>
      </c>
      <c r="D5484" s="3">
        <v>669.510962224073</v>
      </c>
      <c r="E5484" s="5">
        <v>7</v>
      </c>
      <c r="F5484" s="3">
        <v>1</v>
      </c>
      <c r="G5484" s="5">
        <v>0.13155360519886</v>
      </c>
      <c r="H5484" s="3">
        <v>3.58538436889648</v>
      </c>
      <c r="I5484" s="5">
        <v>2.22862921147952</v>
      </c>
      <c r="J5484" s="3">
        <v>1.6201599220893</v>
      </c>
      <c r="K5484" s="5">
        <v>8.52338996165555</v>
      </c>
      <c r="L5484" s="3">
        <v>5.97561213984565</v>
      </c>
      <c r="M5484" s="5">
        <v>0.0086216451600194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24506.7255607647</v>
      </c>
      <c r="C5485" s="4">
        <v>42353.6687152778</v>
      </c>
      <c r="D5485" s="3">
        <v>670.510985799277</v>
      </c>
      <c r="E5485" s="5">
        <v>7</v>
      </c>
      <c r="F5485" s="3">
        <v>1</v>
      </c>
      <c r="G5485" s="5">
        <v>1.01752603054047</v>
      </c>
      <c r="H5485" s="3">
        <v>3.65393590927124</v>
      </c>
      <c r="I5485" s="5">
        <v>2.228777267536</v>
      </c>
      <c r="J5485" s="3">
        <v>1.6201599220893</v>
      </c>
      <c r="K5485" s="5">
        <v>8.52392938040593</v>
      </c>
      <c r="L5485" s="3">
        <v>5.97561213984565</v>
      </c>
      <c r="M5485" s="5">
        <v>0.0259621143341064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24507.7411525157</v>
      </c>
      <c r="C5486" s="4">
        <v>42353.6687268519</v>
      </c>
      <c r="D5486" s="3">
        <v>671.526577414952</v>
      </c>
      <c r="E5486" s="5">
        <v>7</v>
      </c>
      <c r="F5486" s="3">
        <v>1</v>
      </c>
      <c r="G5486" s="5">
        <v>1.12379956245422</v>
      </c>
      <c r="H5486" s="3">
        <v>3.66349744796753</v>
      </c>
      <c r="I5486" s="5">
        <v>2.229078865141</v>
      </c>
      <c r="J5486" s="3">
        <v>1.6201599220893</v>
      </c>
      <c r="K5486" s="5">
        <v>8.52503287855369</v>
      </c>
      <c r="L5486" s="3">
        <v>5.97561213984565</v>
      </c>
      <c r="M5486" s="5">
        <v>0.0266427509486675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24508.7411905519</v>
      </c>
      <c r="C5487" s="4">
        <v>42353.6687384259</v>
      </c>
      <c r="D5487" s="3">
        <v>672.526615556404</v>
      </c>
      <c r="E5487" s="5">
        <v>7</v>
      </c>
      <c r="F5487" s="3">
        <v>1</v>
      </c>
      <c r="G5487" s="5">
        <v>1.34138154983521</v>
      </c>
      <c r="H5487" s="3">
        <v>3.68148612976074</v>
      </c>
      <c r="I5487" s="5">
        <v>2.22941892182379</v>
      </c>
      <c r="J5487" s="3">
        <v>1.6201599220893</v>
      </c>
      <c r="K5487" s="5">
        <v>8.52628176976915</v>
      </c>
      <c r="L5487" s="3">
        <v>5.97561213984565</v>
      </c>
      <c r="M5487" s="5">
        <v>0.0278419964015484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24509.7567758067</v>
      </c>
      <c r="C5488" s="4">
        <v>42353.66875</v>
      </c>
      <c r="D5488" s="3">
        <v>673.542200705988</v>
      </c>
      <c r="E5488" s="5">
        <v>7</v>
      </c>
      <c r="F5488" s="3">
        <v>1</v>
      </c>
      <c r="G5488" s="5">
        <v>0.7893345952034</v>
      </c>
      <c r="H5488" s="3">
        <v>3.64032292366028</v>
      </c>
      <c r="I5488" s="5">
        <v>2.2297230820838</v>
      </c>
      <c r="J5488" s="3">
        <v>1.6201599220893</v>
      </c>
      <c r="K5488" s="5">
        <v>8.52739719786632</v>
      </c>
      <c r="L5488" s="3">
        <v>5.97561213984565</v>
      </c>
      <c r="M5488" s="5">
        <v>0.0111173633486032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24510.756799432</v>
      </c>
      <c r="C5489" s="4">
        <v>42353.6687615741</v>
      </c>
      <c r="D5489" s="3">
        <v>674.542224421541</v>
      </c>
      <c r="E5489" s="5">
        <v>7</v>
      </c>
      <c r="F5489" s="3">
        <v>1</v>
      </c>
      <c r="G5489" s="5">
        <v>0.627496778964996</v>
      </c>
      <c r="H5489" s="3">
        <v>3.62881660461426</v>
      </c>
      <c r="I5489" s="5">
        <v>2.22991987857215</v>
      </c>
      <c r="J5489" s="3">
        <v>1.6201599220893</v>
      </c>
      <c r="K5489" s="5">
        <v>8.52811261977373</v>
      </c>
      <c r="L5489" s="3">
        <v>5.97561213984565</v>
      </c>
      <c r="M5489" s="5">
        <v>0.00865407008677721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24511.7724069723</v>
      </c>
      <c r="C5490" s="4">
        <v>42353.6687731482</v>
      </c>
      <c r="D5490" s="3">
        <v>675.557831961844</v>
      </c>
      <c r="E5490" s="5">
        <v>7</v>
      </c>
      <c r="F5490" s="3">
        <v>1</v>
      </c>
      <c r="G5490" s="5">
        <v>0.76937460899353</v>
      </c>
      <c r="H5490" s="3">
        <v>3.63983654975891</v>
      </c>
      <c r="I5490" s="5">
        <v>2.2301175175773</v>
      </c>
      <c r="J5490" s="3">
        <v>1.6201599220893</v>
      </c>
      <c r="K5490" s="5">
        <v>8.52883103229662</v>
      </c>
      <c r="L5490" s="3">
        <v>5.97561213984565</v>
      </c>
      <c r="M5490" s="5">
        <v>-0.00285229692235589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24512.7880629281</v>
      </c>
      <c r="C5491" s="4">
        <v>42353.6687847222</v>
      </c>
      <c r="D5491" s="3">
        <v>676.573487922638</v>
      </c>
      <c r="E5491" s="5">
        <v>7</v>
      </c>
      <c r="F5491" s="3">
        <v>1</v>
      </c>
      <c r="G5491" s="5">
        <v>-0.000254341342952102</v>
      </c>
      <c r="H5491" s="3">
        <v>3.58165693283081</v>
      </c>
      <c r="I5491" s="5">
        <v>2.23021939250886</v>
      </c>
      <c r="J5491" s="3">
        <v>1.62015994616591</v>
      </c>
      <c r="K5491" s="5">
        <v>8.52920181443294</v>
      </c>
      <c r="L5491" s="3">
        <v>5.97561222608528</v>
      </c>
      <c r="M5491" s="5">
        <v>-0.0164005272090435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24513.8036506591</v>
      </c>
      <c r="C5492" s="4">
        <v>42353.6687962963</v>
      </c>
      <c r="D5492" s="3">
        <v>677.589075648633</v>
      </c>
      <c r="E5492" s="5">
        <v>7</v>
      </c>
      <c r="F5492" s="3">
        <v>1</v>
      </c>
      <c r="G5492" s="5">
        <v>-7.45214929338545e-5</v>
      </c>
      <c r="H5492" s="3">
        <v>3.58149480819702</v>
      </c>
      <c r="I5492" s="5">
        <v>2.23021939250886</v>
      </c>
      <c r="J5492" s="3">
        <v>1.6201600007422</v>
      </c>
      <c r="K5492" s="5">
        <v>8.52920181443294</v>
      </c>
      <c r="L5492" s="3">
        <v>5.97561242154704</v>
      </c>
      <c r="M5492" s="5">
        <v>-0.0200306884944439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24514.8192688409</v>
      </c>
      <c r="C5493" s="4">
        <v>42353.6688078704</v>
      </c>
      <c r="D5493" s="3">
        <v>678.604693830416</v>
      </c>
      <c r="E5493" s="5">
        <v>7</v>
      </c>
      <c r="F5493" s="3">
        <v>1</v>
      </c>
      <c r="G5493" s="5">
        <v>-7.45214929338545e-5</v>
      </c>
      <c r="H5493" s="3">
        <v>3.58133268356323</v>
      </c>
      <c r="I5493" s="5">
        <v>2.23021939264219</v>
      </c>
      <c r="J5493" s="3">
        <v>1.62016004999702</v>
      </c>
      <c r="K5493" s="5">
        <v>8.52920181491044</v>
      </c>
      <c r="L5493" s="3">
        <v>5.97561259794377</v>
      </c>
      <c r="M5493" s="5">
        <v>-0.01186284981668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24515.8348898096</v>
      </c>
      <c r="C5494" s="4">
        <v>42353.6688194444</v>
      </c>
      <c r="D5494" s="3">
        <v>679.620314824197</v>
      </c>
      <c r="E5494" s="5">
        <v>7</v>
      </c>
      <c r="F5494" s="3">
        <v>1</v>
      </c>
      <c r="G5494" s="5">
        <v>-7.45214929338545e-5</v>
      </c>
      <c r="H5494" s="3">
        <v>3.58117079734802</v>
      </c>
      <c r="I5494" s="5">
        <v>2.23021939264219</v>
      </c>
      <c r="J5494" s="3">
        <v>1.6201601104275</v>
      </c>
      <c r="K5494" s="5">
        <v>8.52920181491044</v>
      </c>
      <c r="L5494" s="3">
        <v>5.97561281435929</v>
      </c>
      <c r="M5494" s="5">
        <v>-0.00949673634022474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24516.8505837299</v>
      </c>
      <c r="C5495" s="4">
        <v>42353.6688310185</v>
      </c>
      <c r="D5495" s="3">
        <v>680.636008744453</v>
      </c>
      <c r="E5495" s="5">
        <v>7</v>
      </c>
      <c r="F5495" s="3">
        <v>1</v>
      </c>
      <c r="G5495" s="5">
        <v>-0.00043416119297035</v>
      </c>
      <c r="H5495" s="3">
        <v>3.58117079734802</v>
      </c>
      <c r="I5495" s="5">
        <v>2.23021939264219</v>
      </c>
      <c r="J5495" s="3">
        <v>1.6201601861054</v>
      </c>
      <c r="K5495" s="5">
        <v>8.52920181491044</v>
      </c>
      <c r="L5495" s="3">
        <v>5.97561308537905</v>
      </c>
      <c r="M5495" s="5">
        <v>-0.0117979999631643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24517.8661411104</v>
      </c>
      <c r="C5496" s="4">
        <v>42353.6688425926</v>
      </c>
      <c r="D5496" s="3">
        <v>681.651566084834</v>
      </c>
      <c r="E5496" s="5">
        <v>7</v>
      </c>
      <c r="F5496" s="3">
        <v>1</v>
      </c>
      <c r="G5496" s="5">
        <v>-0.000254341342952102</v>
      </c>
      <c r="H5496" s="3">
        <v>3.58133268356323</v>
      </c>
      <c r="I5496" s="5">
        <v>2.23021939329724</v>
      </c>
      <c r="J5496" s="3">
        <v>1.62016024016626</v>
      </c>
      <c r="K5496" s="5">
        <v>8.52920181725641</v>
      </c>
      <c r="L5496" s="3">
        <v>5.97561327898586</v>
      </c>
      <c r="M5496" s="5">
        <v>-6.4849853515625e-5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24518.8817468412</v>
      </c>
      <c r="C5497" s="4">
        <v>42353.6688541667</v>
      </c>
      <c r="D5497" s="3">
        <v>682.667172056232</v>
      </c>
      <c r="E5497" s="5">
        <v>7</v>
      </c>
      <c r="F5497" s="3">
        <v>1</v>
      </c>
      <c r="G5497" s="5">
        <v>-0.000254341342952102</v>
      </c>
      <c r="H5497" s="3">
        <v>3.58117079734802</v>
      </c>
      <c r="I5497" s="5">
        <v>2.23021939329724</v>
      </c>
      <c r="J5497" s="3">
        <v>1.62016029904547</v>
      </c>
      <c r="K5497" s="5">
        <v>8.52920181725641</v>
      </c>
      <c r="L5497" s="3">
        <v>5.97561348985013</v>
      </c>
      <c r="M5497" s="5">
        <v>-3.23772437695879e-5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24519.882137575</v>
      </c>
      <c r="C5498" s="4">
        <v>42353.6688657407</v>
      </c>
      <c r="D5498" s="3">
        <v>683.667562569548</v>
      </c>
      <c r="E5498" s="5">
        <v>7</v>
      </c>
      <c r="F5498" s="3">
        <v>1</v>
      </c>
      <c r="G5498" s="5">
        <v>-7.45214929338545e-5</v>
      </c>
      <c r="H5498" s="3">
        <v>3.58149480819702</v>
      </c>
      <c r="I5498" s="5">
        <v>2.23021939343099</v>
      </c>
      <c r="J5498" s="3">
        <v>1.6201603581549</v>
      </c>
      <c r="K5498" s="5">
        <v>8.52920181773541</v>
      </c>
      <c r="L5498" s="3">
        <v>5.97561370153963</v>
      </c>
      <c r="M5498" s="5">
        <v>6.48021668894216e-5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24520.8973022232</v>
      </c>
      <c r="C5499" s="4">
        <v>42353.6688773148</v>
      </c>
      <c r="D5499" s="3">
        <v>684.682727212718</v>
      </c>
      <c r="E5499" s="5">
        <v>7</v>
      </c>
      <c r="F5499" s="3">
        <v>1</v>
      </c>
      <c r="G5499" s="5">
        <v>-7.45214929338545e-5</v>
      </c>
      <c r="H5499" s="3">
        <v>3.58133268356323</v>
      </c>
      <c r="I5499" s="5">
        <v>2.23021939343099</v>
      </c>
      <c r="J5499" s="3">
        <v>1.6201603998549</v>
      </c>
      <c r="K5499" s="5">
        <v>8.52920181773541</v>
      </c>
      <c r="L5499" s="3">
        <v>5.97561385088518</v>
      </c>
      <c r="M5499" s="5">
        <v>0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24521.8973740334</v>
      </c>
      <c r="C5500" s="4">
        <v>42353.6688888889</v>
      </c>
      <c r="D5500" s="3">
        <v>685.682798932729</v>
      </c>
      <c r="E5500" s="5">
        <v>7</v>
      </c>
      <c r="F5500" s="3">
        <v>1</v>
      </c>
      <c r="G5500" s="5">
        <v>-0.000254341342952102</v>
      </c>
      <c r="H5500" s="3">
        <v>3.58149480819702</v>
      </c>
      <c r="I5500" s="5">
        <v>2.23021939343099</v>
      </c>
      <c r="J5500" s="3">
        <v>1.62016045878556</v>
      </c>
      <c r="K5500" s="5">
        <v>8.52920181773541</v>
      </c>
      <c r="L5500" s="3">
        <v>5.97561406194176</v>
      </c>
      <c r="M5500" s="5">
        <v>3.24249267578125e-5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24522.9129319202</v>
      </c>
      <c r="C5501" s="4">
        <v>42353.668900463</v>
      </c>
      <c r="D5501" s="3">
        <v>686.698356824482</v>
      </c>
      <c r="E5501" s="5">
        <v>7</v>
      </c>
      <c r="F5501" s="3">
        <v>1</v>
      </c>
      <c r="G5501" s="5">
        <v>-0.000254341342952102</v>
      </c>
      <c r="H5501" s="3">
        <v>3.58165693283081</v>
      </c>
      <c r="I5501" s="5">
        <v>2.23021939343099</v>
      </c>
      <c r="J5501" s="3">
        <v>1.62016052779623</v>
      </c>
      <c r="K5501" s="5">
        <v>8.52920181773541</v>
      </c>
      <c r="L5501" s="3">
        <v>5.97561430910198</v>
      </c>
      <c r="M5501" s="5">
        <v>6.4849853515625e-5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24523.9285334054</v>
      </c>
      <c r="C5502" s="4">
        <v>42353.668912037</v>
      </c>
      <c r="D5502" s="3">
        <v>687.713958304704</v>
      </c>
      <c r="E5502" s="5">
        <v>7</v>
      </c>
      <c r="F5502" s="3">
        <v>1</v>
      </c>
      <c r="G5502" s="5">
        <v>-0.000254341342952102</v>
      </c>
      <c r="H5502" s="3">
        <v>3.58165693283081</v>
      </c>
      <c r="I5502" s="5">
        <v>2.23021939343099</v>
      </c>
      <c r="J5502" s="3">
        <v>1.6201605878514</v>
      </c>
      <c r="K5502" s="5">
        <v>8.52920181773541</v>
      </c>
      <c r="L5502" s="3">
        <v>5.97561452419269</v>
      </c>
      <c r="M5502" s="5">
        <v>9.72270936472341e-5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24524.9285728351</v>
      </c>
      <c r="C5503" s="4">
        <v>42353.6689236111</v>
      </c>
      <c r="D5503" s="3">
        <v>688.713997839624</v>
      </c>
      <c r="E5503" s="5">
        <v>7</v>
      </c>
      <c r="F5503" s="3">
        <v>1</v>
      </c>
      <c r="G5503" s="5">
        <v>-0.000254341342952102</v>
      </c>
      <c r="H5503" s="3">
        <v>3.58149480819702</v>
      </c>
      <c r="I5503" s="5">
        <v>2.23021939343099</v>
      </c>
      <c r="J5503" s="3">
        <v>1.62016063861447</v>
      </c>
      <c r="K5503" s="5">
        <v>8.52920181773541</v>
      </c>
      <c r="L5503" s="3">
        <v>5.97561470600578</v>
      </c>
      <c r="M5503" s="5">
        <v>0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24525.9441784857</v>
      </c>
      <c r="C5504" s="4">
        <v>42353.6689351852</v>
      </c>
      <c r="D5504" s="3">
        <v>689.729603485211</v>
      </c>
      <c r="E5504" s="5">
        <v>7</v>
      </c>
      <c r="F5504" s="3">
        <v>1</v>
      </c>
      <c r="G5504" s="5">
        <v>-7.45214929338545e-5</v>
      </c>
      <c r="H5504" s="3">
        <v>3.5818190574646</v>
      </c>
      <c r="I5504" s="5">
        <v>2.23021939349679</v>
      </c>
      <c r="J5504" s="3">
        <v>1.62016068702793</v>
      </c>
      <c r="K5504" s="5">
        <v>8.5292018179711</v>
      </c>
      <c r="L5504" s="3">
        <v>5.97561487940652</v>
      </c>
      <c r="M5504" s="5">
        <v>6.4849853515625e-5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24526.9597789885</v>
      </c>
      <c r="C5505" s="4">
        <v>42353.6689467593</v>
      </c>
      <c r="D5505" s="3">
        <v>690.745204073213</v>
      </c>
      <c r="E5505" s="5">
        <v>7</v>
      </c>
      <c r="F5505" s="3">
        <v>1</v>
      </c>
      <c r="G5505" s="5">
        <v>-0.000254341342952102</v>
      </c>
      <c r="H5505" s="3">
        <v>3.58165693283081</v>
      </c>
      <c r="I5505" s="5">
        <v>2.23021939461322</v>
      </c>
      <c r="J5505" s="3">
        <v>1.62016073764591</v>
      </c>
      <c r="K5505" s="5">
        <v>8.52920182196995</v>
      </c>
      <c r="L5505" s="3">
        <v>5.97561506070597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24527.9753769951</v>
      </c>
      <c r="C5506" s="4">
        <v>42353.6689583333</v>
      </c>
      <c r="D5506" s="3">
        <v>691.760801889317</v>
      </c>
      <c r="E5506" s="5">
        <v>7</v>
      </c>
      <c r="F5506" s="3">
        <v>1</v>
      </c>
      <c r="G5506" s="5">
        <v>-7.45214929338545e-5</v>
      </c>
      <c r="H5506" s="3">
        <v>3.58198094367981</v>
      </c>
      <c r="I5506" s="5">
        <v>2.23021939573116</v>
      </c>
      <c r="J5506" s="3">
        <v>1.62016078944383</v>
      </c>
      <c r="K5506" s="5">
        <v>8.5292018259743</v>
      </c>
      <c r="L5506" s="3">
        <v>5.97561524623693</v>
      </c>
      <c r="M5506" s="5">
        <v>9.72270936472341e-5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24528.9754037131</v>
      </c>
      <c r="C5507" s="4">
        <v>42353.6689699074</v>
      </c>
      <c r="D5507" s="3">
        <v>692.760828642429</v>
      </c>
      <c r="E5507" s="5">
        <v>7</v>
      </c>
      <c r="F5507" s="3">
        <v>1</v>
      </c>
      <c r="G5507" s="5">
        <v>-0.000254341342952102</v>
      </c>
      <c r="H5507" s="3">
        <v>3.5818190574646</v>
      </c>
      <c r="I5507" s="5">
        <v>2.23021939573116</v>
      </c>
      <c r="J5507" s="3">
        <v>1.62016084060082</v>
      </c>
      <c r="K5507" s="5">
        <v>8.5292018259743</v>
      </c>
      <c r="L5507" s="3">
        <v>5.97561542947471</v>
      </c>
      <c r="M5507" s="5">
        <v>3.24249267578125e-5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24529.9910008324</v>
      </c>
      <c r="C5508" s="4">
        <v>42353.6689814815</v>
      </c>
      <c r="D5508" s="3">
        <v>693.776425731725</v>
      </c>
      <c r="E5508" s="5">
        <v>7</v>
      </c>
      <c r="F5508" s="3">
        <v>1</v>
      </c>
      <c r="G5508" s="5">
        <v>-0.000254341342952102</v>
      </c>
      <c r="H5508" s="3">
        <v>3.58198094367981</v>
      </c>
      <c r="I5508" s="5">
        <v>2.23021939573116</v>
      </c>
      <c r="J5508" s="3">
        <v>1.62016089439459</v>
      </c>
      <c r="K5508" s="5">
        <v>8.5292018259743</v>
      </c>
      <c r="L5508" s="3">
        <v>5.97561562216156</v>
      </c>
      <c r="M5508" s="5">
        <v>6.48021668894216e-5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24530.9912605403</v>
      </c>
      <c r="C5509" s="4">
        <v>42353.6689930556</v>
      </c>
      <c r="D5509" s="3">
        <v>694.776685584898</v>
      </c>
      <c r="E5509" s="5">
        <v>7</v>
      </c>
      <c r="F5509" s="3">
        <v>1</v>
      </c>
      <c r="G5509" s="5">
        <v>-0.460413336753845</v>
      </c>
      <c r="H5509" s="3">
        <v>3.54665184020996</v>
      </c>
      <c r="I5509" s="5">
        <v>2.23021939573116</v>
      </c>
      <c r="J5509" s="3">
        <v>1.62025387428727</v>
      </c>
      <c r="K5509" s="5">
        <v>8.5292018259743</v>
      </c>
      <c r="L5509" s="3">
        <v>5.97594543542967</v>
      </c>
      <c r="M5509" s="5">
        <v>-0.00703344354405999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24532.006402522</v>
      </c>
      <c r="C5510" s="4">
        <v>42353.6690046296</v>
      </c>
      <c r="D5510" s="3">
        <v>695.791827406276</v>
      </c>
      <c r="E5510" s="5">
        <v>7</v>
      </c>
      <c r="F5510" s="3">
        <v>1</v>
      </c>
      <c r="G5510" s="5">
        <v>-0.627825617790222</v>
      </c>
      <c r="H5510" s="3">
        <v>3.533362865448</v>
      </c>
      <c r="I5510" s="5">
        <v>2.23021939573116</v>
      </c>
      <c r="J5510" s="3">
        <v>1.62041587068227</v>
      </c>
      <c r="K5510" s="5">
        <v>8.5292018259743</v>
      </c>
      <c r="L5510" s="3">
        <v>5.97651832877798</v>
      </c>
      <c r="M5510" s="5">
        <v>-0.0096588134765625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24533.0223575972</v>
      </c>
      <c r="C5511" s="4">
        <v>42353.6690162037</v>
      </c>
      <c r="D5511" s="3">
        <v>696.80778259168</v>
      </c>
      <c r="E5511" s="5">
        <v>7</v>
      </c>
      <c r="F5511" s="3">
        <v>1</v>
      </c>
      <c r="G5511" s="5">
        <v>-0.390283584594727</v>
      </c>
      <c r="H5511" s="3">
        <v>3.551189661026</v>
      </c>
      <c r="I5511" s="5">
        <v>2.23021939573116</v>
      </c>
      <c r="J5511" s="3">
        <v>1.62054469225964</v>
      </c>
      <c r="K5511" s="5">
        <v>8.5292018259743</v>
      </c>
      <c r="L5511" s="3">
        <v>5.97697501539861</v>
      </c>
      <c r="M5511" s="5">
        <v>-0.00612587947398424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24534.0377711748</v>
      </c>
      <c r="C5512" s="4">
        <v>42353.6690277778</v>
      </c>
      <c r="D5512" s="3">
        <v>697.823196154276</v>
      </c>
      <c r="E5512" s="5">
        <v>7</v>
      </c>
      <c r="F5512" s="3">
        <v>1</v>
      </c>
      <c r="G5512" s="5">
        <v>-0.698674619197845</v>
      </c>
      <c r="H5512" s="3">
        <v>3.52752876281738</v>
      </c>
      <c r="I5512" s="5">
        <v>2.23021939573116</v>
      </c>
      <c r="J5512" s="3">
        <v>1.62071802763643</v>
      </c>
      <c r="K5512" s="5">
        <v>8.5292018259743</v>
      </c>
      <c r="L5512" s="3">
        <v>5.97758710658876</v>
      </c>
      <c r="M5512" s="5">
        <v>-0.0108904363587499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24535.0535216809</v>
      </c>
      <c r="C5513" s="4">
        <v>42353.6690393519</v>
      </c>
      <c r="D5513" s="3">
        <v>698.838946695431</v>
      </c>
      <c r="E5513" s="5">
        <v>7</v>
      </c>
      <c r="F5513" s="3">
        <v>1</v>
      </c>
      <c r="G5513" s="5">
        <v>-1.40266931056976</v>
      </c>
      <c r="H5513" s="3">
        <v>3.47275233268738</v>
      </c>
      <c r="I5513" s="5">
        <v>2.23021939573116</v>
      </c>
      <c r="J5513" s="3">
        <v>1.62107246579244</v>
      </c>
      <c r="K5513" s="5">
        <v>8.5292018259743</v>
      </c>
      <c r="L5513" s="3">
        <v>5.97882079395338</v>
      </c>
      <c r="M5513" s="5">
        <v>-0.0218457225710154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24536.0689462859</v>
      </c>
      <c r="C5514" s="4">
        <v>42353.6690509259</v>
      </c>
      <c r="D5514" s="3">
        <v>699.854371275443</v>
      </c>
      <c r="E5514" s="5">
        <v>7</v>
      </c>
      <c r="F5514" s="3">
        <v>1</v>
      </c>
      <c r="G5514" s="5">
        <v>-1.36742460727692</v>
      </c>
      <c r="H5514" s="3">
        <v>3.47437286376953</v>
      </c>
      <c r="I5514" s="5">
        <v>2.23021939573116</v>
      </c>
      <c r="J5514" s="3">
        <v>1.62145426333832</v>
      </c>
      <c r="K5514" s="5">
        <v>8.5292018259743</v>
      </c>
      <c r="L5514" s="3">
        <v>5.9801472716943</v>
      </c>
      <c r="M5514" s="5">
        <v>-0.0144233703613281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24537.0843639888</v>
      </c>
      <c r="C5515" s="4">
        <v>42353.6690625</v>
      </c>
      <c r="D5515" s="3">
        <v>700.869788587369</v>
      </c>
      <c r="E5515" s="5">
        <v>7</v>
      </c>
      <c r="F5515" s="3">
        <v>1</v>
      </c>
      <c r="G5515" s="5">
        <v>-1.60011160373688</v>
      </c>
      <c r="H5515" s="3">
        <v>3.45557379722595</v>
      </c>
      <c r="I5515" s="5">
        <v>2.23021939573116</v>
      </c>
      <c r="J5515" s="3">
        <v>1.62189985060593</v>
      </c>
      <c r="K5515" s="5">
        <v>8.5292018259743</v>
      </c>
      <c r="L5515" s="3">
        <v>5.98168860116756</v>
      </c>
      <c r="M5515" s="5">
        <v>-0.0155902383849025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24538.0847153196</v>
      </c>
      <c r="C5516" s="4">
        <v>42353.6690740741</v>
      </c>
      <c r="D5516" s="3">
        <v>701.870140243992</v>
      </c>
      <c r="E5516" s="5">
        <v>7</v>
      </c>
      <c r="F5516" s="3">
        <v>1</v>
      </c>
      <c r="G5516" s="5">
        <v>-1.02253019809723</v>
      </c>
      <c r="H5516" s="3">
        <v>3.49900603294373</v>
      </c>
      <c r="I5516" s="5">
        <v>2.23021939573116</v>
      </c>
      <c r="J5516" s="3">
        <v>1.62221156081595</v>
      </c>
      <c r="K5516" s="5">
        <v>8.5292018259743</v>
      </c>
      <c r="L5516" s="3">
        <v>5.98277603878174</v>
      </c>
      <c r="M5516" s="5">
        <v>-0.0104367258027196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24539.1003015369</v>
      </c>
      <c r="C5517" s="4">
        <v>42353.6690856482</v>
      </c>
      <c r="D5517" s="3">
        <v>702.885726461232</v>
      </c>
      <c r="E5517" s="5">
        <v>7</v>
      </c>
      <c r="F5517" s="3">
        <v>1</v>
      </c>
      <c r="G5517" s="5">
        <v>-1.6305011510849</v>
      </c>
      <c r="H5517" s="3">
        <v>3.45184636116028</v>
      </c>
      <c r="I5517" s="5">
        <v>2.23021939573116</v>
      </c>
      <c r="J5517" s="3">
        <v>1.62264111872032</v>
      </c>
      <c r="K5517" s="5">
        <v>8.5292018259743</v>
      </c>
      <c r="L5517" s="3">
        <v>5.98426148988868</v>
      </c>
      <c r="M5517" s="5">
        <v>-0.0150716304779053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24540.1003023354</v>
      </c>
      <c r="C5518" s="4">
        <v>42353.6690972222</v>
      </c>
      <c r="D5518" s="3">
        <v>703.885727224671</v>
      </c>
      <c r="E5518" s="5">
        <v>7</v>
      </c>
      <c r="F5518" s="3">
        <v>1</v>
      </c>
      <c r="G5518" s="5">
        <v>-0.511302351951599</v>
      </c>
      <c r="H5518" s="3">
        <v>3.53725242614746</v>
      </c>
      <c r="I5518" s="5">
        <v>2.23021939573116</v>
      </c>
      <c r="J5518" s="3">
        <v>1.62282929094841</v>
      </c>
      <c r="K5518" s="5">
        <v>8.5292018259743</v>
      </c>
      <c r="L5518" s="3">
        <v>5.98492143116529</v>
      </c>
      <c r="M5518" s="5">
        <v>0.0129324439913034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24541.1159404117</v>
      </c>
      <c r="C5519" s="4">
        <v>42353.6691087963</v>
      </c>
      <c r="D5519" s="3">
        <v>704.901365351085</v>
      </c>
      <c r="E5519" s="5">
        <v>7</v>
      </c>
      <c r="F5519" s="3">
        <v>1</v>
      </c>
      <c r="G5519" s="5">
        <v>-0.0101444330066442</v>
      </c>
      <c r="H5519" s="3">
        <v>3.57614684104919</v>
      </c>
      <c r="I5519" s="5">
        <v>2.23021939573116</v>
      </c>
      <c r="J5519" s="3">
        <v>1.62285284115471</v>
      </c>
      <c r="K5519" s="5">
        <v>8.5292018259743</v>
      </c>
      <c r="L5519" s="3">
        <v>5.9850048512158</v>
      </c>
      <c r="M5519" s="5">
        <v>0.0203872211277485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24542.1159445937</v>
      </c>
      <c r="C5520" s="4">
        <v>42353.6691203704</v>
      </c>
      <c r="D5520" s="3">
        <v>705.901369487918</v>
      </c>
      <c r="E5520" s="5">
        <v>7</v>
      </c>
      <c r="F5520" s="3">
        <v>1</v>
      </c>
      <c r="G5520" s="5">
        <v>-0.207586631178856</v>
      </c>
      <c r="H5520" s="3">
        <v>3.56172347068787</v>
      </c>
      <c r="I5520" s="5">
        <v>2.23021939573116</v>
      </c>
      <c r="J5520" s="3">
        <v>1.62290407769201</v>
      </c>
      <c r="K5520" s="5">
        <v>8.5292018259743</v>
      </c>
      <c r="L5520" s="3">
        <v>5.98518733862241</v>
      </c>
      <c r="M5520" s="5">
        <v>0.0212623588740826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24543.1315274976</v>
      </c>
      <c r="C5521" s="4">
        <v>42353.6691319445</v>
      </c>
      <c r="D5521" s="3">
        <v>706.916952477126</v>
      </c>
      <c r="E5521" s="5">
        <v>7</v>
      </c>
      <c r="F5521" s="3">
        <v>1</v>
      </c>
      <c r="G5521" s="5">
        <v>-1.6858856678009</v>
      </c>
      <c r="H5521" s="3">
        <v>3.44779491424561</v>
      </c>
      <c r="I5521" s="5">
        <v>2.23021939573116</v>
      </c>
      <c r="J5521" s="3">
        <v>1.62333153481898</v>
      </c>
      <c r="K5521" s="5">
        <v>8.5292018259743</v>
      </c>
      <c r="L5521" s="3">
        <v>5.98666247071698</v>
      </c>
      <c r="M5521" s="5">
        <v>-0.010242223739624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24544.1315305167</v>
      </c>
      <c r="C5522" s="4">
        <v>42353.6691435185</v>
      </c>
      <c r="D5522" s="3">
        <v>707.916955415977</v>
      </c>
      <c r="E5522" s="5">
        <v>7</v>
      </c>
      <c r="F5522" s="3">
        <v>1</v>
      </c>
      <c r="G5522" s="5">
        <v>-1.18976259231567</v>
      </c>
      <c r="H5522" s="3">
        <v>3.48506879806519</v>
      </c>
      <c r="I5522" s="5">
        <v>2.23021939573116</v>
      </c>
      <c r="J5522" s="3">
        <v>1.62367713621757</v>
      </c>
      <c r="K5522" s="5">
        <v>8.5292018259743</v>
      </c>
      <c r="L5522" s="3">
        <v>5.98786505451354</v>
      </c>
      <c r="M5522" s="5">
        <v>-0.0102098463103175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24545.1471555455</v>
      </c>
      <c r="C5523" s="4">
        <v>42353.6691550926</v>
      </c>
      <c r="D5523" s="3">
        <v>708.932580444799</v>
      </c>
      <c r="E5523" s="5">
        <v>7</v>
      </c>
      <c r="F5523" s="3">
        <v>1</v>
      </c>
      <c r="G5523" s="5">
        <v>-1.14912331104279</v>
      </c>
      <c r="H5523" s="3">
        <v>3.48766183853149</v>
      </c>
      <c r="I5523" s="5">
        <v>2.23021939573116</v>
      </c>
      <c r="J5523" s="3">
        <v>1.6240027247433</v>
      </c>
      <c r="K5523" s="5">
        <v>8.5292018259743</v>
      </c>
      <c r="L5523" s="3">
        <v>5.98900052444959</v>
      </c>
      <c r="M5523" s="5">
        <v>-0.0174376964569092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24546.1471624442</v>
      </c>
      <c r="C5524" s="4">
        <v>42353.6691666667</v>
      </c>
      <c r="D5524" s="3">
        <v>709.932587358542</v>
      </c>
      <c r="E5524" s="5">
        <v>7</v>
      </c>
      <c r="F5524" s="3">
        <v>1</v>
      </c>
      <c r="G5524" s="5">
        <v>-1.69649493694305</v>
      </c>
      <c r="H5524" s="3">
        <v>3.44471573829651</v>
      </c>
      <c r="I5524" s="5">
        <v>2.23021939573116</v>
      </c>
      <c r="J5524" s="3">
        <v>1.62445377208549</v>
      </c>
      <c r="K5524" s="5">
        <v>8.5292018259743</v>
      </c>
      <c r="L5524" s="3">
        <v>5.99055639279323</v>
      </c>
      <c r="M5524" s="5">
        <v>-0.0233367439359426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24547.1627682201</v>
      </c>
      <c r="C5525" s="4">
        <v>42353.6691782407</v>
      </c>
      <c r="D5525" s="3">
        <v>710.948193119416</v>
      </c>
      <c r="E5525" s="5">
        <v>7</v>
      </c>
      <c r="F5525" s="3">
        <v>1</v>
      </c>
      <c r="G5525" s="5">
        <v>-1.41273927688599</v>
      </c>
      <c r="H5525" s="3">
        <v>3.46578359603882</v>
      </c>
      <c r="I5525" s="5">
        <v>2.23021939573116</v>
      </c>
      <c r="J5525" s="3">
        <v>1.62486156824651</v>
      </c>
      <c r="K5525" s="5">
        <v>8.5292018259743</v>
      </c>
      <c r="L5525" s="3">
        <v>5.99196866461242</v>
      </c>
      <c r="M5525" s="5">
        <v>0.00324120512232184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24548.1783614147</v>
      </c>
      <c r="C5526" s="4">
        <v>42353.6691898148</v>
      </c>
      <c r="D5526" s="3">
        <v>711.963786309007</v>
      </c>
      <c r="E5526" s="5">
        <v>7</v>
      </c>
      <c r="F5526" s="3">
        <v>1</v>
      </c>
      <c r="G5526" s="5">
        <v>-0.323930084705353</v>
      </c>
      <c r="H5526" s="3">
        <v>3.54940676689148</v>
      </c>
      <c r="I5526" s="5">
        <v>2.23021939573116</v>
      </c>
      <c r="J5526" s="3">
        <v>1.62498372130877</v>
      </c>
      <c r="K5526" s="5">
        <v>8.5292018259743</v>
      </c>
      <c r="L5526" s="3">
        <v>5.9923989586196</v>
      </c>
      <c r="M5526" s="5">
        <v>0.01283516921103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24549.1784268441</v>
      </c>
      <c r="C5527" s="4">
        <v>42353.6692013889</v>
      </c>
      <c r="D5527" s="3">
        <v>712.963851858664</v>
      </c>
      <c r="E5527" s="5">
        <v>7</v>
      </c>
      <c r="F5527" s="3">
        <v>1</v>
      </c>
      <c r="G5527" s="5">
        <v>0.0862390100955963</v>
      </c>
      <c r="H5527" s="3">
        <v>3.58165693283081</v>
      </c>
      <c r="I5527" s="5">
        <v>2.2302410845889</v>
      </c>
      <c r="J5527" s="3">
        <v>1.62499038339156</v>
      </c>
      <c r="K5527" s="5">
        <v>8.52927949432453</v>
      </c>
      <c r="L5527" s="3">
        <v>5.99242262123223</v>
      </c>
      <c r="M5527" s="5">
        <v>0.0187342166900635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24550.1940217229</v>
      </c>
      <c r="C5528" s="4">
        <v>42353.669212963</v>
      </c>
      <c r="D5528" s="3">
        <v>713.979446657259</v>
      </c>
      <c r="E5528" s="5">
        <v>7</v>
      </c>
      <c r="F5528" s="3">
        <v>1</v>
      </c>
      <c r="G5528" s="5">
        <v>-1.0223503112793</v>
      </c>
      <c r="H5528" s="3">
        <v>3.49706125259399</v>
      </c>
      <c r="I5528" s="5">
        <v>2.23024295278501</v>
      </c>
      <c r="J5528" s="3">
        <v>1.6252542718011</v>
      </c>
      <c r="K5528" s="5">
        <v>8.52928618541096</v>
      </c>
      <c r="L5528" s="3">
        <v>5.99334560138464</v>
      </c>
      <c r="M5528" s="5">
        <v>0.0101449489593506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24551.2096096744</v>
      </c>
      <c r="C5529" s="4">
        <v>42353.669224537</v>
      </c>
      <c r="D5529" s="3">
        <v>714.995034573728</v>
      </c>
      <c r="E5529" s="5">
        <v>7</v>
      </c>
      <c r="F5529" s="3">
        <v>1</v>
      </c>
      <c r="G5529" s="5">
        <v>-1.05327939987183</v>
      </c>
      <c r="H5529" s="3">
        <v>3.4939820766449</v>
      </c>
      <c r="I5529" s="5">
        <v>2.23024295278501</v>
      </c>
      <c r="J5529" s="3">
        <v>1.62555079370496</v>
      </c>
      <c r="K5529" s="5">
        <v>8.52928618541096</v>
      </c>
      <c r="L5529" s="3">
        <v>5.99438178670564</v>
      </c>
      <c r="M5529" s="5">
        <v>0.00557484617456794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24552.2096192648</v>
      </c>
      <c r="C5530" s="4">
        <v>42353.6692361111</v>
      </c>
      <c r="D5530" s="3">
        <v>715.995044164132</v>
      </c>
      <c r="E5530" s="5">
        <v>7</v>
      </c>
      <c r="F5530" s="3">
        <v>1</v>
      </c>
      <c r="G5530" s="5">
        <v>-0.562191367149353</v>
      </c>
      <c r="H5530" s="3">
        <v>3.53141808509827</v>
      </c>
      <c r="I5530" s="5">
        <v>2.23024295278501</v>
      </c>
      <c r="J5530" s="3">
        <v>1.62571229257773</v>
      </c>
      <c r="K5530" s="5">
        <v>8.52928618541096</v>
      </c>
      <c r="L5530" s="3">
        <v>5.99495168957945</v>
      </c>
      <c r="M5530" s="5">
        <v>-0.0034032822586596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24553.2096232914</v>
      </c>
      <c r="C5531" s="4">
        <v>42353.6692476852</v>
      </c>
      <c r="D5531" s="3">
        <v>716.995048280914</v>
      </c>
      <c r="E5531" s="5">
        <v>7</v>
      </c>
      <c r="F5531" s="3">
        <v>1</v>
      </c>
      <c r="G5531" s="5">
        <v>0.410094559192657</v>
      </c>
      <c r="H5531" s="3">
        <v>3.60661435127258</v>
      </c>
      <c r="I5531" s="5">
        <v>2.23035152748073</v>
      </c>
      <c r="J5531" s="3">
        <v>1.62571751157985</v>
      </c>
      <c r="K5531" s="5">
        <v>8.52967768776657</v>
      </c>
      <c r="L5531" s="3">
        <v>5.99497013199595</v>
      </c>
      <c r="M5531" s="5">
        <v>0.0052183629013598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24554.2252512225</v>
      </c>
      <c r="C5532" s="4">
        <v>42353.6692592593</v>
      </c>
      <c r="D5532" s="3">
        <v>718.010676116721</v>
      </c>
      <c r="E5532" s="5">
        <v>7</v>
      </c>
      <c r="F5532" s="3">
        <v>1</v>
      </c>
      <c r="G5532" s="5">
        <v>0.36442032456398</v>
      </c>
      <c r="H5532" s="3">
        <v>3.60418343544006</v>
      </c>
      <c r="I5532" s="5">
        <v>2.23045502851164</v>
      </c>
      <c r="J5532" s="3">
        <v>1.62571751157985</v>
      </c>
      <c r="K5532" s="5">
        <v>8.53005068560225</v>
      </c>
      <c r="L5532" s="3">
        <v>5.99497013199595</v>
      </c>
      <c r="M5532" s="5">
        <v>0.0213271621614695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24555.2409812325</v>
      </c>
      <c r="C5533" s="4">
        <v>42353.6692708333</v>
      </c>
      <c r="D5533" s="3">
        <v>719.026406217009</v>
      </c>
      <c r="E5533" s="5">
        <v>7</v>
      </c>
      <c r="F5533" s="3">
        <v>1</v>
      </c>
      <c r="G5533" s="5">
        <v>0.455409169197083</v>
      </c>
      <c r="H5533" s="3">
        <v>3.61180019378662</v>
      </c>
      <c r="I5533" s="5">
        <v>2.2305831458686</v>
      </c>
      <c r="J5533" s="3">
        <v>1.62571751157985</v>
      </c>
      <c r="K5533" s="5">
        <v>8.53051335142422</v>
      </c>
      <c r="L5533" s="3">
        <v>5.99497013199595</v>
      </c>
      <c r="M5533" s="5">
        <v>0.0234663486480713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24556.2564869895</v>
      </c>
      <c r="C5534" s="4">
        <v>42353.6692939815</v>
      </c>
      <c r="D5534" s="3">
        <v>720.04191197904</v>
      </c>
      <c r="E5534" s="5">
        <v>7</v>
      </c>
      <c r="F5534" s="3">
        <v>1</v>
      </c>
      <c r="G5534" s="5">
        <v>1.09844493865967</v>
      </c>
      <c r="H5534" s="3">
        <v>3.66220092773437</v>
      </c>
      <c r="I5534" s="5">
        <v>2.23089445289038</v>
      </c>
      <c r="J5534" s="3">
        <v>1.62571751157985</v>
      </c>
      <c r="K5534" s="5">
        <v>8.53165332824719</v>
      </c>
      <c r="L5534" s="3">
        <v>5.99497013199595</v>
      </c>
      <c r="M5534" s="5">
        <v>0.0261889453977346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24557.2720908858</v>
      </c>
      <c r="C5535" s="4">
        <v>42353.6693055556</v>
      </c>
      <c r="D5535" s="3">
        <v>721.057515875274</v>
      </c>
      <c r="E5535" s="5">
        <v>7</v>
      </c>
      <c r="F5535" s="3">
        <v>1</v>
      </c>
      <c r="G5535" s="5">
        <v>0.820263624191284</v>
      </c>
      <c r="H5535" s="3">
        <v>3.64226746559143</v>
      </c>
      <c r="I5535" s="5">
        <v>2.2312031319833</v>
      </c>
      <c r="J5535" s="3">
        <v>1.62571751157985</v>
      </c>
      <c r="K5535" s="5">
        <v>8.53278387294485</v>
      </c>
      <c r="L5535" s="3">
        <v>5.99497013199595</v>
      </c>
      <c r="M5535" s="5">
        <v>0.00735754985362291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24558.272127343</v>
      </c>
      <c r="C5536" s="4">
        <v>42353.6693171296</v>
      </c>
      <c r="D5536" s="3">
        <v>722.057552352585</v>
      </c>
      <c r="E5536" s="5">
        <v>7</v>
      </c>
      <c r="F5536" s="3">
        <v>1</v>
      </c>
      <c r="G5536" s="5">
        <v>0.820083796977997</v>
      </c>
      <c r="H5536" s="3">
        <v>3.64291572570801</v>
      </c>
      <c r="I5536" s="5">
        <v>2.23143096943026</v>
      </c>
      <c r="J5536" s="3">
        <v>1.62571751157985</v>
      </c>
      <c r="K5536" s="5">
        <v>8.53361377904081</v>
      </c>
      <c r="L5536" s="3">
        <v>5.99497013199595</v>
      </c>
      <c r="M5536" s="5">
        <v>0.00790853518992662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24559.2874507413</v>
      </c>
      <c r="C5537" s="4">
        <v>42353.6693287037</v>
      </c>
      <c r="D5537" s="3">
        <v>723.072875725748</v>
      </c>
      <c r="E5537" s="5">
        <v>7</v>
      </c>
      <c r="F5537" s="3">
        <v>1</v>
      </c>
      <c r="G5537" s="5">
        <v>-7.45214929338545e-5</v>
      </c>
      <c r="H5537" s="3">
        <v>3.58019828796387</v>
      </c>
      <c r="I5537" s="5">
        <v>2.23143275494664</v>
      </c>
      <c r="J5537" s="3">
        <v>1.62571755030101</v>
      </c>
      <c r="K5537" s="5">
        <v>8.53362022825869</v>
      </c>
      <c r="L5537" s="3">
        <v>5.99497027063469</v>
      </c>
      <c r="M5537" s="5">
        <v>-0.00622315425425768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24560.2876651864</v>
      </c>
      <c r="C5538" s="4">
        <v>42353.6693402778</v>
      </c>
      <c r="D5538" s="3">
        <v>724.073090100751</v>
      </c>
      <c r="E5538" s="5">
        <v>7</v>
      </c>
      <c r="F5538" s="3">
        <v>1</v>
      </c>
      <c r="G5538" s="5">
        <v>-0.000254341342952102</v>
      </c>
      <c r="H5538" s="3">
        <v>3.58003640174866</v>
      </c>
      <c r="I5538" s="5">
        <v>2.23143275494664</v>
      </c>
      <c r="J5538" s="3">
        <v>1.62571761112686</v>
      </c>
      <c r="K5538" s="5">
        <v>8.53362022825869</v>
      </c>
      <c r="L5538" s="3">
        <v>5.99497048839821</v>
      </c>
      <c r="M5538" s="5">
        <v>-0.0164653304964304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24561.3033597483</v>
      </c>
      <c r="C5539" s="4">
        <v>42353.6693518519</v>
      </c>
      <c r="D5539" s="3">
        <v>725.08878465759</v>
      </c>
      <c r="E5539" s="5">
        <v>7</v>
      </c>
      <c r="F5539" s="3">
        <v>1</v>
      </c>
      <c r="G5539" s="5">
        <v>-0.000254341342952102</v>
      </c>
      <c r="H5539" s="3">
        <v>3.58019828796387</v>
      </c>
      <c r="I5539" s="5">
        <v>2.23143275546988</v>
      </c>
      <c r="J5539" s="3">
        <v>1.62571766701823</v>
      </c>
      <c r="K5539" s="5">
        <v>8.53362023013199</v>
      </c>
      <c r="L5539" s="3">
        <v>5.99497068849214</v>
      </c>
      <c r="M5539" s="5">
        <v>-0.0164977554231882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24562.318889891</v>
      </c>
      <c r="C5540" s="4">
        <v>42353.6693634259</v>
      </c>
      <c r="D5540" s="3">
        <v>726.104314790267</v>
      </c>
      <c r="E5540" s="5">
        <v>7</v>
      </c>
      <c r="F5540" s="3">
        <v>1</v>
      </c>
      <c r="G5540" s="5">
        <v>-0.00043416119297035</v>
      </c>
      <c r="H5540" s="3">
        <v>3.58003640174866</v>
      </c>
      <c r="I5540" s="5">
        <v>2.23143275546988</v>
      </c>
      <c r="J5540" s="3">
        <v>1.62571772586052</v>
      </c>
      <c r="K5540" s="5">
        <v>8.53362023013199</v>
      </c>
      <c r="L5540" s="3">
        <v>5.99497089915354</v>
      </c>
      <c r="M5540" s="5">
        <v>-0.0125110624358058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24563.3189458468</v>
      </c>
      <c r="C5541" s="4">
        <v>42353.669375</v>
      </c>
      <c r="D5541" s="3">
        <v>727.104370836273</v>
      </c>
      <c r="E5541" s="5">
        <v>7</v>
      </c>
      <c r="F5541" s="3">
        <v>1</v>
      </c>
      <c r="G5541" s="5">
        <v>-7.45214929338545e-5</v>
      </c>
      <c r="H5541" s="3">
        <v>3.58036041259766</v>
      </c>
      <c r="I5541" s="5">
        <v>2.23143275567064</v>
      </c>
      <c r="J5541" s="3">
        <v>1.62571777798851</v>
      </c>
      <c r="K5541" s="5">
        <v>8.53362023085073</v>
      </c>
      <c r="L5541" s="3">
        <v>5.99497108577716</v>
      </c>
      <c r="M5541" s="5">
        <v>-3.24249267578125e-5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24564.3345010769</v>
      </c>
      <c r="C5542" s="4">
        <v>42353.6693865741</v>
      </c>
      <c r="D5542" s="3">
        <v>728.119925966154</v>
      </c>
      <c r="E5542" s="5">
        <v>7</v>
      </c>
      <c r="F5542" s="3">
        <v>1</v>
      </c>
      <c r="G5542" s="5">
        <v>-0.0457487627863884</v>
      </c>
      <c r="H5542" s="3">
        <v>3.57679510116577</v>
      </c>
      <c r="I5542" s="5">
        <v>2.23143275612758</v>
      </c>
      <c r="J5542" s="3">
        <v>1.62571890735973</v>
      </c>
      <c r="K5542" s="5">
        <v>8.53362023248676</v>
      </c>
      <c r="L5542" s="3">
        <v>5.99497512561452</v>
      </c>
      <c r="M5542" s="5">
        <v>-0.000713062298018485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24565.3345716491</v>
      </c>
      <c r="C5543" s="4">
        <v>42353.6693981482</v>
      </c>
      <c r="D5543" s="3">
        <v>729.119996638558</v>
      </c>
      <c r="E5543" s="5">
        <v>7</v>
      </c>
      <c r="F5543" s="3">
        <v>1</v>
      </c>
      <c r="G5543" s="5">
        <v>-0.870762228965759</v>
      </c>
      <c r="H5543" s="3">
        <v>3.51440191268921</v>
      </c>
      <c r="I5543" s="5">
        <v>2.23143275612758</v>
      </c>
      <c r="J5543" s="3">
        <v>1.62574772558538</v>
      </c>
      <c r="K5543" s="5">
        <v>8.53362023248676</v>
      </c>
      <c r="L5543" s="3">
        <v>5.99507720054087</v>
      </c>
      <c r="M5543" s="5">
        <v>-0.0131268976256251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24566.3499377435</v>
      </c>
      <c r="C5544" s="4">
        <v>42353.6694097222</v>
      </c>
      <c r="D5544" s="3">
        <v>730.135362637795</v>
      </c>
      <c r="E5544" s="5">
        <v>7</v>
      </c>
      <c r="F5544" s="3">
        <v>1</v>
      </c>
      <c r="G5544" s="5">
        <v>-1.06802463531494</v>
      </c>
      <c r="H5544" s="3">
        <v>3.49835777282715</v>
      </c>
      <c r="I5544" s="5">
        <v>2.23143275612758</v>
      </c>
      <c r="J5544" s="3">
        <v>1.6259980128171</v>
      </c>
      <c r="K5544" s="5">
        <v>8.53362023248676</v>
      </c>
      <c r="L5544" s="3">
        <v>5.99595626070695</v>
      </c>
      <c r="M5544" s="5">
        <v>-0.0163033008575439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24567.3654972794</v>
      </c>
      <c r="C5545" s="4">
        <v>42353.6694212963</v>
      </c>
      <c r="D5545" s="3">
        <v>731.150921978153</v>
      </c>
      <c r="E5545" s="5">
        <v>7</v>
      </c>
      <c r="F5545" s="3">
        <v>1</v>
      </c>
      <c r="G5545" s="5">
        <v>-1.66574573516846</v>
      </c>
      <c r="H5545" s="3">
        <v>3.45168447494507</v>
      </c>
      <c r="I5545" s="5">
        <v>2.23143275612758</v>
      </c>
      <c r="J5545" s="3">
        <v>1.62632523925932</v>
      </c>
      <c r="K5545" s="5">
        <v>8.53362023248676</v>
      </c>
      <c r="L5545" s="3">
        <v>5.99709756383684</v>
      </c>
      <c r="M5545" s="5">
        <v>-0.0257027633488178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24568.3658976572</v>
      </c>
      <c r="C5546" s="4">
        <v>42353.6694328704</v>
      </c>
      <c r="D5546" s="3">
        <v>732.15132258659</v>
      </c>
      <c r="E5546" s="5">
        <v>7</v>
      </c>
      <c r="F5546" s="3">
        <v>1</v>
      </c>
      <c r="G5546" s="5">
        <v>-2.0403106212616</v>
      </c>
      <c r="H5546" s="3">
        <v>3.42170310020447</v>
      </c>
      <c r="I5546" s="5">
        <v>2.23143275612758</v>
      </c>
      <c r="J5546" s="3">
        <v>1.62680031463186</v>
      </c>
      <c r="K5546" s="5">
        <v>8.53362023248676</v>
      </c>
      <c r="L5546" s="3">
        <v>5.99873511540221</v>
      </c>
      <c r="M5546" s="5">
        <v>-0.031699039041996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24569.381148936</v>
      </c>
      <c r="C5547" s="4">
        <v>42353.6694444445</v>
      </c>
      <c r="D5547" s="3">
        <v>733.166573850312</v>
      </c>
      <c r="E5547" s="5">
        <v>7</v>
      </c>
      <c r="F5547" s="3">
        <v>1</v>
      </c>
      <c r="G5547" s="5">
        <v>-1.2050473690033</v>
      </c>
      <c r="H5547" s="3">
        <v>3.48361039161682</v>
      </c>
      <c r="I5547" s="5">
        <v>2.23143275612758</v>
      </c>
      <c r="J5547" s="3">
        <v>1.62733800698737</v>
      </c>
      <c r="K5547" s="5">
        <v>8.53362023248676</v>
      </c>
      <c r="L5547" s="3">
        <v>6.00057719710408</v>
      </c>
      <c r="M5547" s="5">
        <v>-0.01863694190979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24570.3971125524</v>
      </c>
      <c r="C5548" s="4">
        <v>42353.6694560185</v>
      </c>
      <c r="D5548" s="3">
        <v>734.182537461684</v>
      </c>
      <c r="E5548" s="5">
        <v>7</v>
      </c>
      <c r="F5548" s="3">
        <v>1</v>
      </c>
      <c r="G5548" s="5">
        <v>-1.74648487567902</v>
      </c>
      <c r="H5548" s="3">
        <v>3.44228482246399</v>
      </c>
      <c r="I5548" s="5">
        <v>2.23143275612758</v>
      </c>
      <c r="J5548" s="3">
        <v>1.62770446925725</v>
      </c>
      <c r="K5548" s="5">
        <v>8.53362023248676</v>
      </c>
      <c r="L5548" s="3">
        <v>6.00185099298113</v>
      </c>
      <c r="M5548" s="5">
        <v>-0.0143585680052638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24571.4125162705</v>
      </c>
      <c r="C5549" s="4">
        <v>42353.6694675926</v>
      </c>
      <c r="D5549" s="3">
        <v>735.197941219882</v>
      </c>
      <c r="E5549" s="5">
        <v>7</v>
      </c>
      <c r="F5549" s="3">
        <v>1</v>
      </c>
      <c r="G5549" s="5">
        <v>-1.89393723011017</v>
      </c>
      <c r="H5549" s="3">
        <v>3.42980623245239</v>
      </c>
      <c r="I5549" s="5">
        <v>2.23143275612758</v>
      </c>
      <c r="J5549" s="3">
        <v>1.62820380588554</v>
      </c>
      <c r="K5549" s="5">
        <v>8.53362023248676</v>
      </c>
      <c r="L5549" s="3">
        <v>6.0035684952892</v>
      </c>
      <c r="M5549" s="5">
        <v>-0.0136130806058645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24572.4282224863</v>
      </c>
      <c r="C5550" s="4">
        <v>42353.6694791667</v>
      </c>
      <c r="D5550" s="3">
        <v>736.21364738561</v>
      </c>
      <c r="E5550" s="5">
        <v>7</v>
      </c>
      <c r="F5550" s="3">
        <v>1</v>
      </c>
      <c r="G5550" s="5">
        <v>-1.72652494907379</v>
      </c>
      <c r="H5550" s="3">
        <v>3.44131255149841</v>
      </c>
      <c r="I5550" s="5">
        <v>2.23143275612758</v>
      </c>
      <c r="J5550" s="3">
        <v>1.6287297999347</v>
      </c>
      <c r="K5550" s="5">
        <v>8.53362023248676</v>
      </c>
      <c r="L5550" s="3">
        <v>6.00537327359351</v>
      </c>
      <c r="M5550" s="5">
        <v>-0.00200953474268317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24573.4438356757</v>
      </c>
      <c r="C5551" s="4">
        <v>42353.6694907407</v>
      </c>
      <c r="D5551" s="3">
        <v>737.229260685244</v>
      </c>
      <c r="E5551" s="5">
        <v>7</v>
      </c>
      <c r="F5551" s="3">
        <v>1</v>
      </c>
      <c r="G5551" s="5">
        <v>-2.17679381370544</v>
      </c>
      <c r="H5551" s="3">
        <v>3.40614533424377</v>
      </c>
      <c r="I5551" s="5">
        <v>2.23143275612758</v>
      </c>
      <c r="J5551" s="3">
        <v>1.62923934386911</v>
      </c>
      <c r="K5551" s="5">
        <v>8.53362023248676</v>
      </c>
      <c r="L5551" s="3">
        <v>6.00712286453951</v>
      </c>
      <c r="M5551" s="5">
        <v>-0.00294952397234738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24574.4438530956</v>
      </c>
      <c r="C5552" s="4">
        <v>42353.6695023148</v>
      </c>
      <c r="D5552" s="3">
        <v>738.229278019919</v>
      </c>
      <c r="E5552" s="5">
        <v>7</v>
      </c>
      <c r="F5552" s="3">
        <v>1</v>
      </c>
      <c r="G5552" s="5">
        <v>-2.09587478637695</v>
      </c>
      <c r="H5552" s="3">
        <v>3.4111692905426</v>
      </c>
      <c r="I5552" s="5">
        <v>2.23143275612758</v>
      </c>
      <c r="J5552" s="3">
        <v>1.62983998645831</v>
      </c>
      <c r="K5552" s="5">
        <v>8.53362023248676</v>
      </c>
      <c r="L5552" s="3">
        <v>6.00916896927904</v>
      </c>
      <c r="M5552" s="5">
        <v>-0.0144557952880859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24575.4594495182</v>
      </c>
      <c r="C5553" s="4">
        <v>42353.6695138889</v>
      </c>
      <c r="D5553" s="3">
        <v>739.24487443253</v>
      </c>
      <c r="E5553" s="5">
        <v>7</v>
      </c>
      <c r="F5553" s="3">
        <v>1</v>
      </c>
      <c r="G5553" s="5">
        <v>-2.00021076202393</v>
      </c>
      <c r="H5553" s="3">
        <v>3.41716551780701</v>
      </c>
      <c r="I5553" s="5">
        <v>2.23143275612758</v>
      </c>
      <c r="J5553" s="3">
        <v>1.63042564768768</v>
      </c>
      <c r="K5553" s="5">
        <v>8.53362023248676</v>
      </c>
      <c r="L5553" s="3">
        <v>6.01116722946399</v>
      </c>
      <c r="M5553" s="5">
        <v>-0.00492663402110338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24576.4750941959</v>
      </c>
      <c r="C5554" s="4">
        <v>42353.669525463</v>
      </c>
      <c r="D5554" s="3">
        <v>740.260519240572</v>
      </c>
      <c r="E5554" s="5">
        <v>7</v>
      </c>
      <c r="F5554" s="3">
        <v>1</v>
      </c>
      <c r="G5554" s="5">
        <v>-1.6252863407135</v>
      </c>
      <c r="H5554" s="3">
        <v>3.44536399841309</v>
      </c>
      <c r="I5554" s="5">
        <v>2.23143275612758</v>
      </c>
      <c r="J5554" s="3">
        <v>1.63096718356602</v>
      </c>
      <c r="K5554" s="5">
        <v>8.53362023248676</v>
      </c>
      <c r="L5554" s="3">
        <v>6.01302045276128</v>
      </c>
      <c r="M5554" s="5">
        <v>0.00317635526880622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24577.4906631953</v>
      </c>
      <c r="C5555" s="4">
        <v>42353.669537037</v>
      </c>
      <c r="D5555" s="3">
        <v>741.276088089592</v>
      </c>
      <c r="E5555" s="5">
        <v>7</v>
      </c>
      <c r="F5555" s="3">
        <v>1</v>
      </c>
      <c r="G5555" s="5">
        <v>-1.69649493694305</v>
      </c>
      <c r="H5555" s="3">
        <v>3.43952989578247</v>
      </c>
      <c r="I5555" s="5">
        <v>2.23143275612758</v>
      </c>
      <c r="J5555" s="3">
        <v>1.63143020782994</v>
      </c>
      <c r="K5555" s="5">
        <v>8.53362023248676</v>
      </c>
      <c r="L5555" s="3">
        <v>6.01461501740239</v>
      </c>
      <c r="M5555" s="5">
        <v>-0.000291681295493618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24578.490666886</v>
      </c>
      <c r="C5556" s="4">
        <v>42353.6695486111</v>
      </c>
      <c r="D5556" s="3">
        <v>742.276091785327</v>
      </c>
      <c r="E5556" s="5">
        <v>7</v>
      </c>
      <c r="F5556" s="3">
        <v>1</v>
      </c>
      <c r="G5556" s="5">
        <v>-1.18994247913361</v>
      </c>
      <c r="H5556" s="3">
        <v>3.47761416435242</v>
      </c>
      <c r="I5556" s="5">
        <v>2.23143275612758</v>
      </c>
      <c r="J5556" s="3">
        <v>1.63186956934914</v>
      </c>
      <c r="K5556" s="5">
        <v>8.53362023248676</v>
      </c>
      <c r="L5556" s="3">
        <v>6.01612898864367</v>
      </c>
      <c r="M5556" s="5">
        <v>0.0143585680052638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24579.490679118</v>
      </c>
      <c r="C5557" s="4">
        <v>42353.6695601852</v>
      </c>
      <c r="D5557" s="3">
        <v>743.27610400728</v>
      </c>
      <c r="E5557" s="5">
        <v>7</v>
      </c>
      <c r="F5557" s="3">
        <v>1</v>
      </c>
      <c r="G5557" s="5">
        <v>-1.07881379127502</v>
      </c>
      <c r="H5557" s="3">
        <v>3.48636531829834</v>
      </c>
      <c r="I5557" s="5">
        <v>2.23143275612758</v>
      </c>
      <c r="J5557" s="3">
        <v>1.63219237584256</v>
      </c>
      <c r="K5557" s="5">
        <v>8.53362023248676</v>
      </c>
      <c r="L5557" s="3">
        <v>6.01725229854926</v>
      </c>
      <c r="M5557" s="5">
        <v>0.0151364328339696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24580.4906795406</v>
      </c>
      <c r="C5558" s="4">
        <v>42353.6695717593</v>
      </c>
      <c r="D5558" s="3">
        <v>744.276104454932</v>
      </c>
      <c r="E5558" s="5">
        <v>7</v>
      </c>
      <c r="F5558" s="3">
        <v>1</v>
      </c>
      <c r="G5558" s="5">
        <v>-0.810522556304932</v>
      </c>
      <c r="H5558" s="3">
        <v>3.50694704055786</v>
      </c>
      <c r="I5558" s="5">
        <v>2.23143275612758</v>
      </c>
      <c r="J5558" s="3">
        <v>1.63247106271974</v>
      </c>
      <c r="K5558" s="5">
        <v>8.53362023248676</v>
      </c>
      <c r="L5558" s="3">
        <v>6.01822526122953</v>
      </c>
      <c r="M5558" s="5">
        <v>0.0179887302219868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24581.5062578983</v>
      </c>
      <c r="C5559" s="4">
        <v>42353.6695833333</v>
      </c>
      <c r="D5559" s="3">
        <v>745.291682792565</v>
      </c>
      <c r="E5559" s="5">
        <v>7</v>
      </c>
      <c r="F5559" s="3">
        <v>1</v>
      </c>
      <c r="G5559" s="5">
        <v>-0.966965854167938</v>
      </c>
      <c r="H5559" s="3">
        <v>3.49560284614563</v>
      </c>
      <c r="I5559" s="5">
        <v>2.23143275612758</v>
      </c>
      <c r="J5559" s="3">
        <v>1.63271023585425</v>
      </c>
      <c r="K5559" s="5">
        <v>8.53362023248676</v>
      </c>
      <c r="L5559" s="3">
        <v>6.01906333602644</v>
      </c>
      <c r="M5559" s="5">
        <v>0.0100801941007376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24582.5062836589</v>
      </c>
      <c r="C5560" s="4">
        <v>42353.6695949074</v>
      </c>
      <c r="D5560" s="3">
        <v>746.291708573257</v>
      </c>
      <c r="E5560" s="5">
        <v>7</v>
      </c>
      <c r="F5560" s="3">
        <v>1</v>
      </c>
      <c r="G5560" s="5">
        <v>-0.840552508831024</v>
      </c>
      <c r="H5560" s="3">
        <v>3.50500226020813</v>
      </c>
      <c r="I5560" s="5">
        <v>2.23143275612758</v>
      </c>
      <c r="J5560" s="3">
        <v>1.63297035398425</v>
      </c>
      <c r="K5560" s="5">
        <v>8.53362023248676</v>
      </c>
      <c r="L5560" s="3">
        <v>6.01997311691763</v>
      </c>
      <c r="M5560" s="5">
        <v>0.0131593225523829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24583.5218825978</v>
      </c>
      <c r="C5561" s="4">
        <v>42353.6696064815</v>
      </c>
      <c r="D5561" s="3">
        <v>747.30730750213</v>
      </c>
      <c r="E5561" s="5">
        <v>7</v>
      </c>
      <c r="F5561" s="3">
        <v>1</v>
      </c>
      <c r="G5561" s="5">
        <v>-0.450523257255554</v>
      </c>
      <c r="H5561" s="3">
        <v>3.53498339653015</v>
      </c>
      <c r="I5561" s="5">
        <v>2.23143275612758</v>
      </c>
      <c r="J5561" s="3">
        <v>1.63317870340682</v>
      </c>
      <c r="K5561" s="5">
        <v>8.53362023248676</v>
      </c>
      <c r="L5561" s="3">
        <v>6.02070442631064</v>
      </c>
      <c r="M5561" s="5">
        <v>0.0114090442657471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24584.5218923386</v>
      </c>
      <c r="C5562" s="4">
        <v>42353.6696180556</v>
      </c>
      <c r="D5562" s="3">
        <v>748.307317242908</v>
      </c>
      <c r="E5562" s="5">
        <v>7</v>
      </c>
      <c r="F5562" s="3">
        <v>1</v>
      </c>
      <c r="G5562" s="5">
        <v>0.0152101656422019</v>
      </c>
      <c r="H5562" s="3">
        <v>3.57112288475037</v>
      </c>
      <c r="I5562" s="5">
        <v>2.23143381160327</v>
      </c>
      <c r="J5562" s="3">
        <v>1.63327053262223</v>
      </c>
      <c r="K5562" s="5">
        <v>8.53362400144779</v>
      </c>
      <c r="L5562" s="3">
        <v>6.02102910456189</v>
      </c>
      <c r="M5562" s="5">
        <v>0.0169190876185894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24585.5373119463</v>
      </c>
      <c r="C5563" s="4">
        <v>42353.6696296296</v>
      </c>
      <c r="D5563" s="3">
        <v>749.32273683551</v>
      </c>
      <c r="E5563" s="5">
        <v>7</v>
      </c>
      <c r="F5563" s="3">
        <v>1</v>
      </c>
      <c r="G5563" s="5">
        <v>-0.27843564748764</v>
      </c>
      <c r="H5563" s="3">
        <v>3.54989314079285</v>
      </c>
      <c r="I5563" s="5">
        <v>2.23143685580557</v>
      </c>
      <c r="J5563" s="3">
        <v>1.6332910099679</v>
      </c>
      <c r="K5563" s="5">
        <v>8.53363487384424</v>
      </c>
      <c r="L5563" s="3">
        <v>6.02110180836699</v>
      </c>
      <c r="M5563" s="5">
        <v>0.00852441787719727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24586.553131439</v>
      </c>
      <c r="C5564" s="4">
        <v>42353.6696412037</v>
      </c>
      <c r="D5564" s="3">
        <v>750.338556338272</v>
      </c>
      <c r="E5564" s="5">
        <v>7</v>
      </c>
      <c r="F5564" s="3">
        <v>1</v>
      </c>
      <c r="G5564" s="5">
        <v>-0.116597786545753</v>
      </c>
      <c r="H5564" s="3">
        <v>3.56237173080444</v>
      </c>
      <c r="I5564" s="5">
        <v>2.23143685580557</v>
      </c>
      <c r="J5564" s="3">
        <v>1.63335814625042</v>
      </c>
      <c r="K5564" s="5">
        <v>8.53363487384424</v>
      </c>
      <c r="L5564" s="3">
        <v>6.02134024992986</v>
      </c>
      <c r="M5564" s="5">
        <v>0.013386202044785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24587.5687938508</v>
      </c>
      <c r="C5565" s="4">
        <v>42353.6696527778</v>
      </c>
      <c r="D5565" s="3">
        <v>751.354218855382</v>
      </c>
      <c r="E5565" s="5">
        <v>7</v>
      </c>
      <c r="F5565" s="3">
        <v>1</v>
      </c>
      <c r="G5565" s="5">
        <v>0.1416235268116</v>
      </c>
      <c r="H5565" s="3">
        <v>3.58262920379639</v>
      </c>
      <c r="I5565" s="5">
        <v>2.23144920787243</v>
      </c>
      <c r="J5565" s="3">
        <v>1.63338040784613</v>
      </c>
      <c r="K5565" s="5">
        <v>8.53367912373208</v>
      </c>
      <c r="L5565" s="3">
        <v>6.02141955970667</v>
      </c>
      <c r="M5565" s="5">
        <v>0.015492963604629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24588.5689065328</v>
      </c>
      <c r="C5566" s="4">
        <v>42353.6696643519</v>
      </c>
      <c r="D5566" s="3">
        <v>752.354331552363</v>
      </c>
      <c r="E5566" s="5">
        <v>7</v>
      </c>
      <c r="F5566" s="3">
        <v>1</v>
      </c>
      <c r="G5566" s="5">
        <v>0.263361573219299</v>
      </c>
      <c r="H5566" s="3">
        <v>3.59267711639404</v>
      </c>
      <c r="I5566" s="5">
        <v>2.23149940239835</v>
      </c>
      <c r="J5566" s="3">
        <v>1.63338040784613</v>
      </c>
      <c r="K5566" s="5">
        <v>8.53385918883447</v>
      </c>
      <c r="L5566" s="3">
        <v>6.02141955970667</v>
      </c>
      <c r="M5566" s="5">
        <v>0.0114738941192627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24589.5843341353</v>
      </c>
      <c r="C5567" s="4">
        <v>42353.6696759259</v>
      </c>
      <c r="D5567" s="3">
        <v>753.369759034598</v>
      </c>
      <c r="E5567" s="5">
        <v>7</v>
      </c>
      <c r="F5567" s="3">
        <v>1</v>
      </c>
      <c r="G5567" s="5">
        <v>0.678205966949463</v>
      </c>
      <c r="H5567" s="3">
        <v>3.62508916854858</v>
      </c>
      <c r="I5567" s="5">
        <v>2.23161149165983</v>
      </c>
      <c r="J5567" s="3">
        <v>1.63338040784613</v>
      </c>
      <c r="K5567" s="5">
        <v>8.53426385972175</v>
      </c>
      <c r="L5567" s="3">
        <v>6.02141955970667</v>
      </c>
      <c r="M5567" s="5">
        <v>0.0107284067198634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24590.5843590338</v>
      </c>
      <c r="C5568" s="4">
        <v>42353.6696875</v>
      </c>
      <c r="D5568" s="3">
        <v>754.36978402332</v>
      </c>
      <c r="E5568" s="5">
        <v>7</v>
      </c>
      <c r="F5568" s="3">
        <v>1</v>
      </c>
      <c r="G5568" s="5">
        <v>1.07830512523651</v>
      </c>
      <c r="H5568" s="3">
        <v>3.65669083595276</v>
      </c>
      <c r="I5568" s="5">
        <v>2.23183550229816</v>
      </c>
      <c r="J5568" s="3">
        <v>1.63338040784613</v>
      </c>
      <c r="K5568" s="5">
        <v>8.53507895239441</v>
      </c>
      <c r="L5568" s="3">
        <v>6.02141955970667</v>
      </c>
      <c r="M5568" s="5">
        <v>0.0213595386594534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24591.5999990249</v>
      </c>
      <c r="C5569" s="4">
        <v>42353.6696990741</v>
      </c>
      <c r="D5569" s="3">
        <v>755.385424014374</v>
      </c>
      <c r="E5569" s="5">
        <v>7</v>
      </c>
      <c r="F5569" s="3">
        <v>1</v>
      </c>
      <c r="G5569" s="5">
        <v>1.01231122016907</v>
      </c>
      <c r="H5569" s="3">
        <v>3.65296363830566</v>
      </c>
      <c r="I5569" s="5">
        <v>2.23213327872486</v>
      </c>
      <c r="J5569" s="3">
        <v>1.63338040784613</v>
      </c>
      <c r="K5569" s="5">
        <v>8.53616756059891</v>
      </c>
      <c r="L5569" s="3">
        <v>6.02141955970667</v>
      </c>
      <c r="M5569" s="5">
        <v>0.0180859565734863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24592.6156067707</v>
      </c>
      <c r="C5570" s="4">
        <v>42353.6697106482</v>
      </c>
      <c r="D5570" s="3">
        <v>756.401031760188</v>
      </c>
      <c r="E5570" s="5">
        <v>7</v>
      </c>
      <c r="F5570" s="3">
        <v>1</v>
      </c>
      <c r="G5570" s="5">
        <v>1.17414915561676</v>
      </c>
      <c r="H5570" s="3">
        <v>3.66641449928284</v>
      </c>
      <c r="I5570" s="5">
        <v>2.23243534922307</v>
      </c>
      <c r="J5570" s="3">
        <v>1.63338040784613</v>
      </c>
      <c r="K5570" s="5">
        <v>8.53727268819219</v>
      </c>
      <c r="L5570" s="3">
        <v>6.02141955970667</v>
      </c>
      <c r="M5570" s="5">
        <v>0.0167246349155903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24593.6156627716</v>
      </c>
      <c r="C5571" s="4">
        <v>42353.6697222222</v>
      </c>
      <c r="D5571" s="3">
        <v>757.401087781132</v>
      </c>
      <c r="E5571" s="5">
        <v>7</v>
      </c>
      <c r="F5571" s="3">
        <v>1</v>
      </c>
      <c r="G5571" s="5">
        <v>0.986956655979156</v>
      </c>
      <c r="H5571" s="3">
        <v>3.65344977378845</v>
      </c>
      <c r="I5571" s="5">
        <v>2.23274159158252</v>
      </c>
      <c r="J5571" s="3">
        <v>1.63338040784613</v>
      </c>
      <c r="K5571" s="5">
        <v>8.53839419358538</v>
      </c>
      <c r="L5571" s="3">
        <v>6.02141955970667</v>
      </c>
      <c r="M5571" s="5">
        <v>0.012089729309082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24594.630965343</v>
      </c>
      <c r="C5572" s="4">
        <v>42353.6697337963</v>
      </c>
      <c r="D5572" s="3">
        <v>758.416390332481</v>
      </c>
      <c r="E5572" s="5">
        <v>7</v>
      </c>
      <c r="F5572" s="3">
        <v>1</v>
      </c>
      <c r="G5572" s="5">
        <v>0.526437997817993</v>
      </c>
      <c r="H5572" s="3">
        <v>3.61893081665039</v>
      </c>
      <c r="I5572" s="5">
        <v>2.23297072124011</v>
      </c>
      <c r="J5572" s="3">
        <v>1.63338040784613</v>
      </c>
      <c r="K5572" s="5">
        <v>8.53922953550241</v>
      </c>
      <c r="L5572" s="3">
        <v>6.02141955970667</v>
      </c>
      <c r="M5572" s="5">
        <v>-0.00129647250287235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24595.6312565642</v>
      </c>
      <c r="C5573" s="4">
        <v>42353.6697453704</v>
      </c>
      <c r="D5573" s="3">
        <v>759.416681613862</v>
      </c>
      <c r="E5573" s="5">
        <v>7</v>
      </c>
      <c r="F5573" s="3">
        <v>1</v>
      </c>
      <c r="G5573" s="5">
        <v>0.672991156578064</v>
      </c>
      <c r="H5573" s="3">
        <v>3.63027501106262</v>
      </c>
      <c r="I5573" s="5">
        <v>2.23313513167517</v>
      </c>
      <c r="J5573" s="3">
        <v>1.63338040784613</v>
      </c>
      <c r="K5573" s="5">
        <v>8.53982533716754</v>
      </c>
      <c r="L5573" s="3">
        <v>6.02141955970667</v>
      </c>
      <c r="M5573" s="5">
        <v>-0.00538043957203627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24596.6468034937</v>
      </c>
      <c r="C5574" s="4">
        <v>42353.6697569445</v>
      </c>
      <c r="D5574" s="3">
        <v>760.432228483187</v>
      </c>
      <c r="E5574" s="5">
        <v>7</v>
      </c>
      <c r="F5574" s="3">
        <v>1</v>
      </c>
      <c r="G5574" s="5">
        <v>-0.000254341342952102</v>
      </c>
      <c r="H5574" s="3">
        <v>3.57938814163208</v>
      </c>
      <c r="I5574" s="5">
        <v>2.23325194525454</v>
      </c>
      <c r="J5574" s="3">
        <v>1.63338042698092</v>
      </c>
      <c r="K5574" s="5">
        <v>8.54024934867379</v>
      </c>
      <c r="L5574" s="3">
        <v>6.02141962820039</v>
      </c>
      <c r="M5574" s="5">
        <v>-0.0148447509855032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24597.6619910038</v>
      </c>
      <c r="C5575" s="4">
        <v>42353.6697685185</v>
      </c>
      <c r="D5575" s="3">
        <v>761.447416319071</v>
      </c>
      <c r="E5575" s="5">
        <v>7</v>
      </c>
      <c r="F5575" s="3">
        <v>1</v>
      </c>
      <c r="G5575" s="5">
        <v>-0.000254341342952102</v>
      </c>
      <c r="H5575" s="3">
        <v>3.5790638923645</v>
      </c>
      <c r="I5575" s="5">
        <v>2.23325194525454</v>
      </c>
      <c r="J5575" s="3">
        <v>1.63338048700128</v>
      </c>
      <c r="K5575" s="5">
        <v>8.54024934867379</v>
      </c>
      <c r="L5575" s="3">
        <v>6.02141984302126</v>
      </c>
      <c r="M5575" s="5">
        <v>-0.0175673477351665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24598.6624049203</v>
      </c>
      <c r="C5576" s="4">
        <v>42353.6697800926</v>
      </c>
      <c r="D5576" s="3">
        <v>762.447829909814</v>
      </c>
      <c r="E5576" s="5">
        <v>7</v>
      </c>
      <c r="F5576" s="3">
        <v>1</v>
      </c>
      <c r="G5576" s="5">
        <v>-7.45214929338545e-5</v>
      </c>
      <c r="H5576" s="3">
        <v>3.57890200614929</v>
      </c>
      <c r="I5576" s="5">
        <v>2.23325194525454</v>
      </c>
      <c r="J5576" s="3">
        <v>1.63338054517831</v>
      </c>
      <c r="K5576" s="5">
        <v>8.54024934867379</v>
      </c>
      <c r="L5576" s="3">
        <v>6.02142005123158</v>
      </c>
      <c r="M5576" s="5">
        <v>-0.0149419782683253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24599.6780158741</v>
      </c>
      <c r="C5577" s="4">
        <v>42353.6697916667</v>
      </c>
      <c r="D5577" s="3">
        <v>763.463440793436</v>
      </c>
      <c r="E5577" s="5">
        <v>7</v>
      </c>
      <c r="F5577" s="3">
        <v>1</v>
      </c>
      <c r="G5577" s="5">
        <v>-0.000254341342952102</v>
      </c>
      <c r="H5577" s="3">
        <v>3.57890200614929</v>
      </c>
      <c r="I5577" s="5">
        <v>2.23325194525454</v>
      </c>
      <c r="J5577" s="3">
        <v>1.63338060016454</v>
      </c>
      <c r="K5577" s="5">
        <v>8.54024934867379</v>
      </c>
      <c r="L5577" s="3">
        <v>6.02142024801804</v>
      </c>
      <c r="M5577" s="5">
        <v>-0.00797333754599094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24600.6936403265</v>
      </c>
      <c r="C5578" s="4">
        <v>42353.6698032407</v>
      </c>
      <c r="D5578" s="3">
        <v>764.479065310985</v>
      </c>
      <c r="E5578" s="5">
        <v>7</v>
      </c>
      <c r="F5578" s="3">
        <v>1</v>
      </c>
      <c r="G5578" s="5">
        <v>-0.0509635396301746</v>
      </c>
      <c r="H5578" s="3">
        <v>3.57501244544983</v>
      </c>
      <c r="I5578" s="5">
        <v>2.23325194525454</v>
      </c>
      <c r="J5578" s="3">
        <v>1.63338695366839</v>
      </c>
      <c r="K5578" s="5">
        <v>8.54024934867379</v>
      </c>
      <c r="L5578" s="3">
        <v>6.02144296216656</v>
      </c>
      <c r="M5578" s="5">
        <v>-0.0110849384218454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24601.6936831747</v>
      </c>
      <c r="C5579" s="4">
        <v>42353.6698148148</v>
      </c>
      <c r="D5579" s="3">
        <v>765.479108164162</v>
      </c>
      <c r="E5579" s="5">
        <v>7</v>
      </c>
      <c r="F5579" s="3">
        <v>1</v>
      </c>
      <c r="G5579" s="5">
        <v>-0.000254341342952102</v>
      </c>
      <c r="H5579" s="3">
        <v>3.57857775688171</v>
      </c>
      <c r="I5579" s="5">
        <v>2.23325194525454</v>
      </c>
      <c r="J5579" s="3">
        <v>1.63339506710003</v>
      </c>
      <c r="K5579" s="5">
        <v>8.54024934867379</v>
      </c>
      <c r="L5579" s="3">
        <v>6.02147196753968</v>
      </c>
      <c r="M5579" s="5">
        <v>-0.000129652020405047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24602.7092554472</v>
      </c>
      <c r="C5580" s="4">
        <v>42353.6698263889</v>
      </c>
      <c r="D5580" s="3">
        <v>766.494680346478</v>
      </c>
      <c r="E5580" s="5">
        <v>7</v>
      </c>
      <c r="F5580" s="3">
        <v>1</v>
      </c>
      <c r="G5580" s="5">
        <v>-0.000254341342952102</v>
      </c>
      <c r="H5580" s="3">
        <v>3.5787398815155</v>
      </c>
      <c r="I5580" s="5">
        <v>2.23325194578075</v>
      </c>
      <c r="J5580" s="3">
        <v>1.63339511792806</v>
      </c>
      <c r="K5580" s="5">
        <v>8.54024935055703</v>
      </c>
      <c r="L5580" s="3">
        <v>6.02147214944289</v>
      </c>
      <c r="M5580" s="5">
        <v>-3.24249267578125e-5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24603.7248594236</v>
      </c>
      <c r="C5581" s="4">
        <v>42353.669837963</v>
      </c>
      <c r="D5581" s="3">
        <v>767.510284322911</v>
      </c>
      <c r="E5581" s="5">
        <v>7</v>
      </c>
      <c r="F5581" s="3">
        <v>1</v>
      </c>
      <c r="G5581" s="5">
        <v>-0.962470352649689</v>
      </c>
      <c r="H5581" s="3">
        <v>3.50532650947571</v>
      </c>
      <c r="I5581" s="5">
        <v>2.23325194623968</v>
      </c>
      <c r="J5581" s="3">
        <v>1.63352253867926</v>
      </c>
      <c r="K5581" s="5">
        <v>8.54024935219953</v>
      </c>
      <c r="L5581" s="3">
        <v>6.02191894709518</v>
      </c>
      <c r="M5581" s="5">
        <v>-0.0147150997072458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24604.7404809738</v>
      </c>
      <c r="C5582" s="4">
        <v>42353.669849537</v>
      </c>
      <c r="D5582" s="3">
        <v>768.525905968313</v>
      </c>
      <c r="E5582" s="5">
        <v>7</v>
      </c>
      <c r="F5582" s="3">
        <v>1</v>
      </c>
      <c r="G5582" s="5">
        <v>-1.06802463531494</v>
      </c>
      <c r="H5582" s="3">
        <v>3.49641299247742</v>
      </c>
      <c r="I5582" s="5">
        <v>2.23325194623968</v>
      </c>
      <c r="J5582" s="3">
        <v>1.63380848912105</v>
      </c>
      <c r="K5582" s="5">
        <v>8.54024935219953</v>
      </c>
      <c r="L5582" s="3">
        <v>6.02291996766821</v>
      </c>
      <c r="M5582" s="5">
        <v>-0.0164978019893169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24605.7406217256</v>
      </c>
      <c r="C5583" s="4">
        <v>42353.6698611111</v>
      </c>
      <c r="D5583" s="3">
        <v>769.526046740157</v>
      </c>
      <c r="E5583" s="5">
        <v>7</v>
      </c>
      <c r="F5583" s="3">
        <v>1</v>
      </c>
      <c r="G5583" s="5">
        <v>-1.78190946578979</v>
      </c>
      <c r="H5583" s="3">
        <v>3.44050216674805</v>
      </c>
      <c r="I5583" s="5">
        <v>2.23325194623968</v>
      </c>
      <c r="J5583" s="3">
        <v>1.63419974179747</v>
      </c>
      <c r="K5583" s="5">
        <v>8.54024935219953</v>
      </c>
      <c r="L5583" s="3">
        <v>6.02427488467865</v>
      </c>
      <c r="M5583" s="5">
        <v>-0.0268696304410696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24606.756100731</v>
      </c>
      <c r="C5584" s="4">
        <v>42353.6698726852</v>
      </c>
      <c r="D5584" s="3">
        <v>770.541525640343</v>
      </c>
      <c r="E5584" s="5">
        <v>7</v>
      </c>
      <c r="F5584" s="3">
        <v>1</v>
      </c>
      <c r="G5584" s="5">
        <v>-2.39959049224854</v>
      </c>
      <c r="H5584" s="3">
        <v>3.39155983924866</v>
      </c>
      <c r="I5584" s="5">
        <v>2.23325194623968</v>
      </c>
      <c r="J5584" s="3">
        <v>1.63479221558464</v>
      </c>
      <c r="K5584" s="5">
        <v>8.54024935219953</v>
      </c>
      <c r="L5584" s="3">
        <v>6.02629641155067</v>
      </c>
      <c r="M5584" s="5">
        <v>-0.037468433380127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24607.75610573</v>
      </c>
      <c r="C5585" s="4">
        <v>42353.6698842593</v>
      </c>
      <c r="D5585" s="3">
        <v>771.541530649347</v>
      </c>
      <c r="E5585" s="5">
        <v>7</v>
      </c>
      <c r="F5585" s="3">
        <v>1</v>
      </c>
      <c r="G5585" s="5">
        <v>-2.42026996612549</v>
      </c>
      <c r="H5585" s="3">
        <v>3.38799452781677</v>
      </c>
      <c r="I5585" s="5">
        <v>2.23325194623968</v>
      </c>
      <c r="J5585" s="3">
        <v>1.63546169913012</v>
      </c>
      <c r="K5585" s="5">
        <v>8.54024935219953</v>
      </c>
      <c r="L5585" s="3">
        <v>6.02856578333899</v>
      </c>
      <c r="M5585" s="5">
        <v>-0.0381814949214458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24608.7717201625</v>
      </c>
      <c r="C5586" s="4">
        <v>42353.6698958333</v>
      </c>
      <c r="D5586" s="3">
        <v>772.557145156987</v>
      </c>
      <c r="E5586" s="5">
        <v>7</v>
      </c>
      <c r="F5586" s="3">
        <v>1</v>
      </c>
      <c r="G5586" s="5">
        <v>-1.61557602882385</v>
      </c>
      <c r="H5586" s="3">
        <v>3.44811916351318</v>
      </c>
      <c r="I5586" s="5">
        <v>2.23325194623968</v>
      </c>
      <c r="J5586" s="3">
        <v>1.6360257659216</v>
      </c>
      <c r="K5586" s="5">
        <v>8.54024935219953</v>
      </c>
      <c r="L5586" s="3">
        <v>6.03049115791519</v>
      </c>
      <c r="M5586" s="5">
        <v>-0.0114090442657471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24609.7873292316</v>
      </c>
      <c r="C5587" s="4">
        <v>42353.6699074074</v>
      </c>
      <c r="D5587" s="3">
        <v>773.572754135869</v>
      </c>
      <c r="E5587" s="5">
        <v>7</v>
      </c>
      <c r="F5587" s="3">
        <v>1</v>
      </c>
      <c r="G5587" s="5">
        <v>-1.04338932037354</v>
      </c>
      <c r="H5587" s="3">
        <v>3.49171328544617</v>
      </c>
      <c r="I5587" s="5">
        <v>2.23325194623968</v>
      </c>
      <c r="J5587" s="3">
        <v>1.63639707922408</v>
      </c>
      <c r="K5587" s="5">
        <v>8.54024935219953</v>
      </c>
      <c r="L5587" s="3">
        <v>6.03177824920403</v>
      </c>
      <c r="M5587" s="5">
        <v>-0.000842714332975447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24610.8029357644</v>
      </c>
      <c r="C5588" s="4">
        <v>42353.6699189815</v>
      </c>
      <c r="D5588" s="3">
        <v>774.588360663652</v>
      </c>
      <c r="E5588" s="5">
        <v>7</v>
      </c>
      <c r="F5588" s="3">
        <v>1</v>
      </c>
      <c r="G5588" s="5">
        <v>-1.30646574497223</v>
      </c>
      <c r="H5588" s="3">
        <v>3.47145581245422</v>
      </c>
      <c r="I5588" s="5">
        <v>2.23325194623968</v>
      </c>
      <c r="J5588" s="3">
        <v>1.63673304704648</v>
      </c>
      <c r="K5588" s="5">
        <v>8.54024935219953</v>
      </c>
      <c r="L5588" s="3">
        <v>6.03294723099618</v>
      </c>
      <c r="M5588" s="5">
        <v>0.0062555312179029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24611.8185898555</v>
      </c>
      <c r="C5589" s="4">
        <v>42353.6699305556</v>
      </c>
      <c r="D5589" s="3">
        <v>775.604014769831</v>
      </c>
      <c r="E5589" s="5">
        <v>7</v>
      </c>
      <c r="F5589" s="3">
        <v>1</v>
      </c>
      <c r="G5589" s="5">
        <v>-1.42838358879089</v>
      </c>
      <c r="H5589" s="3">
        <v>3.46173214912415</v>
      </c>
      <c r="I5589" s="5">
        <v>2.23325194623968</v>
      </c>
      <c r="J5589" s="3">
        <v>1.63712089749359</v>
      </c>
      <c r="K5589" s="5">
        <v>8.54024935219953</v>
      </c>
      <c r="L5589" s="3">
        <v>6.03429150998495</v>
      </c>
      <c r="M5589" s="5">
        <v>0.0140992645174265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24612.834168529</v>
      </c>
      <c r="C5590" s="4">
        <v>42353.6699421296</v>
      </c>
      <c r="D5590" s="3">
        <v>776.619593528511</v>
      </c>
      <c r="E5590" s="5">
        <v>7</v>
      </c>
      <c r="F5590" s="3">
        <v>1</v>
      </c>
      <c r="G5590" s="5">
        <v>-1.58482682704926</v>
      </c>
      <c r="H5590" s="3">
        <v>3.44909143447876</v>
      </c>
      <c r="I5590" s="5">
        <v>2.23325194623968</v>
      </c>
      <c r="J5590" s="3">
        <v>1.63754926292873</v>
      </c>
      <c r="K5590" s="5">
        <v>8.54024935219953</v>
      </c>
      <c r="L5590" s="3">
        <v>6.03577121477419</v>
      </c>
      <c r="M5590" s="5">
        <v>0.0122841838747263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24613.8498476023</v>
      </c>
      <c r="C5591" s="4">
        <v>42353.6699537037</v>
      </c>
      <c r="D5591" s="3">
        <v>777.635272506584</v>
      </c>
      <c r="E5591" s="5">
        <v>7</v>
      </c>
      <c r="F5591" s="3">
        <v>1</v>
      </c>
      <c r="G5591" s="5">
        <v>-1.65567588806152</v>
      </c>
      <c r="H5591" s="3">
        <v>3.44309520721436</v>
      </c>
      <c r="I5591" s="5">
        <v>2.23325194623968</v>
      </c>
      <c r="J5591" s="3">
        <v>1.6380079142495</v>
      </c>
      <c r="K5591" s="5">
        <v>8.54024935219953</v>
      </c>
      <c r="L5591" s="3">
        <v>6.0373515729475</v>
      </c>
      <c r="M5591" s="5">
        <v>-0.00100479123648256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24614.8654186267</v>
      </c>
      <c r="C5592" s="4">
        <v>42353.6699652778</v>
      </c>
      <c r="D5592" s="3">
        <v>778.65084361623</v>
      </c>
      <c r="E5592" s="5">
        <v>7</v>
      </c>
      <c r="F5592" s="3">
        <v>1</v>
      </c>
      <c r="G5592" s="5">
        <v>-2.53121876716614</v>
      </c>
      <c r="H5592" s="3">
        <v>3.37519192695618</v>
      </c>
      <c r="I5592" s="5">
        <v>2.23325194623968</v>
      </c>
      <c r="J5592" s="3">
        <v>1.63861014114662</v>
      </c>
      <c r="K5592" s="5">
        <v>8.54024935219953</v>
      </c>
      <c r="L5592" s="3">
        <v>6.03939736175635</v>
      </c>
      <c r="M5592" s="5">
        <v>-0.0233366973698139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24615.8810378712</v>
      </c>
      <c r="C5593" s="4">
        <v>42353.6699768519</v>
      </c>
      <c r="D5593" s="3">
        <v>779.666462880707</v>
      </c>
      <c r="E5593" s="5">
        <v>7</v>
      </c>
      <c r="F5593" s="3">
        <v>1</v>
      </c>
      <c r="G5593" s="5">
        <v>-2.30410623550415</v>
      </c>
      <c r="H5593" s="3">
        <v>3.39074969291687</v>
      </c>
      <c r="I5593" s="5">
        <v>2.23325194623968</v>
      </c>
      <c r="J5593" s="3">
        <v>1.63929599207581</v>
      </c>
      <c r="K5593" s="5">
        <v>8.54024935219953</v>
      </c>
      <c r="L5593" s="3">
        <v>6.04171846248425</v>
      </c>
      <c r="M5593" s="5">
        <v>-0.0161412246525288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24616.8810566795</v>
      </c>
      <c r="C5594" s="4">
        <v>42353.6699884259</v>
      </c>
      <c r="D5594" s="3">
        <v>780.666481884536</v>
      </c>
      <c r="E5594" s="5">
        <v>7</v>
      </c>
      <c r="F5594" s="3">
        <v>1</v>
      </c>
      <c r="G5594" s="5">
        <v>-1.68570578098297</v>
      </c>
      <c r="H5594" s="3">
        <v>3.43758511543274</v>
      </c>
      <c r="I5594" s="5">
        <v>2.23325194623968</v>
      </c>
      <c r="J5594" s="3">
        <v>1.63982734006964</v>
      </c>
      <c r="K5594" s="5">
        <v>8.54024935219953</v>
      </c>
      <c r="L5594" s="3">
        <v>6.04353399711259</v>
      </c>
      <c r="M5594" s="5">
        <v>-0.00482940673828125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24617.8966866657</v>
      </c>
      <c r="C5595" s="4">
        <v>42353.67</v>
      </c>
      <c r="D5595" s="3">
        <v>781.682111740369</v>
      </c>
      <c r="E5595" s="5">
        <v>7</v>
      </c>
      <c r="F5595" s="3">
        <v>1</v>
      </c>
      <c r="G5595" s="5">
        <v>-1.09859395027161</v>
      </c>
      <c r="H5595" s="3">
        <v>3.48263788223267</v>
      </c>
      <c r="I5595" s="5">
        <v>2.23325194623968</v>
      </c>
      <c r="J5595" s="3">
        <v>1.64019972596764</v>
      </c>
      <c r="K5595" s="5">
        <v>8.54024935219953</v>
      </c>
      <c r="L5595" s="3">
        <v>6.04482274278056</v>
      </c>
      <c r="M5595" s="5">
        <v>0.00670928973704576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24618.8967132834</v>
      </c>
      <c r="C5596" s="4">
        <v>42353.6700115741</v>
      </c>
      <c r="D5596" s="3">
        <v>782.682138272933</v>
      </c>
      <c r="E5596" s="5">
        <v>7</v>
      </c>
      <c r="F5596" s="3">
        <v>1</v>
      </c>
      <c r="G5596" s="5">
        <v>-0.825267791748047</v>
      </c>
      <c r="H5596" s="3">
        <v>3.50370573997498</v>
      </c>
      <c r="I5596" s="5">
        <v>2.23325194623968</v>
      </c>
      <c r="J5596" s="3">
        <v>1.64045685980926</v>
      </c>
      <c r="K5596" s="5">
        <v>8.54024935219953</v>
      </c>
      <c r="L5596" s="3">
        <v>6.04572128103063</v>
      </c>
      <c r="M5596" s="5">
        <v>0.0121869565919042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24619.912247807</v>
      </c>
      <c r="C5597" s="4">
        <v>42353.6700231481</v>
      </c>
      <c r="D5597" s="3">
        <v>783.697672696287</v>
      </c>
      <c r="E5597" s="5">
        <v>7</v>
      </c>
      <c r="F5597" s="3">
        <v>1</v>
      </c>
      <c r="G5597" s="5">
        <v>-1.23004233837128</v>
      </c>
      <c r="H5597" s="3">
        <v>3.47307634353638</v>
      </c>
      <c r="I5597" s="5">
        <v>2.23325194623968</v>
      </c>
      <c r="J5597" s="3">
        <v>1.64076869820738</v>
      </c>
      <c r="K5597" s="5">
        <v>8.54024935219953</v>
      </c>
      <c r="L5597" s="3">
        <v>6.04680656911944</v>
      </c>
      <c r="M5597" s="5">
        <v>0.0197713859379292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24620.9278745802</v>
      </c>
      <c r="C5598" s="4">
        <v>42353.6700347222</v>
      </c>
      <c r="D5598" s="3">
        <v>784.713299569698</v>
      </c>
      <c r="E5598" s="5">
        <v>7</v>
      </c>
      <c r="F5598" s="3">
        <v>1</v>
      </c>
      <c r="G5598" s="5">
        <v>-0.460413336753845</v>
      </c>
      <c r="H5598" s="3">
        <v>3.53206634521484</v>
      </c>
      <c r="I5598" s="5">
        <v>2.23325194623968</v>
      </c>
      <c r="J5598" s="3">
        <v>1.64097042449805</v>
      </c>
      <c r="K5598" s="5">
        <v>8.54024935219953</v>
      </c>
      <c r="L5598" s="3">
        <v>6.04751230157421</v>
      </c>
      <c r="M5598" s="5">
        <v>0.0190258976072073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24621.9278762559</v>
      </c>
      <c r="C5599" s="4">
        <v>42353.6700462963</v>
      </c>
      <c r="D5599" s="3">
        <v>785.713301491018</v>
      </c>
      <c r="E5599" s="5">
        <v>7</v>
      </c>
      <c r="F5599" s="3">
        <v>1</v>
      </c>
      <c r="G5599" s="5">
        <v>-0.460413336753845</v>
      </c>
      <c r="H5599" s="3">
        <v>3.53255248069763</v>
      </c>
      <c r="I5599" s="5">
        <v>2.23325194623968</v>
      </c>
      <c r="J5599" s="3">
        <v>1.64109833877272</v>
      </c>
      <c r="K5599" s="5">
        <v>8.54024935219953</v>
      </c>
      <c r="L5599" s="3">
        <v>6.0479641489527</v>
      </c>
      <c r="M5599" s="5">
        <v>0.0190258976072073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24622.9278907184</v>
      </c>
      <c r="C5600" s="4">
        <v>42353.6700578704</v>
      </c>
      <c r="D5600" s="3">
        <v>786.71331563776</v>
      </c>
      <c r="E5600" s="5">
        <v>7</v>
      </c>
      <c r="F5600" s="3">
        <v>1</v>
      </c>
      <c r="G5600" s="5">
        <v>-0.293900161981583</v>
      </c>
      <c r="H5600" s="3">
        <v>3.54600358009338</v>
      </c>
      <c r="I5600" s="5">
        <v>2.23325194623968</v>
      </c>
      <c r="J5600" s="3">
        <v>1.64119513800035</v>
      </c>
      <c r="K5600" s="5">
        <v>8.54024935219953</v>
      </c>
      <c r="L5600" s="3">
        <v>6.04830683997716</v>
      </c>
      <c r="M5600" s="5">
        <v>0.0127055170014501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24623.9434884894</v>
      </c>
      <c r="C5601" s="4">
        <v>42353.6700694444</v>
      </c>
      <c r="D5601" s="3">
        <v>787.728913408752</v>
      </c>
      <c r="E5601" s="5">
        <v>7</v>
      </c>
      <c r="F5601" s="3">
        <v>1</v>
      </c>
      <c r="G5601" s="5">
        <v>0.0152101656422019</v>
      </c>
      <c r="H5601" s="3">
        <v>3.57015061378479</v>
      </c>
      <c r="I5601" s="5">
        <v>2.23325498316517</v>
      </c>
      <c r="J5601" s="3">
        <v>1.64121803265273</v>
      </c>
      <c r="K5601" s="5">
        <v>8.54026019361617</v>
      </c>
      <c r="L5601" s="3">
        <v>6.04838803968217</v>
      </c>
      <c r="M5601" s="5">
        <v>0.0132241249084473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24624.9591679788</v>
      </c>
      <c r="C5602" s="4">
        <v>42353.6700810185</v>
      </c>
      <c r="D5602" s="3">
        <v>788.744592938196</v>
      </c>
      <c r="E5602" s="5">
        <v>7</v>
      </c>
      <c r="F5602" s="3">
        <v>1</v>
      </c>
      <c r="G5602" s="5">
        <v>-0.121992379426956</v>
      </c>
      <c r="H5602" s="3">
        <v>3.5605890750885</v>
      </c>
      <c r="I5602" s="5">
        <v>2.2332560420418</v>
      </c>
      <c r="J5602" s="3">
        <v>1.64124338277729</v>
      </c>
      <c r="K5602" s="5">
        <v>8.54026397414234</v>
      </c>
      <c r="L5602" s="3">
        <v>6.04847829611166</v>
      </c>
      <c r="M5602" s="5">
        <v>0.0175349712371826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24625.9746996603</v>
      </c>
      <c r="C5603" s="4">
        <v>42353.6700925926</v>
      </c>
      <c r="D5603" s="3">
        <v>789.760124649802</v>
      </c>
      <c r="E5603" s="5">
        <v>7</v>
      </c>
      <c r="F5603" s="3">
        <v>1</v>
      </c>
      <c r="G5603" s="5">
        <v>-0.440273523330688</v>
      </c>
      <c r="H5603" s="3">
        <v>3.53627991676331</v>
      </c>
      <c r="I5603" s="5">
        <v>2.2332560420418</v>
      </c>
      <c r="J5603" s="3">
        <v>1.64134067860115</v>
      </c>
      <c r="K5603" s="5">
        <v>8.54026397414234</v>
      </c>
      <c r="L5603" s="3">
        <v>6.04882262796322</v>
      </c>
      <c r="M5603" s="5">
        <v>0.000810289406217635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24626.9747275011</v>
      </c>
      <c r="C5604" s="4">
        <v>42353.6701041667</v>
      </c>
      <c r="D5604" s="3">
        <v>790.760152425459</v>
      </c>
      <c r="E5604" s="5">
        <v>7</v>
      </c>
      <c r="F5604" s="3">
        <v>1</v>
      </c>
      <c r="G5604" s="5">
        <v>-0.440453320741653</v>
      </c>
      <c r="H5604" s="3">
        <v>3.53627991676331</v>
      </c>
      <c r="I5604" s="5">
        <v>2.2332560420418</v>
      </c>
      <c r="J5604" s="3">
        <v>1.64146303094194</v>
      </c>
      <c r="K5604" s="5">
        <v>8.54026397414234</v>
      </c>
      <c r="L5604" s="3">
        <v>6.04925531588723</v>
      </c>
      <c r="M5604" s="5">
        <v>0.000680637371260673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24627.9902363558</v>
      </c>
      <c r="C5605" s="4">
        <v>42353.6701157407</v>
      </c>
      <c r="D5605" s="3">
        <v>791.775661400485</v>
      </c>
      <c r="E5605" s="5">
        <v>7</v>
      </c>
      <c r="F5605" s="3">
        <v>1</v>
      </c>
      <c r="G5605" s="5">
        <v>-0.27843564748764</v>
      </c>
      <c r="H5605" s="3">
        <v>3.54940676689148</v>
      </c>
      <c r="I5605" s="5">
        <v>2.2332560420418</v>
      </c>
      <c r="J5605" s="3">
        <v>1.64155265898635</v>
      </c>
      <c r="K5605" s="5">
        <v>8.54026397414234</v>
      </c>
      <c r="L5605" s="3">
        <v>6.04957298475261</v>
      </c>
      <c r="M5605" s="5">
        <v>0.000713062298018485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24628.9903156998</v>
      </c>
      <c r="C5606" s="4">
        <v>42353.6701273148</v>
      </c>
      <c r="D5606" s="3">
        <v>792.775740689331</v>
      </c>
      <c r="E5606" s="5">
        <v>7</v>
      </c>
      <c r="F5606" s="3">
        <v>1</v>
      </c>
      <c r="G5606" s="5">
        <v>0.207257762551308</v>
      </c>
      <c r="H5606" s="3">
        <v>3.58684277534485</v>
      </c>
      <c r="I5606" s="5">
        <v>2.23329832182624</v>
      </c>
      <c r="J5606" s="3">
        <v>1.64157338007845</v>
      </c>
      <c r="K5606" s="5">
        <v>8.54041560118067</v>
      </c>
      <c r="L5606" s="3">
        <v>6.04964652909782</v>
      </c>
      <c r="M5606" s="5">
        <v>0.00333843240514398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24629.9903485431</v>
      </c>
      <c r="C5607" s="4">
        <v>42353.6701388889</v>
      </c>
      <c r="D5607" s="3">
        <v>793.775773532598</v>
      </c>
      <c r="E5607" s="5">
        <v>7</v>
      </c>
      <c r="F5607" s="3">
        <v>1</v>
      </c>
      <c r="G5607" s="5">
        <v>-0.268365740776062</v>
      </c>
      <c r="H5607" s="3">
        <v>3.55086541175842</v>
      </c>
      <c r="I5607" s="5">
        <v>2.2333136080646</v>
      </c>
      <c r="J5607" s="3">
        <v>1.64162711020224</v>
      </c>
      <c r="K5607" s="5">
        <v>8.54047043044224</v>
      </c>
      <c r="L5607" s="3">
        <v>6.04983732346246</v>
      </c>
      <c r="M5607" s="5">
        <v>-0.0019447326194495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24631.0059407101</v>
      </c>
      <c r="C5608" s="4">
        <v>42353.670150463</v>
      </c>
      <c r="D5608" s="3">
        <v>794.791366331217</v>
      </c>
      <c r="E5608" s="5">
        <v>7</v>
      </c>
      <c r="F5608" s="3">
        <v>1</v>
      </c>
      <c r="G5608" s="5">
        <v>-0.420673161745071</v>
      </c>
      <c r="H5608" s="3">
        <v>3.53919696807861</v>
      </c>
      <c r="I5608" s="5">
        <v>2.2333136080646</v>
      </c>
      <c r="J5608" s="3">
        <v>1.64173417946238</v>
      </c>
      <c r="K5608" s="5">
        <v>8.54047043044224</v>
      </c>
      <c r="L5608" s="3">
        <v>6.05021651621371</v>
      </c>
      <c r="M5608" s="5">
        <v>0.000550985336303711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24632.0216580336</v>
      </c>
      <c r="C5609" s="4">
        <v>42353.670162037</v>
      </c>
      <c r="D5609" s="3">
        <v>795.807083028151</v>
      </c>
      <c r="E5609" s="5">
        <v>7</v>
      </c>
      <c r="F5609" s="3">
        <v>1</v>
      </c>
      <c r="G5609" s="5">
        <v>-0.420313507318497</v>
      </c>
      <c r="H5609" s="3">
        <v>3.5393590927124</v>
      </c>
      <c r="I5609" s="5">
        <v>2.2333136080646</v>
      </c>
      <c r="J5609" s="3">
        <v>1.64185279473842</v>
      </c>
      <c r="K5609" s="5">
        <v>8.54047043044224</v>
      </c>
      <c r="L5609" s="3">
        <v>6.05063633412374</v>
      </c>
      <c r="M5609" s="5">
        <v>0.000615835189819336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24633.0371990133</v>
      </c>
      <c r="C5610" s="4">
        <v>42353.6701736111</v>
      </c>
      <c r="D5610" s="3">
        <v>796.822624002807</v>
      </c>
      <c r="E5610" s="5">
        <v>7</v>
      </c>
      <c r="F5610" s="3">
        <v>1</v>
      </c>
      <c r="G5610" s="5">
        <v>-0.420493334531784</v>
      </c>
      <c r="H5610" s="3">
        <v>3.53919696807861</v>
      </c>
      <c r="I5610" s="5">
        <v>2.2333136080646</v>
      </c>
      <c r="J5610" s="3">
        <v>1.64197140471687</v>
      </c>
      <c r="K5610" s="5">
        <v>8.54047043044224</v>
      </c>
      <c r="L5610" s="3">
        <v>6.05105613180307</v>
      </c>
      <c r="M5610" s="5">
        <v>-0.0019447326194495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24634.0528140422</v>
      </c>
      <c r="C5611" s="4">
        <v>42353.6701851852</v>
      </c>
      <c r="D5611" s="3">
        <v>797.838239031744</v>
      </c>
      <c r="E5611" s="5">
        <v>7</v>
      </c>
      <c r="F5611" s="3">
        <v>1</v>
      </c>
      <c r="G5611" s="5">
        <v>-0.420493334531784</v>
      </c>
      <c r="H5611" s="3">
        <v>3.5393590927124</v>
      </c>
      <c r="I5611" s="5">
        <v>2.2333136080646</v>
      </c>
      <c r="J5611" s="3">
        <v>1.64209001082159</v>
      </c>
      <c r="K5611" s="5">
        <v>8.54047043044224</v>
      </c>
      <c r="L5611" s="3">
        <v>6.05147592287999</v>
      </c>
      <c r="M5611" s="5">
        <v>-0.00236611370928586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24635.0684628252</v>
      </c>
      <c r="C5612" s="4">
        <v>42353.6701967593</v>
      </c>
      <c r="D5612" s="3">
        <v>798.853887814677</v>
      </c>
      <c r="E5612" s="5">
        <v>7</v>
      </c>
      <c r="F5612" s="3">
        <v>1</v>
      </c>
      <c r="G5612" s="5">
        <v>-0.420313507318497</v>
      </c>
      <c r="H5612" s="3">
        <v>3.5393590927124</v>
      </c>
      <c r="I5612" s="5">
        <v>2.2333136080646</v>
      </c>
      <c r="J5612" s="3">
        <v>1.6422086158258</v>
      </c>
      <c r="K5612" s="5">
        <v>8.54047043044224</v>
      </c>
      <c r="L5612" s="3">
        <v>6.05189571434383</v>
      </c>
      <c r="M5612" s="5">
        <v>0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24636.0684928665</v>
      </c>
      <c r="C5613" s="4">
        <v>42353.6702083333</v>
      </c>
      <c r="D5613" s="3">
        <v>799.853917840935</v>
      </c>
      <c r="E5613" s="5">
        <v>7</v>
      </c>
      <c r="F5613" s="3">
        <v>1</v>
      </c>
      <c r="G5613" s="5">
        <v>-0.58233118057251</v>
      </c>
      <c r="H5613" s="3">
        <v>3.52704262733459</v>
      </c>
      <c r="I5613" s="5">
        <v>2.2333136080646</v>
      </c>
      <c r="J5613" s="3">
        <v>1.6423590686521</v>
      </c>
      <c r="K5613" s="5">
        <v>8.54047043044224</v>
      </c>
      <c r="L5613" s="3">
        <v>6.05242665142538</v>
      </c>
      <c r="M5613" s="5">
        <v>-0.00249571795575321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24637.0837933477</v>
      </c>
      <c r="C5614" s="4">
        <v>42353.6702199074</v>
      </c>
      <c r="D5614" s="3">
        <v>800.869218327145</v>
      </c>
      <c r="E5614" s="5">
        <v>7</v>
      </c>
      <c r="F5614" s="3">
        <v>1</v>
      </c>
      <c r="G5614" s="5">
        <v>-0.957255601882935</v>
      </c>
      <c r="H5614" s="3">
        <v>3.49803376197815</v>
      </c>
      <c r="I5614" s="5">
        <v>2.2333136080646</v>
      </c>
      <c r="J5614" s="3">
        <v>1.64260872927644</v>
      </c>
      <c r="K5614" s="5">
        <v>8.54047043044224</v>
      </c>
      <c r="L5614" s="3">
        <v>6.05330095659718</v>
      </c>
      <c r="M5614" s="5">
        <v>-0.00826506596058607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24638.0840083392</v>
      </c>
      <c r="C5615" s="4">
        <v>42353.6702314815</v>
      </c>
      <c r="D5615" s="3">
        <v>801.869433333719</v>
      </c>
      <c r="E5615" s="5">
        <v>7</v>
      </c>
      <c r="F5615" s="3">
        <v>1</v>
      </c>
      <c r="G5615" s="5">
        <v>-1.12430822849274</v>
      </c>
      <c r="H5615" s="3">
        <v>3.48442053794861</v>
      </c>
      <c r="I5615" s="5">
        <v>2.2333136080646</v>
      </c>
      <c r="J5615" s="3">
        <v>1.6429168008722</v>
      </c>
      <c r="K5615" s="5">
        <v>8.54047043044224</v>
      </c>
      <c r="L5615" s="3">
        <v>6.05437522948499</v>
      </c>
      <c r="M5615" s="5">
        <v>-0.0109877111390233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24639.0996229371</v>
      </c>
      <c r="C5616" s="4">
        <v>42353.6702430556</v>
      </c>
      <c r="D5616" s="3">
        <v>802.885047861409</v>
      </c>
      <c r="E5616" s="5">
        <v>7</v>
      </c>
      <c r="F5616" s="3">
        <v>1</v>
      </c>
      <c r="G5616" s="5">
        <v>-2.55135846138</v>
      </c>
      <c r="H5616" s="3">
        <v>3.37389540672302</v>
      </c>
      <c r="I5616" s="5">
        <v>2.2333136080646</v>
      </c>
      <c r="J5616" s="3">
        <v>1.64356531701832</v>
      </c>
      <c r="K5616" s="5">
        <v>8.54047043044224</v>
      </c>
      <c r="L5616" s="3">
        <v>6.0565702616416</v>
      </c>
      <c r="M5616" s="5">
        <v>-0.033092737197876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24640.0996355901</v>
      </c>
      <c r="C5617" s="4">
        <v>42353.6702546296</v>
      </c>
      <c r="D5617" s="3">
        <v>803.885060509421</v>
      </c>
      <c r="E5617" s="5">
        <v>7</v>
      </c>
      <c r="F5617" s="3">
        <v>1</v>
      </c>
      <c r="G5617" s="5">
        <v>-1.93943154811859</v>
      </c>
      <c r="H5617" s="3">
        <v>3.41911029815674</v>
      </c>
      <c r="I5617" s="5">
        <v>2.2333136080646</v>
      </c>
      <c r="J5617" s="3">
        <v>1.64412795298028</v>
      </c>
      <c r="K5617" s="5">
        <v>8.54047043044224</v>
      </c>
      <c r="L5617" s="3">
        <v>6.05848967714806</v>
      </c>
      <c r="M5617" s="5">
        <v>-0.0216188430786133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24641.1152439474</v>
      </c>
      <c r="C5618" s="4">
        <v>42353.6702662037</v>
      </c>
      <c r="D5618" s="3">
        <v>804.900668846707</v>
      </c>
      <c r="E5618" s="5">
        <v>7</v>
      </c>
      <c r="F5618" s="3">
        <v>1</v>
      </c>
      <c r="G5618" s="5">
        <v>-1.97953140735626</v>
      </c>
      <c r="H5618" s="3">
        <v>3.41522073745728</v>
      </c>
      <c r="I5618" s="5">
        <v>2.2333136080646</v>
      </c>
      <c r="J5618" s="3">
        <v>1.64468465058856</v>
      </c>
      <c r="K5618" s="5">
        <v>8.54047043044224</v>
      </c>
      <c r="L5618" s="3">
        <v>6.06039143731963</v>
      </c>
      <c r="M5618" s="5">
        <v>-0.0223319530487061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24642.1308332774</v>
      </c>
      <c r="C5619" s="4">
        <v>42353.6702777778</v>
      </c>
      <c r="D5619" s="3">
        <v>805.916258266918</v>
      </c>
      <c r="E5619" s="5">
        <v>7</v>
      </c>
      <c r="F5619" s="3">
        <v>1</v>
      </c>
      <c r="G5619" s="5">
        <v>-2.05577516555786</v>
      </c>
      <c r="H5619" s="3">
        <v>3.4084141254425</v>
      </c>
      <c r="I5619" s="5">
        <v>2.2333136080646</v>
      </c>
      <c r="J5619" s="3">
        <v>1.64526145562993</v>
      </c>
      <c r="K5619" s="5">
        <v>8.54047043044224</v>
      </c>
      <c r="L5619" s="3">
        <v>6.06235816199766</v>
      </c>
      <c r="M5619" s="5">
        <v>-0.0179239269345999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24643.146464657</v>
      </c>
      <c r="C5620" s="4">
        <v>42353.6702893519</v>
      </c>
      <c r="D5620" s="3">
        <v>806.931889556319</v>
      </c>
      <c r="E5620" s="5">
        <v>7</v>
      </c>
      <c r="F5620" s="3">
        <v>1</v>
      </c>
      <c r="G5620" s="5">
        <v>-0.582511007785797</v>
      </c>
      <c r="H5620" s="3">
        <v>3.52153253555298</v>
      </c>
      <c r="I5620" s="5">
        <v>2.2333136080646</v>
      </c>
      <c r="J5620" s="3">
        <v>1.64546735451545</v>
      </c>
      <c r="K5620" s="5">
        <v>8.54047043044224</v>
      </c>
      <c r="L5620" s="3">
        <v>6.06307675474394</v>
      </c>
      <c r="M5620" s="5">
        <v>0.0289764404296875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24644.1618306863</v>
      </c>
      <c r="C5621" s="4">
        <v>42353.6703009259</v>
      </c>
      <c r="D5621" s="3">
        <v>807.947255575605</v>
      </c>
      <c r="E5621" s="5">
        <v>7</v>
      </c>
      <c r="F5621" s="3">
        <v>1</v>
      </c>
      <c r="G5621" s="5">
        <v>-1.44816374778748</v>
      </c>
      <c r="H5621" s="3">
        <v>3.45524978637695</v>
      </c>
      <c r="I5621" s="5">
        <v>2.2333136080646</v>
      </c>
      <c r="J5621" s="3">
        <v>1.64584705909217</v>
      </c>
      <c r="K5621" s="5">
        <v>8.54047043044224</v>
      </c>
      <c r="L5621" s="3">
        <v>6.06438998216687</v>
      </c>
      <c r="M5621" s="5">
        <v>0.0163357257843018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24645.1620266956</v>
      </c>
      <c r="C5622" s="4">
        <v>42353.6703125</v>
      </c>
      <c r="D5622" s="3">
        <v>808.947451619993</v>
      </c>
      <c r="E5622" s="5">
        <v>7</v>
      </c>
      <c r="F5622" s="3">
        <v>1</v>
      </c>
      <c r="G5622" s="5">
        <v>-1.2050473690033</v>
      </c>
      <c r="H5622" s="3">
        <v>3.47372460365295</v>
      </c>
      <c r="I5622" s="5">
        <v>2.2333136080646</v>
      </c>
      <c r="J5622" s="3">
        <v>1.64619394817981</v>
      </c>
      <c r="K5622" s="5">
        <v>8.54047043044224</v>
      </c>
      <c r="L5622" s="3">
        <v>6.06559418887855</v>
      </c>
      <c r="M5622" s="5">
        <v>0.0115711214020848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24646.1620466368</v>
      </c>
      <c r="C5623" s="4">
        <v>42353.6703240741</v>
      </c>
      <c r="D5623" s="3">
        <v>809.947471536092</v>
      </c>
      <c r="E5623" s="5">
        <v>7</v>
      </c>
      <c r="F5623" s="3">
        <v>1</v>
      </c>
      <c r="G5623" s="5">
        <v>-1.05327939987183</v>
      </c>
      <c r="H5623" s="3">
        <v>3.48506879806519</v>
      </c>
      <c r="I5623" s="5">
        <v>2.2333136080646</v>
      </c>
      <c r="J5623" s="3">
        <v>1.64648950951705</v>
      </c>
      <c r="K5623" s="5">
        <v>8.54047043044224</v>
      </c>
      <c r="L5623" s="3">
        <v>6.06662400192182</v>
      </c>
      <c r="M5623" s="5">
        <v>0.0152336601167917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24647.1776807432</v>
      </c>
      <c r="C5624" s="4">
        <v>42353.6703356481</v>
      </c>
      <c r="D5624" s="3">
        <v>810.963105642503</v>
      </c>
      <c r="E5624" s="5">
        <v>7</v>
      </c>
      <c r="F5624" s="3">
        <v>1</v>
      </c>
      <c r="G5624" s="5">
        <v>-0.41509872674942</v>
      </c>
      <c r="H5624" s="3">
        <v>3.53433513641357</v>
      </c>
      <c r="I5624" s="5">
        <v>2.2333136080646</v>
      </c>
      <c r="J5624" s="3">
        <v>1.64662462912284</v>
      </c>
      <c r="K5624" s="5">
        <v>8.54047043044224</v>
      </c>
      <c r="L5624" s="3">
        <v>6.06710010700598</v>
      </c>
      <c r="M5624" s="5">
        <v>0.00275502214208245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24648.1933281277</v>
      </c>
      <c r="C5625" s="4">
        <v>42353.6703472222</v>
      </c>
      <c r="D5625" s="3">
        <v>811.978753041993</v>
      </c>
      <c r="E5625" s="5">
        <v>7</v>
      </c>
      <c r="F5625" s="3">
        <v>1</v>
      </c>
      <c r="G5625" s="5">
        <v>-0.223230957984924</v>
      </c>
      <c r="H5625" s="3">
        <v>3.54973101615906</v>
      </c>
      <c r="I5625" s="5">
        <v>2.2333136080646</v>
      </c>
      <c r="J5625" s="3">
        <v>1.64669131637681</v>
      </c>
      <c r="K5625" s="5">
        <v>8.54047043044224</v>
      </c>
      <c r="L5625" s="3">
        <v>6.06733669491855</v>
      </c>
      <c r="M5625" s="5">
        <v>0.0187990181148052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24649.208948946</v>
      </c>
      <c r="C5626" s="4">
        <v>42353.6703587963</v>
      </c>
      <c r="D5626" s="3">
        <v>812.9943738453</v>
      </c>
      <c r="E5626" s="5">
        <v>7</v>
      </c>
      <c r="F5626" s="3">
        <v>1</v>
      </c>
      <c r="G5626" s="5">
        <v>-0.592401087284088</v>
      </c>
      <c r="H5626" s="3">
        <v>3.52185654640198</v>
      </c>
      <c r="I5626" s="5">
        <v>2.2333136080646</v>
      </c>
      <c r="J5626" s="3">
        <v>1.64685684712806</v>
      </c>
      <c r="K5626" s="5">
        <v>8.54047043044224</v>
      </c>
      <c r="L5626" s="3">
        <v>6.06791972688248</v>
      </c>
      <c r="M5626" s="5">
        <v>0.00962638854980469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24650.2245591931</v>
      </c>
      <c r="C5627" s="4">
        <v>42353.6703703704</v>
      </c>
      <c r="D5627" s="3">
        <v>814.009984092337</v>
      </c>
      <c r="E5627" s="5">
        <v>7</v>
      </c>
      <c r="F5627" s="3">
        <v>1</v>
      </c>
      <c r="G5627" s="5">
        <v>-0.405208647251129</v>
      </c>
      <c r="H5627" s="3">
        <v>3.53644204139709</v>
      </c>
      <c r="I5627" s="5">
        <v>2.2333136080646</v>
      </c>
      <c r="J5627" s="3">
        <v>1.64697477280466</v>
      </c>
      <c r="K5627" s="5">
        <v>8.54047043044224</v>
      </c>
      <c r="L5627" s="3">
        <v>6.06833658787938</v>
      </c>
      <c r="M5627" s="5">
        <v>0.010242223739624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24651.2246733838</v>
      </c>
      <c r="C5628" s="4">
        <v>42353.6703819444</v>
      </c>
      <c r="D5628" s="3">
        <v>815.010098398322</v>
      </c>
      <c r="E5628" s="5">
        <v>7</v>
      </c>
      <c r="F5628" s="3">
        <v>1</v>
      </c>
      <c r="G5628" s="5">
        <v>-0.0356788523495197</v>
      </c>
      <c r="H5628" s="3">
        <v>3.56545090675354</v>
      </c>
      <c r="I5628" s="5">
        <v>2.2333136080646</v>
      </c>
      <c r="J5628" s="3">
        <v>1.64698871442819</v>
      </c>
      <c r="K5628" s="5">
        <v>8.54047043044224</v>
      </c>
      <c r="L5628" s="3">
        <v>6.06838617536949</v>
      </c>
      <c r="M5628" s="5">
        <v>0.00632038107141852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24652.2402503329</v>
      </c>
      <c r="C5629" s="4">
        <v>42353.6703935185</v>
      </c>
      <c r="D5629" s="3">
        <v>816.025675257275</v>
      </c>
      <c r="E5629" s="5">
        <v>7</v>
      </c>
      <c r="F5629" s="3">
        <v>1</v>
      </c>
      <c r="G5629" s="5">
        <v>0.1416235268116</v>
      </c>
      <c r="H5629" s="3">
        <v>3.57955002784729</v>
      </c>
      <c r="I5629" s="5">
        <v>2.23335317577079</v>
      </c>
      <c r="J5629" s="3">
        <v>1.64698871442819</v>
      </c>
      <c r="K5629" s="5">
        <v>8.54061205014872</v>
      </c>
      <c r="L5629" s="3">
        <v>6.06838617536949</v>
      </c>
      <c r="M5629" s="5">
        <v>0.00606102962046862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24653.2558163349</v>
      </c>
      <c r="C5630" s="4">
        <v>42353.6704166667</v>
      </c>
      <c r="D5630" s="3">
        <v>817.041241334397</v>
      </c>
      <c r="E5630" s="5">
        <v>7</v>
      </c>
      <c r="F5630" s="3">
        <v>1</v>
      </c>
      <c r="G5630" s="5">
        <v>-0.400533318519592</v>
      </c>
      <c r="H5630" s="3">
        <v>3.53838682174683</v>
      </c>
      <c r="I5630" s="5">
        <v>2.23335317577079</v>
      </c>
      <c r="J5630" s="3">
        <v>1.64710048545329</v>
      </c>
      <c r="K5630" s="5">
        <v>8.54061205014872</v>
      </c>
      <c r="L5630" s="3">
        <v>6.06878169367688</v>
      </c>
      <c r="M5630" s="5">
        <v>0.00330605497583747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24654.2714339553</v>
      </c>
      <c r="C5631" s="4">
        <v>42353.6704282407</v>
      </c>
      <c r="D5631" s="3">
        <v>818.056858849522</v>
      </c>
      <c r="E5631" s="5">
        <v>7</v>
      </c>
      <c r="F5631" s="3">
        <v>1</v>
      </c>
      <c r="G5631" s="5">
        <v>0.1416235268116</v>
      </c>
      <c r="H5631" s="3">
        <v>3.58019828796387</v>
      </c>
      <c r="I5631" s="5">
        <v>2.23339189048079</v>
      </c>
      <c r="J5631" s="3">
        <v>1.64710104974952</v>
      </c>
      <c r="K5631" s="5">
        <v>8.5407506456852</v>
      </c>
      <c r="L5631" s="3">
        <v>6.06878370189793</v>
      </c>
      <c r="M5631" s="5">
        <v>0.00875124894082546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24655.2868113128</v>
      </c>
      <c r="C5632" s="4">
        <v>42353.6704398148</v>
      </c>
      <c r="D5632" s="3">
        <v>819.07223620201</v>
      </c>
      <c r="E5632" s="5">
        <v>7</v>
      </c>
      <c r="F5632" s="3">
        <v>1</v>
      </c>
      <c r="G5632" s="5">
        <v>-0.36960431933403</v>
      </c>
      <c r="H5632" s="3">
        <v>3.54260039329529</v>
      </c>
      <c r="I5632" s="5">
        <v>2.233430622943</v>
      </c>
      <c r="J5632" s="3">
        <v>1.64710314866315</v>
      </c>
      <c r="K5632" s="5">
        <v>8.54088933087382</v>
      </c>
      <c r="L5632" s="3">
        <v>6.06879114694484</v>
      </c>
      <c r="M5632" s="5">
        <v>-0.00447287550196052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24656.287026575</v>
      </c>
      <c r="C5633" s="4">
        <v>42353.6704513889</v>
      </c>
      <c r="D5633" s="3">
        <v>820.072451489283</v>
      </c>
      <c r="E5633" s="5">
        <v>7</v>
      </c>
      <c r="F5633" s="3">
        <v>1</v>
      </c>
      <c r="G5633" s="5">
        <v>-0.00528929708525538</v>
      </c>
      <c r="H5633" s="3">
        <v>3.56950235366821</v>
      </c>
      <c r="I5633" s="5">
        <v>2.233430622943</v>
      </c>
      <c r="J5633" s="3">
        <v>1.64720347119578</v>
      </c>
      <c r="K5633" s="5">
        <v>8.54088933087382</v>
      </c>
      <c r="L5633" s="3">
        <v>6.06914652141447</v>
      </c>
      <c r="M5633" s="5">
        <v>-0.00191230769269168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24657.2870410375</v>
      </c>
      <c r="C5634" s="4">
        <v>42353.670462963</v>
      </c>
      <c r="D5634" s="3">
        <v>821.072465936773</v>
      </c>
      <c r="E5634" s="5">
        <v>7</v>
      </c>
      <c r="F5634" s="3">
        <v>1</v>
      </c>
      <c r="G5634" s="5">
        <v>-0.35899493098259</v>
      </c>
      <c r="H5634" s="3">
        <v>3.54357266426086</v>
      </c>
      <c r="I5634" s="5">
        <v>2.233430622943</v>
      </c>
      <c r="J5634" s="3">
        <v>1.64720733598618</v>
      </c>
      <c r="K5634" s="5">
        <v>8.54088933087382</v>
      </c>
      <c r="L5634" s="3">
        <v>6.06916026650367</v>
      </c>
      <c r="M5634" s="5">
        <v>0.00103716854937375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24658.2870589286</v>
      </c>
      <c r="C5635" s="4">
        <v>42353.670474537</v>
      </c>
      <c r="D5635" s="3">
        <v>822.07248394312</v>
      </c>
      <c r="E5635" s="5">
        <v>7</v>
      </c>
      <c r="F5635" s="3">
        <v>1</v>
      </c>
      <c r="G5635" s="5">
        <v>0.470693856477737</v>
      </c>
      <c r="H5635" s="3">
        <v>3.60596609115601</v>
      </c>
      <c r="I5635" s="5">
        <v>2.2334369994546</v>
      </c>
      <c r="J5635" s="3">
        <v>1.64730093190918</v>
      </c>
      <c r="K5635" s="5">
        <v>8.54091231608646</v>
      </c>
      <c r="L5635" s="3">
        <v>6.06949190100754</v>
      </c>
      <c r="M5635" s="5">
        <v>0.00525078782811761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24659.3026633661</v>
      </c>
      <c r="C5636" s="4">
        <v>42353.6704861111</v>
      </c>
      <c r="D5636" s="3">
        <v>823.088088355639</v>
      </c>
      <c r="E5636" s="5">
        <v>7</v>
      </c>
      <c r="F5636" s="3">
        <v>1</v>
      </c>
      <c r="G5636" s="5">
        <v>0.212472543120384</v>
      </c>
      <c r="H5636" s="3">
        <v>3.58765316009521</v>
      </c>
      <c r="I5636" s="5">
        <v>2.23356646449909</v>
      </c>
      <c r="J5636" s="3">
        <v>1.64730093190918</v>
      </c>
      <c r="K5636" s="5">
        <v>8.54137918742242</v>
      </c>
      <c r="L5636" s="3">
        <v>6.06949190100754</v>
      </c>
      <c r="M5636" s="5">
        <v>0.00142612459603697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24660.3183449106</v>
      </c>
      <c r="C5637" s="4">
        <v>42353.6704976852</v>
      </c>
      <c r="D5637" s="3">
        <v>824.10376992516</v>
      </c>
      <c r="E5637" s="5">
        <v>7</v>
      </c>
      <c r="F5637" s="3">
        <v>1</v>
      </c>
      <c r="G5637" s="5">
        <v>-0.319254755973816</v>
      </c>
      <c r="H5637" s="3">
        <v>3.54778623580933</v>
      </c>
      <c r="I5637" s="5">
        <v>2.23362090123015</v>
      </c>
      <c r="J5637" s="3">
        <v>1.64730694068709</v>
      </c>
      <c r="K5637" s="5">
        <v>8.54157449934519</v>
      </c>
      <c r="L5637" s="3">
        <v>6.0695132299864</v>
      </c>
      <c r="M5637" s="5">
        <v>0.00110201840288937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24661.3338694844</v>
      </c>
      <c r="C5638" s="4">
        <v>42353.6705092593</v>
      </c>
      <c r="D5638" s="3">
        <v>825.119294383716</v>
      </c>
      <c r="E5638" s="5">
        <v>7</v>
      </c>
      <c r="F5638" s="3">
        <v>1</v>
      </c>
      <c r="G5638" s="5">
        <v>-0.485947757959366</v>
      </c>
      <c r="H5638" s="3">
        <v>3.53498339653015</v>
      </c>
      <c r="I5638" s="5">
        <v>2.23362090123015</v>
      </c>
      <c r="J5638" s="3">
        <v>1.64740028913076</v>
      </c>
      <c r="K5638" s="5">
        <v>8.54157449934519</v>
      </c>
      <c r="L5638" s="3">
        <v>6.06984427314943</v>
      </c>
      <c r="M5638" s="5">
        <v>-0.00690379133448005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24662.3492944053</v>
      </c>
      <c r="C5639" s="4">
        <v>42353.6705208333</v>
      </c>
      <c r="D5639" s="3">
        <v>826.134719314602</v>
      </c>
      <c r="E5639" s="5">
        <v>7</v>
      </c>
      <c r="F5639" s="3">
        <v>1</v>
      </c>
      <c r="G5639" s="5">
        <v>-0.485947757959366</v>
      </c>
      <c r="H5639" s="3">
        <v>3.53449726104736</v>
      </c>
      <c r="I5639" s="5">
        <v>2.23362090123015</v>
      </c>
      <c r="J5639" s="3">
        <v>1.64753735909934</v>
      </c>
      <c r="K5639" s="5">
        <v>8.54157449934519</v>
      </c>
      <c r="L5639" s="3">
        <v>6.07032876795882</v>
      </c>
      <c r="M5639" s="5">
        <v>-0.00178265571594238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24663.3493782004</v>
      </c>
      <c r="C5640" s="4">
        <v>42353.6705324074</v>
      </c>
      <c r="D5640" s="3">
        <v>827.134803214923</v>
      </c>
      <c r="E5640" s="5">
        <v>7</v>
      </c>
      <c r="F5640" s="3">
        <v>1</v>
      </c>
      <c r="G5640" s="5">
        <v>-0.486127585172653</v>
      </c>
      <c r="H5640" s="3">
        <v>3.53433513641357</v>
      </c>
      <c r="I5640" s="5">
        <v>2.23362090123015</v>
      </c>
      <c r="J5640" s="3">
        <v>1.64767235943531</v>
      </c>
      <c r="K5640" s="5">
        <v>8.54157449934519</v>
      </c>
      <c r="L5640" s="3">
        <v>6.07080591140376</v>
      </c>
      <c r="M5640" s="5">
        <v>-0.0144234178587794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24664.3494970777</v>
      </c>
      <c r="C5641" s="4">
        <v>42353.6705439815</v>
      </c>
      <c r="D5641" s="3">
        <v>828.134921992034</v>
      </c>
      <c r="E5641" s="5">
        <v>7</v>
      </c>
      <c r="F5641" s="3">
        <v>1</v>
      </c>
      <c r="G5641" s="5">
        <v>0.00981556996703148</v>
      </c>
      <c r="H5641" s="3">
        <v>3.57177114486694</v>
      </c>
      <c r="I5641" s="5">
        <v>2.23362111534871</v>
      </c>
      <c r="J5641" s="3">
        <v>1.64779575158476</v>
      </c>
      <c r="K5641" s="5">
        <v>8.54157526410042</v>
      </c>
      <c r="L5641" s="3">
        <v>6.07124203207348</v>
      </c>
      <c r="M5641" s="5">
        <v>-0.00320882792584598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24665.365133931</v>
      </c>
      <c r="C5642" s="4">
        <v>42353.6705555556</v>
      </c>
      <c r="D5642" s="3">
        <v>829.150558835255</v>
      </c>
      <c r="E5642" s="5">
        <v>7</v>
      </c>
      <c r="F5642" s="3">
        <v>1</v>
      </c>
      <c r="G5642" s="5">
        <v>-0.308645397424698</v>
      </c>
      <c r="H5642" s="3">
        <v>3.5484344959259</v>
      </c>
      <c r="I5642" s="5">
        <v>2.23362357335248</v>
      </c>
      <c r="J5642" s="3">
        <v>1.64780444180937</v>
      </c>
      <c r="K5642" s="5">
        <v>8.54158404419312</v>
      </c>
      <c r="L5642" s="3">
        <v>6.071272876114</v>
      </c>
      <c r="M5642" s="5">
        <v>0.000129652020405047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24666.3805024866</v>
      </c>
      <c r="C5643" s="4">
        <v>42353.6705671296</v>
      </c>
      <c r="D5643" s="3">
        <v>830.165927696614</v>
      </c>
      <c r="E5643" s="5">
        <v>7</v>
      </c>
      <c r="F5643" s="3">
        <v>1</v>
      </c>
      <c r="G5643" s="5">
        <v>-0.475877851247787</v>
      </c>
      <c r="H5643" s="3">
        <v>3.53546977043152</v>
      </c>
      <c r="I5643" s="5">
        <v>2.23362357335248</v>
      </c>
      <c r="J5643" s="3">
        <v>1.64789488765288</v>
      </c>
      <c r="K5643" s="5">
        <v>8.54158404419312</v>
      </c>
      <c r="L5643" s="3">
        <v>6.07159362636949</v>
      </c>
      <c r="M5643" s="5">
        <v>0.000162076947162859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24667.3806061561</v>
      </c>
      <c r="C5644" s="4">
        <v>42353.6705787037</v>
      </c>
      <c r="D5644" s="3">
        <v>831.166031165631</v>
      </c>
      <c r="E5644" s="5">
        <v>7</v>
      </c>
      <c r="F5644" s="3">
        <v>1</v>
      </c>
      <c r="G5644" s="5">
        <v>-0.136737614870071</v>
      </c>
      <c r="H5644" s="3">
        <v>3.5609130859375</v>
      </c>
      <c r="I5644" s="5">
        <v>2.23362357335248</v>
      </c>
      <c r="J5644" s="3">
        <v>1.64801604301863</v>
      </c>
      <c r="K5644" s="5">
        <v>8.54158404419312</v>
      </c>
      <c r="L5644" s="3">
        <v>6.07202208064072</v>
      </c>
      <c r="M5644" s="5">
        <v>0.00531558971852064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24668.3807264419</v>
      </c>
      <c r="C5645" s="4">
        <v>42353.6705902778</v>
      </c>
      <c r="D5645" s="3">
        <v>832.166151431447</v>
      </c>
      <c r="E5645" s="5">
        <v>7</v>
      </c>
      <c r="F5645" s="3">
        <v>1</v>
      </c>
      <c r="G5645" s="5">
        <v>0.0759892761707306</v>
      </c>
      <c r="H5645" s="3">
        <v>3.57744336128235</v>
      </c>
      <c r="I5645" s="5">
        <v>2.23362621550346</v>
      </c>
      <c r="J5645" s="3">
        <v>1.64804941293138</v>
      </c>
      <c r="K5645" s="5">
        <v>8.54159349601806</v>
      </c>
      <c r="L5645" s="3">
        <v>6.07214091601689</v>
      </c>
      <c r="M5645" s="5">
        <v>0.0086540225893259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24669.3964664268</v>
      </c>
      <c r="C5646" s="4">
        <v>42353.6706018519</v>
      </c>
      <c r="D5646" s="3">
        <v>833.181891416332</v>
      </c>
      <c r="E5646" s="5">
        <v>7</v>
      </c>
      <c r="F5646" s="3">
        <v>1</v>
      </c>
      <c r="G5646" s="5">
        <v>0.273611277341843</v>
      </c>
      <c r="H5646" s="3">
        <v>3.59283900260925</v>
      </c>
      <c r="I5646" s="5">
        <v>2.23365453866161</v>
      </c>
      <c r="J5646" s="3">
        <v>1.64804941293138</v>
      </c>
      <c r="K5646" s="5">
        <v>8.54169496244751</v>
      </c>
      <c r="L5646" s="3">
        <v>6.07214091601689</v>
      </c>
      <c r="M5646" s="5">
        <v>0.0041811466217041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24670.4119630712</v>
      </c>
      <c r="C5647" s="4">
        <v>42353.6706134259</v>
      </c>
      <c r="D5647" s="3">
        <v>834.197388065687</v>
      </c>
      <c r="E5647" s="5">
        <v>7</v>
      </c>
      <c r="F5647" s="3">
        <v>1</v>
      </c>
      <c r="G5647" s="5">
        <v>0.1416235268116</v>
      </c>
      <c r="H5647" s="3">
        <v>3.58343958854675</v>
      </c>
      <c r="I5647" s="5">
        <v>2.23372624146192</v>
      </c>
      <c r="J5647" s="3">
        <v>1.64804941293138</v>
      </c>
      <c r="K5647" s="5">
        <v>8.5419525457342</v>
      </c>
      <c r="L5647" s="3">
        <v>6.07214091601689</v>
      </c>
      <c r="M5647" s="5">
        <v>0.00703344354405999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24671.4275705664</v>
      </c>
      <c r="C5648" s="4">
        <v>42353.670625</v>
      </c>
      <c r="D5648" s="3">
        <v>835.212995555864</v>
      </c>
      <c r="E5648" s="5">
        <v>7</v>
      </c>
      <c r="F5648" s="3">
        <v>1</v>
      </c>
      <c r="G5648" s="5">
        <v>0.267857044935226</v>
      </c>
      <c r="H5648" s="3">
        <v>3.59332537651062</v>
      </c>
      <c r="I5648" s="5">
        <v>2.23377387476518</v>
      </c>
      <c r="J5648" s="3">
        <v>1.64804941293138</v>
      </c>
      <c r="K5648" s="5">
        <v>8.54212340214001</v>
      </c>
      <c r="L5648" s="3">
        <v>6.07214091601689</v>
      </c>
      <c r="M5648" s="5">
        <v>0.0115711214020848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24672.4431958057</v>
      </c>
      <c r="C5649" s="4">
        <v>42353.6706365741</v>
      </c>
      <c r="D5649" s="3">
        <v>836.228620790197</v>
      </c>
      <c r="E5649" s="5">
        <v>7</v>
      </c>
      <c r="F5649" s="3">
        <v>1</v>
      </c>
      <c r="G5649" s="5">
        <v>0.804799139499664</v>
      </c>
      <c r="H5649" s="3">
        <v>3.63465070724487</v>
      </c>
      <c r="I5649" s="5">
        <v>2.23387862036391</v>
      </c>
      <c r="J5649" s="3">
        <v>1.64804941293138</v>
      </c>
      <c r="K5649" s="5">
        <v>8.54250157477769</v>
      </c>
      <c r="L5649" s="3">
        <v>6.07214091601689</v>
      </c>
      <c r="M5649" s="5">
        <v>0.0147150997072458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24673.4433249235</v>
      </c>
      <c r="C5650" s="4">
        <v>42353.6706481481</v>
      </c>
      <c r="D5650" s="3">
        <v>837.228749908041</v>
      </c>
      <c r="E5650" s="5">
        <v>7</v>
      </c>
      <c r="F5650" s="3">
        <v>1</v>
      </c>
      <c r="G5650" s="5">
        <v>0.962141513824463</v>
      </c>
      <c r="H5650" s="3">
        <v>3.64777755737305</v>
      </c>
      <c r="I5650" s="5">
        <v>2.23411006936625</v>
      </c>
      <c r="J5650" s="3">
        <v>1.64804941293138</v>
      </c>
      <c r="K5650" s="5">
        <v>8.54334353275786</v>
      </c>
      <c r="L5650" s="3">
        <v>6.07214091601689</v>
      </c>
      <c r="M5650" s="5">
        <v>0.0140668395906687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24674.4585704931</v>
      </c>
      <c r="C5651" s="4">
        <v>42353.6706597222</v>
      </c>
      <c r="D5651" s="3">
        <v>838.243995382355</v>
      </c>
      <c r="E5651" s="5">
        <v>7</v>
      </c>
      <c r="F5651" s="3">
        <v>1</v>
      </c>
      <c r="G5651" s="5">
        <v>0.881042718887329</v>
      </c>
      <c r="H5651" s="3">
        <v>3.64259171485901</v>
      </c>
      <c r="I5651" s="5">
        <v>2.23437304048981</v>
      </c>
      <c r="J5651" s="3">
        <v>1.64804941293138</v>
      </c>
      <c r="K5651" s="5">
        <v>8.5443026434741</v>
      </c>
      <c r="L5651" s="3">
        <v>6.07214091601689</v>
      </c>
      <c r="M5651" s="5">
        <v>0.00991811789572239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24675.458838286</v>
      </c>
      <c r="C5652" s="4">
        <v>42353.6706712963</v>
      </c>
      <c r="D5652" s="3">
        <v>839.244263190324</v>
      </c>
      <c r="E5652" s="5">
        <v>7</v>
      </c>
      <c r="F5652" s="3">
        <v>1</v>
      </c>
      <c r="G5652" s="5">
        <v>0.662741422653198</v>
      </c>
      <c r="H5652" s="3">
        <v>3.62687182426453</v>
      </c>
      <c r="I5652" s="5">
        <v>2.23460882328585</v>
      </c>
      <c r="J5652" s="3">
        <v>1.64804941293138</v>
      </c>
      <c r="K5652" s="5">
        <v>8.54516094846476</v>
      </c>
      <c r="L5652" s="3">
        <v>6.07214091601689</v>
      </c>
      <c r="M5652" s="5">
        <v>0.00868644751608372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24676.4743758121</v>
      </c>
      <c r="C5653" s="4">
        <v>42353.6706828704</v>
      </c>
      <c r="D5653" s="3">
        <v>840.259800711386</v>
      </c>
      <c r="E5653" s="5">
        <v>7</v>
      </c>
      <c r="F5653" s="3">
        <v>1</v>
      </c>
      <c r="G5653" s="5">
        <v>0.526437997817993</v>
      </c>
      <c r="H5653" s="3">
        <v>3.61682415008545</v>
      </c>
      <c r="I5653" s="5">
        <v>2.23478722126717</v>
      </c>
      <c r="J5653" s="3">
        <v>1.64804941293138</v>
      </c>
      <c r="K5653" s="5">
        <v>8.54580765032767</v>
      </c>
      <c r="L5653" s="3">
        <v>6.07214091601689</v>
      </c>
      <c r="M5653" s="5">
        <v>0.00466737756505609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24677.4743780241</v>
      </c>
      <c r="C5654" s="4">
        <v>42353.6706944444</v>
      </c>
      <c r="D5654" s="3">
        <v>841.259802923429</v>
      </c>
      <c r="E5654" s="5">
        <v>7</v>
      </c>
      <c r="F5654" s="3">
        <v>1</v>
      </c>
      <c r="G5654" s="5">
        <v>-0.243190959095955</v>
      </c>
      <c r="H5654" s="3">
        <v>3.55848217010498</v>
      </c>
      <c r="I5654" s="5">
        <v>2.23490209327398</v>
      </c>
      <c r="J5654" s="3">
        <v>1.64806313179517</v>
      </c>
      <c r="K5654" s="5">
        <v>8.54622310690713</v>
      </c>
      <c r="L5654" s="3">
        <v>6.07218973896902</v>
      </c>
      <c r="M5654" s="5">
        <v>-0.0152985099703074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24678.4743835093</v>
      </c>
      <c r="C5655" s="4">
        <v>42353.6707060185</v>
      </c>
      <c r="D5655" s="3">
        <v>842.259808408617</v>
      </c>
      <c r="E5655" s="5">
        <v>7</v>
      </c>
      <c r="F5655" s="3">
        <v>1</v>
      </c>
      <c r="G5655" s="5">
        <v>-1.14912331104279</v>
      </c>
      <c r="H5655" s="3">
        <v>3.48912048339844</v>
      </c>
      <c r="I5655" s="5">
        <v>2.23490209327398</v>
      </c>
      <c r="J5655" s="3">
        <v>1.64818375037029</v>
      </c>
      <c r="K5655" s="5">
        <v>8.54622310690713</v>
      </c>
      <c r="L5655" s="3">
        <v>6.07261435979363</v>
      </c>
      <c r="M5655" s="5">
        <v>-0.0317638404667377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24679.4899922125</v>
      </c>
      <c r="C5656" s="4">
        <v>42353.6707175926</v>
      </c>
      <c r="D5656" s="3">
        <v>843.275417116825</v>
      </c>
      <c r="E5656" s="5">
        <v>7</v>
      </c>
      <c r="F5656" s="3">
        <v>1</v>
      </c>
      <c r="G5656" s="5">
        <v>-1.09355902671814</v>
      </c>
      <c r="H5656" s="3">
        <v>3.49155116081238</v>
      </c>
      <c r="I5656" s="5">
        <v>2.23490209327398</v>
      </c>
      <c r="J5656" s="3">
        <v>1.64850418765611</v>
      </c>
      <c r="K5656" s="5">
        <v>8.54622310690713</v>
      </c>
      <c r="L5656" s="3">
        <v>6.07373239015241</v>
      </c>
      <c r="M5656" s="5">
        <v>-0.0302729122340679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24680.4901629339</v>
      </c>
      <c r="C5657" s="4">
        <v>42353.6707291667</v>
      </c>
      <c r="D5657" s="3">
        <v>844.275587948472</v>
      </c>
      <c r="E5657" s="5">
        <v>7</v>
      </c>
      <c r="F5657" s="3">
        <v>1</v>
      </c>
      <c r="G5657" s="5">
        <v>-0.795237898826599</v>
      </c>
      <c r="H5657" s="3">
        <v>3.51326727867126</v>
      </c>
      <c r="I5657" s="5">
        <v>2.23490209327398</v>
      </c>
      <c r="J5657" s="3">
        <v>1.64878854968981</v>
      </c>
      <c r="K5657" s="5">
        <v>8.54622310690713</v>
      </c>
      <c r="L5657" s="3">
        <v>6.074726314298</v>
      </c>
      <c r="M5657" s="5">
        <v>-0.0227209087461233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24681.5055977744</v>
      </c>
      <c r="C5658" s="4">
        <v>42353.6707407407</v>
      </c>
      <c r="D5658" s="3">
        <v>845.291022678743</v>
      </c>
      <c r="E5658" s="5">
        <v>7</v>
      </c>
      <c r="F5658" s="3">
        <v>1</v>
      </c>
      <c r="G5658" s="5">
        <v>-0.901511430740356</v>
      </c>
      <c r="H5658" s="3">
        <v>3.50484013557434</v>
      </c>
      <c r="I5658" s="5">
        <v>2.23490209327398</v>
      </c>
      <c r="J5658" s="3">
        <v>1.64901999701923</v>
      </c>
      <c r="K5658" s="5">
        <v>8.54622310690713</v>
      </c>
      <c r="L5658" s="3">
        <v>6.07553892753138</v>
      </c>
      <c r="M5658" s="5">
        <v>-0.0223968029022217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24682.5212388281</v>
      </c>
      <c r="C5659" s="4">
        <v>42353.6707523148</v>
      </c>
      <c r="D5659" s="3">
        <v>846.306663742467</v>
      </c>
      <c r="E5659" s="5">
        <v>7</v>
      </c>
      <c r="F5659" s="3">
        <v>1</v>
      </c>
      <c r="G5659" s="5">
        <v>-1.01785492897034</v>
      </c>
      <c r="H5659" s="3">
        <v>3.49544072151184</v>
      </c>
      <c r="I5659" s="5">
        <v>2.23490209327398</v>
      </c>
      <c r="J5659" s="3">
        <v>1.64928266487452</v>
      </c>
      <c r="K5659" s="5">
        <v>8.54622310690713</v>
      </c>
      <c r="L5659" s="3">
        <v>6.07645882993466</v>
      </c>
      <c r="M5659" s="5">
        <v>-0.0125759122893214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24683.5366489572</v>
      </c>
      <c r="C5660" s="4">
        <v>42353.6707638889</v>
      </c>
      <c r="D5660" s="3">
        <v>847.322073861494</v>
      </c>
      <c r="E5660" s="5">
        <v>7</v>
      </c>
      <c r="F5660" s="3">
        <v>1</v>
      </c>
      <c r="G5660" s="5">
        <v>-1.04806458950043</v>
      </c>
      <c r="H5660" s="3">
        <v>3.49252367019653</v>
      </c>
      <c r="I5660" s="5">
        <v>2.23490209327398</v>
      </c>
      <c r="J5660" s="3">
        <v>1.64956769522413</v>
      </c>
      <c r="K5660" s="5">
        <v>8.54622310690713</v>
      </c>
      <c r="L5660" s="3">
        <v>6.07745484622169</v>
      </c>
      <c r="M5660" s="5">
        <v>0.000810289406217635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24684.5368771165</v>
      </c>
      <c r="C5661" s="4">
        <v>42353.670775463</v>
      </c>
      <c r="D5661" s="3">
        <v>848.322302020798</v>
      </c>
      <c r="E5661" s="5">
        <v>7</v>
      </c>
      <c r="F5661" s="3">
        <v>1</v>
      </c>
      <c r="G5661" s="5">
        <v>-1.27607619762421</v>
      </c>
      <c r="H5661" s="3">
        <v>3.47453498840332</v>
      </c>
      <c r="I5661" s="5">
        <v>2.23490209327398</v>
      </c>
      <c r="J5661" s="3">
        <v>1.64988415102975</v>
      </c>
      <c r="K5661" s="5">
        <v>8.54622310690713</v>
      </c>
      <c r="L5661" s="3">
        <v>6.07855795516313</v>
      </c>
      <c r="M5661" s="5">
        <v>-0.00337085733190179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24685.5368950176</v>
      </c>
      <c r="C5662" s="4">
        <v>42353.670787037</v>
      </c>
      <c r="D5662" s="3">
        <v>849.322320007095</v>
      </c>
      <c r="E5662" s="5">
        <v>7</v>
      </c>
      <c r="F5662" s="3">
        <v>1</v>
      </c>
      <c r="G5662" s="5">
        <v>-1.59004163742065</v>
      </c>
      <c r="H5662" s="3">
        <v>3.44957756996155</v>
      </c>
      <c r="I5662" s="5">
        <v>2.23490209327398</v>
      </c>
      <c r="J5662" s="3">
        <v>1.65026320275496</v>
      </c>
      <c r="K5662" s="5">
        <v>8.54622310690713</v>
      </c>
      <c r="L5662" s="3">
        <v>6.07987181080483</v>
      </c>
      <c r="M5662" s="5">
        <v>-0.0127055644989014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24686.5524450698</v>
      </c>
      <c r="C5663" s="4">
        <v>42353.6707986111</v>
      </c>
      <c r="D5663" s="3">
        <v>850.337869969116</v>
      </c>
      <c r="E5663" s="5">
        <v>7</v>
      </c>
      <c r="F5663" s="3">
        <v>1</v>
      </c>
      <c r="G5663" s="5">
        <v>-1.66107046604156</v>
      </c>
      <c r="H5663" s="3">
        <v>3.44293308258057</v>
      </c>
      <c r="I5663" s="5">
        <v>2.23490209327398</v>
      </c>
      <c r="J5663" s="3">
        <v>1.65071745826839</v>
      </c>
      <c r="K5663" s="5">
        <v>8.54622310690713</v>
      </c>
      <c r="L5663" s="3">
        <v>6.08143784374145</v>
      </c>
      <c r="M5663" s="5">
        <v>-0.0123814102262259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24687.5681041684</v>
      </c>
      <c r="C5664" s="4">
        <v>42353.6708101852</v>
      </c>
      <c r="D5664" s="3">
        <v>851.353529067719</v>
      </c>
      <c r="E5664" s="5">
        <v>7</v>
      </c>
      <c r="F5664" s="3">
        <v>1</v>
      </c>
      <c r="G5664" s="5">
        <v>-1.16440808773041</v>
      </c>
      <c r="H5664" s="3">
        <v>3.48020696640015</v>
      </c>
      <c r="I5664" s="5">
        <v>2.23490209327398</v>
      </c>
      <c r="J5664" s="3">
        <v>1.65114298059049</v>
      </c>
      <c r="K5664" s="5">
        <v>8.54622310690713</v>
      </c>
      <c r="L5664" s="3">
        <v>6.08290662130737</v>
      </c>
      <c r="M5664" s="5">
        <v>-0.00301432609558105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24688.583687283</v>
      </c>
      <c r="C5665" s="4">
        <v>42353.6708217593</v>
      </c>
      <c r="D5665" s="3">
        <v>852.369112182238</v>
      </c>
      <c r="E5665" s="5">
        <v>7</v>
      </c>
      <c r="F5665" s="3">
        <v>1</v>
      </c>
      <c r="G5665" s="5">
        <v>-0.400353521108627</v>
      </c>
      <c r="H5665" s="3">
        <v>3.53838682174683</v>
      </c>
      <c r="I5665" s="5">
        <v>2.23490209327398</v>
      </c>
      <c r="J5665" s="3">
        <v>1.65140009367097</v>
      </c>
      <c r="K5665" s="5">
        <v>8.54622310690713</v>
      </c>
      <c r="L5665" s="3">
        <v>6.08380361459245</v>
      </c>
      <c r="M5665" s="5">
        <v>0.00920505542308092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24689.5992931992</v>
      </c>
      <c r="C5666" s="4">
        <v>42353.6708333333</v>
      </c>
      <c r="D5666" s="3">
        <v>853.384718103511</v>
      </c>
      <c r="E5666" s="5">
        <v>7</v>
      </c>
      <c r="F5666" s="3">
        <v>1</v>
      </c>
      <c r="G5666" s="5">
        <v>-0.633220195770264</v>
      </c>
      <c r="H5666" s="3">
        <v>3.52104640007019</v>
      </c>
      <c r="I5666" s="5">
        <v>2.23490209327398</v>
      </c>
      <c r="J5666" s="3">
        <v>1.65153476540379</v>
      </c>
      <c r="K5666" s="5">
        <v>8.54622310690713</v>
      </c>
      <c r="L5666" s="3">
        <v>6.08427913608034</v>
      </c>
      <c r="M5666" s="5">
        <v>0.00936713255941868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24690.6149293708</v>
      </c>
      <c r="C5667" s="4">
        <v>42353.6708449074</v>
      </c>
      <c r="D5667" s="3">
        <v>854.400354360273</v>
      </c>
      <c r="E5667" s="5">
        <v>7</v>
      </c>
      <c r="F5667" s="3">
        <v>1</v>
      </c>
      <c r="G5667" s="5">
        <v>-0.638075351715088</v>
      </c>
      <c r="H5667" s="3">
        <v>3.5208842754364</v>
      </c>
      <c r="I5667" s="5">
        <v>2.23490209327398</v>
      </c>
      <c r="J5667" s="3">
        <v>1.65171385540416</v>
      </c>
      <c r="K5667" s="5">
        <v>8.54622310690713</v>
      </c>
      <c r="L5667" s="3">
        <v>6.08490972842571</v>
      </c>
      <c r="M5667" s="5">
        <v>0.014326143078506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24691.6149484147</v>
      </c>
      <c r="C5668" s="4">
        <v>42353.6708564815</v>
      </c>
      <c r="D5668" s="3">
        <v>855.400373329015</v>
      </c>
      <c r="E5668" s="5">
        <v>7</v>
      </c>
      <c r="F5668" s="3">
        <v>1</v>
      </c>
      <c r="G5668" s="5">
        <v>-0.647965431213379</v>
      </c>
      <c r="H5668" s="3">
        <v>3.52007389068603</v>
      </c>
      <c r="I5668" s="5">
        <v>2.23490209327398</v>
      </c>
      <c r="J5668" s="3">
        <v>1.65189205216793</v>
      </c>
      <c r="K5668" s="5">
        <v>8.54622310690713</v>
      </c>
      <c r="L5668" s="3">
        <v>6.08553708061124</v>
      </c>
      <c r="M5668" s="5">
        <v>0.0154281612485647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24692.6303326994</v>
      </c>
      <c r="C5669" s="4">
        <v>42353.6708680556</v>
      </c>
      <c r="D5669" s="3">
        <v>856.415757678916</v>
      </c>
      <c r="E5669" s="5">
        <v>7</v>
      </c>
      <c r="F5669" s="3">
        <v>1</v>
      </c>
      <c r="G5669" s="5">
        <v>-1.16980266571045</v>
      </c>
      <c r="H5669" s="3">
        <v>3.48004508018494</v>
      </c>
      <c r="I5669" s="5">
        <v>2.23490209327398</v>
      </c>
      <c r="J5669" s="3">
        <v>1.65212524837546</v>
      </c>
      <c r="K5669" s="5">
        <v>8.54622310690713</v>
      </c>
      <c r="L5669" s="3">
        <v>6.08635322989442</v>
      </c>
      <c r="M5669" s="5">
        <v>0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24693.6305882118</v>
      </c>
      <c r="C5670" s="4">
        <v>42353.6708796296</v>
      </c>
      <c r="D5670" s="3">
        <v>857.416013201312</v>
      </c>
      <c r="E5670" s="5">
        <v>7</v>
      </c>
      <c r="F5670" s="3">
        <v>1</v>
      </c>
      <c r="G5670" s="5">
        <v>-0.820592522621155</v>
      </c>
      <c r="H5670" s="3">
        <v>3.50613665580749</v>
      </c>
      <c r="I5670" s="5">
        <v>2.23490209327398</v>
      </c>
      <c r="J5670" s="3">
        <v>1.65241964959359</v>
      </c>
      <c r="K5670" s="5">
        <v>8.54622310690713</v>
      </c>
      <c r="L5670" s="3">
        <v>6.08737991702711</v>
      </c>
      <c r="M5670" s="5">
        <v>-0.00645003328099847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24694.6461495772</v>
      </c>
      <c r="C5671" s="4">
        <v>42353.6708912037</v>
      </c>
      <c r="D5671" s="3">
        <v>858.431574476486</v>
      </c>
      <c r="E5671" s="5">
        <v>7</v>
      </c>
      <c r="F5671" s="3">
        <v>1</v>
      </c>
      <c r="G5671" s="5">
        <v>-1.36203002929687</v>
      </c>
      <c r="H5671" s="3">
        <v>3.46448707580566</v>
      </c>
      <c r="I5671" s="5">
        <v>2.23490209327398</v>
      </c>
      <c r="J5671" s="3">
        <v>1.652708697176</v>
      </c>
      <c r="K5671" s="5">
        <v>8.54622310690713</v>
      </c>
      <c r="L5671" s="3">
        <v>6.08838741287274</v>
      </c>
      <c r="M5671" s="5">
        <v>-0.0113118644803762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24695.6617825157</v>
      </c>
      <c r="C5672" s="4">
        <v>42353.6709027778</v>
      </c>
      <c r="D5672" s="3">
        <v>859.447207465115</v>
      </c>
      <c r="E5672" s="5">
        <v>7</v>
      </c>
      <c r="F5672" s="3">
        <v>1</v>
      </c>
      <c r="G5672" s="5">
        <v>-0.623150289058685</v>
      </c>
      <c r="H5672" s="3">
        <v>3.52039813995361</v>
      </c>
      <c r="I5672" s="5">
        <v>2.23490209327398</v>
      </c>
      <c r="J5672" s="3">
        <v>1.6530079491114</v>
      </c>
      <c r="K5672" s="5">
        <v>8.54622310690713</v>
      </c>
      <c r="L5672" s="3">
        <v>6.08942816975531</v>
      </c>
      <c r="M5672" s="5">
        <v>-9.72270936472341e-5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24696.6773621716</v>
      </c>
      <c r="C5673" s="4">
        <v>42353.6709143519</v>
      </c>
      <c r="D5673" s="3">
        <v>860.462787065891</v>
      </c>
      <c r="E5673" s="5">
        <v>7</v>
      </c>
      <c r="F5673" s="3">
        <v>1</v>
      </c>
      <c r="G5673" s="5">
        <v>-0.627825617790222</v>
      </c>
      <c r="H5673" s="3">
        <v>3.52039813995361</v>
      </c>
      <c r="I5673" s="5">
        <v>2.23490209327398</v>
      </c>
      <c r="J5673" s="3">
        <v>1.65318429221482</v>
      </c>
      <c r="K5673" s="5">
        <v>8.54622310690713</v>
      </c>
      <c r="L5673" s="3">
        <v>6.09004898101902</v>
      </c>
      <c r="M5673" s="5">
        <v>6.4849853515625e-5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24697.6773678924</v>
      </c>
      <c r="C5674" s="4">
        <v>42353.6709259259</v>
      </c>
      <c r="D5674" s="3">
        <v>861.462792791678</v>
      </c>
      <c r="E5674" s="5">
        <v>7</v>
      </c>
      <c r="F5674" s="3">
        <v>1</v>
      </c>
      <c r="G5674" s="5">
        <v>-0.627645790576935</v>
      </c>
      <c r="H5674" s="3">
        <v>3.52039813995361</v>
      </c>
      <c r="I5674" s="5">
        <v>2.23490209327398</v>
      </c>
      <c r="J5674" s="3">
        <v>1.65335868920419</v>
      </c>
      <c r="K5674" s="5">
        <v>8.54622310690713</v>
      </c>
      <c r="L5674" s="3">
        <v>6.09066292807309</v>
      </c>
      <c r="M5674" s="5">
        <v>0.00810303725302219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24698.6929788312</v>
      </c>
      <c r="C5675" s="4">
        <v>42353.6709375</v>
      </c>
      <c r="D5675" s="3">
        <v>862.478403730437</v>
      </c>
      <c r="E5675" s="5">
        <v>7</v>
      </c>
      <c r="F5675" s="3">
        <v>1</v>
      </c>
      <c r="G5675" s="5">
        <v>-0.298575460910797</v>
      </c>
      <c r="H5675" s="3">
        <v>3.54567956924438</v>
      </c>
      <c r="I5675" s="5">
        <v>2.23490209327398</v>
      </c>
      <c r="J5675" s="3">
        <v>1.65349650803184</v>
      </c>
      <c r="K5675" s="5">
        <v>8.54622310690713</v>
      </c>
      <c r="L5675" s="3">
        <v>6.09114901853448</v>
      </c>
      <c r="M5675" s="5">
        <v>0.00790858268737793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24699.7086286868</v>
      </c>
      <c r="C5676" s="4">
        <v>42353.6709490741</v>
      </c>
      <c r="D5676" s="3">
        <v>863.494053621126</v>
      </c>
      <c r="E5676" s="5">
        <v>7</v>
      </c>
      <c r="F5676" s="3">
        <v>1</v>
      </c>
      <c r="G5676" s="5">
        <v>0.445339232683182</v>
      </c>
      <c r="H5676" s="3">
        <v>3.60304880142212</v>
      </c>
      <c r="I5676" s="5">
        <v>2.23495878414848</v>
      </c>
      <c r="J5676" s="3">
        <v>1.65354056272441</v>
      </c>
      <c r="K5676" s="5">
        <v>8.54642731554709</v>
      </c>
      <c r="L5676" s="3">
        <v>6.09130522917541</v>
      </c>
      <c r="M5676" s="5">
        <v>0.0277447216212749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24700.7242184428</v>
      </c>
      <c r="C5677" s="4">
        <v>42353.6709606481</v>
      </c>
      <c r="D5677" s="3">
        <v>864.509643342086</v>
      </c>
      <c r="E5677" s="5">
        <v>7</v>
      </c>
      <c r="F5677" s="3">
        <v>1</v>
      </c>
      <c r="G5677" s="5">
        <v>0.207077950239182</v>
      </c>
      <c r="H5677" s="3">
        <v>3.58587050437927</v>
      </c>
      <c r="I5677" s="5">
        <v>2.23505342632212</v>
      </c>
      <c r="J5677" s="3">
        <v>1.65354056272441</v>
      </c>
      <c r="K5677" s="5">
        <v>8.54676785482701</v>
      </c>
      <c r="L5677" s="3">
        <v>6.09130522917541</v>
      </c>
      <c r="M5677" s="5">
        <v>0.0130620952695608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24701.7398224644</v>
      </c>
      <c r="C5678" s="4">
        <v>42353.6709722222</v>
      </c>
      <c r="D5678" s="3">
        <v>865.525247358619</v>
      </c>
      <c r="E5678" s="5">
        <v>7</v>
      </c>
      <c r="F5678" s="3">
        <v>1</v>
      </c>
      <c r="G5678" s="5">
        <v>0.1416235268116</v>
      </c>
      <c r="H5678" s="3">
        <v>3.58133268356323</v>
      </c>
      <c r="I5678" s="5">
        <v>2.23510334703406</v>
      </c>
      <c r="J5678" s="3">
        <v>1.65354056272441</v>
      </c>
      <c r="K5678" s="5">
        <v>8.54694678546272</v>
      </c>
      <c r="L5678" s="3">
        <v>6.09130522917541</v>
      </c>
      <c r="M5678" s="5">
        <v>0.0122193340212107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24702.755451859</v>
      </c>
      <c r="C5679" s="4">
        <v>42353.6709837963</v>
      </c>
      <c r="D5679" s="3">
        <v>866.540876778368</v>
      </c>
      <c r="E5679" s="5">
        <v>7</v>
      </c>
      <c r="F5679" s="3">
        <v>1</v>
      </c>
      <c r="G5679" s="5">
        <v>0.617426872253418</v>
      </c>
      <c r="H5679" s="3">
        <v>3.61828255653381</v>
      </c>
      <c r="I5679" s="5">
        <v>2.23520833718992</v>
      </c>
      <c r="J5679" s="3">
        <v>1.65354056272441</v>
      </c>
      <c r="K5679" s="5">
        <v>8.54732586559557</v>
      </c>
      <c r="L5679" s="3">
        <v>6.09130522917541</v>
      </c>
      <c r="M5679" s="5">
        <v>0.0195445064455271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24703.7554629883</v>
      </c>
      <c r="C5680" s="4">
        <v>42353.6709953704</v>
      </c>
      <c r="D5680" s="3">
        <v>867.540887992813</v>
      </c>
      <c r="E5680" s="5">
        <v>7</v>
      </c>
      <c r="F5680" s="3">
        <v>1</v>
      </c>
      <c r="G5680" s="5">
        <v>0.328815996646881</v>
      </c>
      <c r="H5680" s="3">
        <v>3.59705257415771</v>
      </c>
      <c r="I5680" s="5">
        <v>2.23533915411175</v>
      </c>
      <c r="J5680" s="3">
        <v>1.65354056272441</v>
      </c>
      <c r="K5680" s="5">
        <v>8.54779822737032</v>
      </c>
      <c r="L5680" s="3">
        <v>6.09130522917541</v>
      </c>
      <c r="M5680" s="5">
        <v>0.010242223739624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24704.7710510451</v>
      </c>
      <c r="C5681" s="4">
        <v>42353.6710069444</v>
      </c>
      <c r="D5681" s="3">
        <v>868.556475944369</v>
      </c>
      <c r="E5681" s="5">
        <v>7</v>
      </c>
      <c r="F5681" s="3">
        <v>1</v>
      </c>
      <c r="G5681" s="5">
        <v>0.13155360519886</v>
      </c>
      <c r="H5681" s="3">
        <v>3.58246731758118</v>
      </c>
      <c r="I5681" s="5">
        <v>2.23540325581738</v>
      </c>
      <c r="J5681" s="3">
        <v>1.65354056272441</v>
      </c>
      <c r="K5681" s="5">
        <v>8.54802853065906</v>
      </c>
      <c r="L5681" s="3">
        <v>6.09130522917541</v>
      </c>
      <c r="M5681" s="5">
        <v>-0.00411629676818848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24705.7711206348</v>
      </c>
      <c r="C5682" s="4">
        <v>42353.6710185185</v>
      </c>
      <c r="D5682" s="3">
        <v>869.556545534079</v>
      </c>
      <c r="E5682" s="5">
        <v>7</v>
      </c>
      <c r="F5682" s="3">
        <v>1</v>
      </c>
      <c r="G5682" s="5">
        <v>-0.734278976917267</v>
      </c>
      <c r="H5682" s="3">
        <v>3.51634645462036</v>
      </c>
      <c r="I5682" s="5">
        <v>2.23542095728624</v>
      </c>
      <c r="J5682" s="3">
        <v>1.65364198062901</v>
      </c>
      <c r="K5682" s="5">
        <v>8.54809194563763</v>
      </c>
      <c r="L5682" s="3">
        <v>6.09166197604356</v>
      </c>
      <c r="M5682" s="5">
        <v>-0.01393723487854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24706.7866781857</v>
      </c>
      <c r="C5683" s="4">
        <v>42353.6710300926</v>
      </c>
      <c r="D5683" s="3">
        <v>870.572103105034</v>
      </c>
      <c r="E5683" s="5">
        <v>7</v>
      </c>
      <c r="F5683" s="3">
        <v>1</v>
      </c>
      <c r="G5683" s="5">
        <v>-0.749743461608887</v>
      </c>
      <c r="H5683" s="3">
        <v>3.51440191268921</v>
      </c>
      <c r="I5683" s="5">
        <v>2.23542095728624</v>
      </c>
      <c r="J5683" s="3">
        <v>1.65385138702789</v>
      </c>
      <c r="K5683" s="5">
        <v>8.54809194563763</v>
      </c>
      <c r="L5683" s="3">
        <v>6.09239810927057</v>
      </c>
      <c r="M5683" s="5">
        <v>-0.0134185794740915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24707.7867053148</v>
      </c>
      <c r="C5684" s="4">
        <v>42353.6710416667</v>
      </c>
      <c r="D5684" s="3">
        <v>871.57213032932</v>
      </c>
      <c r="E5684" s="5">
        <v>7</v>
      </c>
      <c r="F5684" s="3">
        <v>1</v>
      </c>
      <c r="G5684" s="5">
        <v>-0.901691257953644</v>
      </c>
      <c r="H5684" s="3">
        <v>3.50224733352661</v>
      </c>
      <c r="I5684" s="5">
        <v>2.23542095728624</v>
      </c>
      <c r="J5684" s="3">
        <v>1.65408236650681</v>
      </c>
      <c r="K5684" s="5">
        <v>8.54809194563763</v>
      </c>
      <c r="L5684" s="3">
        <v>6.09320825771722</v>
      </c>
      <c r="M5684" s="5">
        <v>-0.0232070442289114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24708.8023243687</v>
      </c>
      <c r="C5685" s="4">
        <v>42353.6710532407</v>
      </c>
      <c r="D5685" s="3">
        <v>872.587749358211</v>
      </c>
      <c r="E5685" s="5">
        <v>7</v>
      </c>
      <c r="F5685" s="3">
        <v>1</v>
      </c>
      <c r="G5685" s="5">
        <v>-0.633040368556976</v>
      </c>
      <c r="H5685" s="3">
        <v>3.52250480651855</v>
      </c>
      <c r="I5685" s="5">
        <v>2.23542095728624</v>
      </c>
      <c r="J5685" s="3">
        <v>1.65429536140625</v>
      </c>
      <c r="K5685" s="5">
        <v>8.54809194563763</v>
      </c>
      <c r="L5685" s="3">
        <v>6.09395618024934</v>
      </c>
      <c r="M5685" s="5">
        <v>-0.0149419782683253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24709.8179460492</v>
      </c>
      <c r="C5686" s="4">
        <v>42353.6710648148</v>
      </c>
      <c r="D5686" s="3">
        <v>873.603371063762</v>
      </c>
      <c r="E5686" s="5">
        <v>7</v>
      </c>
      <c r="F5686" s="3">
        <v>1</v>
      </c>
      <c r="G5686" s="5">
        <v>-1.06802463531494</v>
      </c>
      <c r="H5686" s="3">
        <v>3.48879623413086</v>
      </c>
      <c r="I5686" s="5">
        <v>2.23542095728624</v>
      </c>
      <c r="J5686" s="3">
        <v>1.65454099064597</v>
      </c>
      <c r="K5686" s="5">
        <v>8.54809194563763</v>
      </c>
      <c r="L5686" s="3">
        <v>6.09481592485243</v>
      </c>
      <c r="M5686" s="5">
        <v>-0.0187665931880474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24710.8335614641</v>
      </c>
      <c r="C5687" s="4">
        <v>42353.6710763889</v>
      </c>
      <c r="D5687" s="3">
        <v>874.618986453598</v>
      </c>
      <c r="E5687" s="5">
        <v>7</v>
      </c>
      <c r="F5687" s="3">
        <v>1</v>
      </c>
      <c r="G5687" s="5">
        <v>-1.25557672977448</v>
      </c>
      <c r="H5687" s="3">
        <v>3.47372460365295</v>
      </c>
      <c r="I5687" s="5">
        <v>2.23542095728624</v>
      </c>
      <c r="J5687" s="3">
        <v>1.65487362467802</v>
      </c>
      <c r="K5687" s="5">
        <v>8.54809194563763</v>
      </c>
      <c r="L5687" s="3">
        <v>6.09597329670211</v>
      </c>
      <c r="M5687" s="5">
        <v>-0.00849199295043945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24711.849226703</v>
      </c>
      <c r="C5688" s="4">
        <v>42353.671087963</v>
      </c>
      <c r="D5688" s="3">
        <v>875.634651707518</v>
      </c>
      <c r="E5688" s="5">
        <v>7</v>
      </c>
      <c r="F5688" s="3">
        <v>1</v>
      </c>
      <c r="G5688" s="5">
        <v>-1.15451800823212</v>
      </c>
      <c r="H5688" s="3">
        <v>3.48085522651672</v>
      </c>
      <c r="I5688" s="5">
        <v>2.23542095728624</v>
      </c>
      <c r="J5688" s="3">
        <v>1.65521094841927</v>
      </c>
      <c r="K5688" s="5">
        <v>8.54809194563763</v>
      </c>
      <c r="L5688" s="3">
        <v>6.0971464387483</v>
      </c>
      <c r="M5688" s="5">
        <v>-0.00664448738098145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24712.8494215945</v>
      </c>
      <c r="C5689" s="4">
        <v>42353.671099537</v>
      </c>
      <c r="D5689" s="3">
        <v>876.634846674224</v>
      </c>
      <c r="E5689" s="5">
        <v>7</v>
      </c>
      <c r="F5689" s="3">
        <v>1</v>
      </c>
      <c r="G5689" s="5">
        <v>-0.80512797832489</v>
      </c>
      <c r="H5689" s="3">
        <v>3.50727105140686</v>
      </c>
      <c r="I5689" s="5">
        <v>2.23542095728624</v>
      </c>
      <c r="J5689" s="3">
        <v>1.65547254384219</v>
      </c>
      <c r="K5689" s="5">
        <v>8.54809194563763</v>
      </c>
      <c r="L5689" s="3">
        <v>6.0980605948754</v>
      </c>
      <c r="M5689" s="5">
        <v>0.00103716854937375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24713.8647405316</v>
      </c>
      <c r="C5690" s="4">
        <v>42353.6711111111</v>
      </c>
      <c r="D5690" s="3">
        <v>877.650165521124</v>
      </c>
      <c r="E5690" s="5">
        <v>7</v>
      </c>
      <c r="F5690" s="3">
        <v>1</v>
      </c>
      <c r="G5690" s="5">
        <v>-1.1998325586319</v>
      </c>
      <c r="H5690" s="3">
        <v>3.47680377960205</v>
      </c>
      <c r="I5690" s="5">
        <v>2.23542095728624</v>
      </c>
      <c r="J5690" s="3">
        <v>1.65576645078301</v>
      </c>
      <c r="K5690" s="5">
        <v>8.54809194563763</v>
      </c>
      <c r="L5690" s="3">
        <v>6.09908525299515</v>
      </c>
      <c r="M5690" s="5">
        <v>-0.00907540321350098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24714.8803627835</v>
      </c>
      <c r="C5691" s="4">
        <v>42353.6711226852</v>
      </c>
      <c r="D5691" s="3">
        <v>878.665787768023</v>
      </c>
      <c r="E5691" s="5">
        <v>7</v>
      </c>
      <c r="F5691" s="3">
        <v>1</v>
      </c>
      <c r="G5691" s="5">
        <v>-1.23543691635132</v>
      </c>
      <c r="H5691" s="3">
        <v>3.47340059280395</v>
      </c>
      <c r="I5691" s="5">
        <v>2.23542095728624</v>
      </c>
      <c r="J5691" s="3">
        <v>1.65611097702513</v>
      </c>
      <c r="K5691" s="5">
        <v>8.54809194563763</v>
      </c>
      <c r="L5691" s="3">
        <v>6.10028239354213</v>
      </c>
      <c r="M5691" s="5">
        <v>-0.00301432609558105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24715.8959958874</v>
      </c>
      <c r="C5692" s="4">
        <v>42353.6711342593</v>
      </c>
      <c r="D5692" s="3">
        <v>879.681420781714</v>
      </c>
      <c r="E5692" s="5">
        <v>7</v>
      </c>
      <c r="F5692" s="3">
        <v>1</v>
      </c>
      <c r="G5692" s="5">
        <v>-0.71413916349411</v>
      </c>
      <c r="H5692" s="3">
        <v>3.51294326782227</v>
      </c>
      <c r="I5692" s="5">
        <v>2.23542095728624</v>
      </c>
      <c r="J5692" s="3">
        <v>1.65636561280235</v>
      </c>
      <c r="K5692" s="5">
        <v>8.54809194563763</v>
      </c>
      <c r="L5692" s="3">
        <v>6.10117193659099</v>
      </c>
      <c r="M5692" s="5">
        <v>0.00794096011668444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24716.9113856759</v>
      </c>
      <c r="C5693" s="4">
        <v>42353.6711458333</v>
      </c>
      <c r="D5693" s="3">
        <v>880.696810655362</v>
      </c>
      <c r="E5693" s="5">
        <v>7</v>
      </c>
      <c r="F5693" s="3">
        <v>1</v>
      </c>
      <c r="G5693" s="5">
        <v>-0.298575460910797</v>
      </c>
      <c r="H5693" s="3">
        <v>3.54503130912781</v>
      </c>
      <c r="I5693" s="5">
        <v>2.23542095728624</v>
      </c>
      <c r="J5693" s="3">
        <v>1.65648914370504</v>
      </c>
      <c r="K5693" s="5">
        <v>8.54809194563763</v>
      </c>
      <c r="L5693" s="3">
        <v>6.1016076250208</v>
      </c>
      <c r="M5693" s="5">
        <v>0.0129000190645456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24717.9116694135</v>
      </c>
      <c r="C5694" s="4">
        <v>42353.6711574074</v>
      </c>
      <c r="D5694" s="3">
        <v>881.697094448107</v>
      </c>
      <c r="E5694" s="5">
        <v>7</v>
      </c>
      <c r="F5694" s="3">
        <v>1</v>
      </c>
      <c r="G5694" s="5">
        <v>-0.298575460910797</v>
      </c>
      <c r="H5694" s="3">
        <v>3.5455174446106</v>
      </c>
      <c r="I5694" s="5">
        <v>2.23542095728624</v>
      </c>
      <c r="J5694" s="3">
        <v>1.65657337651116</v>
      </c>
      <c r="K5694" s="5">
        <v>8.54809194563763</v>
      </c>
      <c r="L5694" s="3">
        <v>6.10190625415502</v>
      </c>
      <c r="M5694" s="5">
        <v>0.00764927873387933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24718.9272295709</v>
      </c>
      <c r="C5695" s="4">
        <v>42353.6711689815</v>
      </c>
      <c r="D5695" s="3">
        <v>882.712654470162</v>
      </c>
      <c r="E5695" s="5">
        <v>7</v>
      </c>
      <c r="F5695" s="3">
        <v>1</v>
      </c>
      <c r="G5695" s="5">
        <v>-0.29407998919487</v>
      </c>
      <c r="H5695" s="3">
        <v>3.54616570472717</v>
      </c>
      <c r="I5695" s="5">
        <v>2.23542095728624</v>
      </c>
      <c r="J5695" s="3">
        <v>1.6566567441244</v>
      </c>
      <c r="K5695" s="5">
        <v>8.54809194563763</v>
      </c>
      <c r="L5695" s="3">
        <v>6.10220186985735</v>
      </c>
      <c r="M5695" s="5">
        <v>0.0139048099517822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24719.9272432665</v>
      </c>
      <c r="C5696" s="4">
        <v>42353.6711805556</v>
      </c>
      <c r="D5696" s="3">
        <v>883.712668165782</v>
      </c>
      <c r="E5696" s="5">
        <v>7</v>
      </c>
      <c r="F5696" s="3">
        <v>1</v>
      </c>
      <c r="G5696" s="5">
        <v>0.0810242295265198</v>
      </c>
      <c r="H5696" s="3">
        <v>3.57533645629883</v>
      </c>
      <c r="I5696" s="5">
        <v>2.2354360396017</v>
      </c>
      <c r="J5696" s="3">
        <v>1.65668191005978</v>
      </c>
      <c r="K5696" s="5">
        <v>8.54814586217812</v>
      </c>
      <c r="L5696" s="3">
        <v>6.10229112720511</v>
      </c>
      <c r="M5696" s="5">
        <v>0.0204195976257324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24720.9428251179</v>
      </c>
      <c r="C5697" s="4">
        <v>42353.6711921296</v>
      </c>
      <c r="D5697" s="3">
        <v>884.728250017158</v>
      </c>
      <c r="E5697" s="5">
        <v>7</v>
      </c>
      <c r="F5697" s="3">
        <v>1</v>
      </c>
      <c r="G5697" s="5">
        <v>0.0806645900011063</v>
      </c>
      <c r="H5697" s="3">
        <v>3.57566070556641</v>
      </c>
      <c r="I5697" s="5">
        <v>2.23545883265929</v>
      </c>
      <c r="J5697" s="3">
        <v>1.65668191005978</v>
      </c>
      <c r="K5697" s="5">
        <v>8.54822735733366</v>
      </c>
      <c r="L5697" s="3">
        <v>6.10229112720511</v>
      </c>
      <c r="M5697" s="5">
        <v>0.0125434873625636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24721.9428761263</v>
      </c>
      <c r="C5698" s="4">
        <v>42353.6712037037</v>
      </c>
      <c r="D5698" s="3">
        <v>885.728301140916</v>
      </c>
      <c r="E5698" s="5">
        <v>7</v>
      </c>
      <c r="F5698" s="3">
        <v>1</v>
      </c>
      <c r="G5698" s="5">
        <v>-0.278615474700928</v>
      </c>
      <c r="H5698" s="3">
        <v>3.54875874519348</v>
      </c>
      <c r="I5698" s="5">
        <v>2.23546584844084</v>
      </c>
      <c r="J5698" s="3">
        <v>1.65673432119812</v>
      </c>
      <c r="K5698" s="5">
        <v>8.54825244426976</v>
      </c>
      <c r="L5698" s="3">
        <v>6.10247712474384</v>
      </c>
      <c r="M5698" s="5">
        <v>0.000680685043334961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24722.9584326697</v>
      </c>
      <c r="C5699" s="4">
        <v>42353.6712152778</v>
      </c>
      <c r="D5699" s="3">
        <v>886.743857569028</v>
      </c>
      <c r="E5699" s="5">
        <v>7</v>
      </c>
      <c r="F5699" s="3">
        <v>1</v>
      </c>
      <c r="G5699" s="5">
        <v>-0.435778021812439</v>
      </c>
      <c r="H5699" s="3">
        <v>3.53660416603088</v>
      </c>
      <c r="I5699" s="5">
        <v>2.23546584844084</v>
      </c>
      <c r="J5699" s="3">
        <v>1.65684327309358</v>
      </c>
      <c r="K5699" s="5">
        <v>8.54825244426976</v>
      </c>
      <c r="L5699" s="3">
        <v>6.10286274592622</v>
      </c>
      <c r="M5699" s="5">
        <v>-0.00184745783917606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24723.9584581647</v>
      </c>
      <c r="C5700" s="4">
        <v>42353.6712268519</v>
      </c>
      <c r="D5700" s="3">
        <v>887.743883099097</v>
      </c>
      <c r="E5700" s="5">
        <v>7</v>
      </c>
      <c r="F5700" s="3">
        <v>1</v>
      </c>
      <c r="G5700" s="5">
        <v>0.080844409763813</v>
      </c>
      <c r="H5700" s="3">
        <v>3.57598471641541</v>
      </c>
      <c r="I5700" s="5">
        <v>2.23548232780279</v>
      </c>
      <c r="J5700" s="3">
        <v>1.65687431297629</v>
      </c>
      <c r="K5700" s="5">
        <v>8.54831137206306</v>
      </c>
      <c r="L5700" s="3">
        <v>6.10297253406378</v>
      </c>
      <c r="M5700" s="5">
        <v>0.000291681295493618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24724.9740768427</v>
      </c>
      <c r="C5701" s="4">
        <v>42353.6712384259</v>
      </c>
      <c r="D5701" s="3">
        <v>888.759501792152</v>
      </c>
      <c r="E5701" s="5">
        <v>7</v>
      </c>
      <c r="F5701" s="3">
        <v>1</v>
      </c>
      <c r="G5701" s="5">
        <v>0.0806645900011063</v>
      </c>
      <c r="H5701" s="3">
        <v>3.57647109031677</v>
      </c>
      <c r="I5701" s="5">
        <v>2.23550511697686</v>
      </c>
      <c r="J5701" s="3">
        <v>1.65687431297629</v>
      </c>
      <c r="K5701" s="5">
        <v>8.54839287452703</v>
      </c>
      <c r="L5701" s="3">
        <v>6.10297253406378</v>
      </c>
      <c r="M5701" s="5">
        <v>0.000226926800678484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24725.989810963</v>
      </c>
      <c r="C5702" s="4">
        <v>42353.67125</v>
      </c>
      <c r="D5702" s="3">
        <v>889.775235957556</v>
      </c>
      <c r="E5702" s="5">
        <v>7</v>
      </c>
      <c r="F5702" s="3">
        <v>1</v>
      </c>
      <c r="G5702" s="5">
        <v>0.202402636408806</v>
      </c>
      <c r="H5702" s="3">
        <v>3.58635663986206</v>
      </c>
      <c r="I5702" s="5">
        <v>2.2355524820714</v>
      </c>
      <c r="J5702" s="3">
        <v>1.65687431297629</v>
      </c>
      <c r="K5702" s="5">
        <v>8.54856267041268</v>
      </c>
      <c r="L5702" s="3">
        <v>6.10297253406378</v>
      </c>
      <c r="M5702" s="5">
        <v>0.00751957902684808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24727.0050655851</v>
      </c>
      <c r="C5703" s="4">
        <v>42353.6712615741</v>
      </c>
      <c r="D5703" s="3">
        <v>890.790490479385</v>
      </c>
      <c r="E5703" s="5">
        <v>7</v>
      </c>
      <c r="F5703" s="3">
        <v>1</v>
      </c>
      <c r="G5703" s="5">
        <v>-0.911761164665222</v>
      </c>
      <c r="H5703" s="3">
        <v>3.50111293792725</v>
      </c>
      <c r="I5703" s="5">
        <v>2.23556654021143</v>
      </c>
      <c r="J5703" s="3">
        <v>1.65705937014018</v>
      </c>
      <c r="K5703" s="5">
        <v>8.5486130887711</v>
      </c>
      <c r="L5703" s="3">
        <v>6.10362068504402</v>
      </c>
      <c r="M5703" s="5">
        <v>-0.00713062286376953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24728.0051552297</v>
      </c>
      <c r="C5704" s="4">
        <v>42353.6712731481</v>
      </c>
      <c r="D5704" s="3">
        <v>891.790580113976</v>
      </c>
      <c r="E5704" s="5">
        <v>7</v>
      </c>
      <c r="F5704" s="3">
        <v>1</v>
      </c>
      <c r="G5704" s="5">
        <v>-1.07323944568634</v>
      </c>
      <c r="H5704" s="3">
        <v>3.48798584938049</v>
      </c>
      <c r="I5704" s="5">
        <v>2.23556654021143</v>
      </c>
      <c r="J5704" s="3">
        <v>1.65734590878791</v>
      </c>
      <c r="K5704" s="5">
        <v>8.5486130887711</v>
      </c>
      <c r="L5704" s="3">
        <v>6.10462106539364</v>
      </c>
      <c r="M5704" s="5">
        <v>-0.0175025463104248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24729.0051590608</v>
      </c>
      <c r="C5705" s="4">
        <v>42353.6712847222</v>
      </c>
      <c r="D5705" s="3">
        <v>892.790583945048</v>
      </c>
      <c r="E5705" s="5">
        <v>7</v>
      </c>
      <c r="F5705" s="3">
        <v>1</v>
      </c>
      <c r="G5705" s="5">
        <v>-0.805307805538177</v>
      </c>
      <c r="H5705" s="3">
        <v>3.50791931152344</v>
      </c>
      <c r="I5705" s="5">
        <v>2.23556654021143</v>
      </c>
      <c r="J5705" s="3">
        <v>1.65758592687628</v>
      </c>
      <c r="K5705" s="5">
        <v>8.5486130887711</v>
      </c>
      <c r="L5705" s="3">
        <v>6.10546174644573</v>
      </c>
      <c r="M5705" s="5">
        <v>-0.0136130806058645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24730.0209522832</v>
      </c>
      <c r="C5706" s="4">
        <v>42353.6712962963</v>
      </c>
      <c r="D5706" s="3">
        <v>893.806377267662</v>
      </c>
      <c r="E5706" s="5">
        <v>7</v>
      </c>
      <c r="F5706" s="3">
        <v>1</v>
      </c>
      <c r="G5706" s="5">
        <v>-0.673320055007935</v>
      </c>
      <c r="H5706" s="3">
        <v>3.5178050994873</v>
      </c>
      <c r="I5706" s="5">
        <v>2.23556654021143</v>
      </c>
      <c r="J5706" s="3">
        <v>1.65778881430513</v>
      </c>
      <c r="K5706" s="5">
        <v>8.5486130887711</v>
      </c>
      <c r="L5706" s="3">
        <v>6.10617486019673</v>
      </c>
      <c r="M5706" s="5">
        <v>-0.0136455055326223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24731.0365114381</v>
      </c>
      <c r="C5707" s="4">
        <v>42353.6713078704</v>
      </c>
      <c r="D5707" s="3">
        <v>894.821936337347</v>
      </c>
      <c r="E5707" s="5">
        <v>7</v>
      </c>
      <c r="F5707" s="3">
        <v>1</v>
      </c>
      <c r="G5707" s="5">
        <v>-0.116597786545753</v>
      </c>
      <c r="H5707" s="3">
        <v>3.56042695045471</v>
      </c>
      <c r="I5707" s="5">
        <v>2.23556654021143</v>
      </c>
      <c r="J5707" s="3">
        <v>1.65785916525786</v>
      </c>
      <c r="K5707" s="5">
        <v>8.5486130887711</v>
      </c>
      <c r="L5707" s="3">
        <v>6.10642342812613</v>
      </c>
      <c r="M5707" s="5">
        <v>-0.00518593797460198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24732.0521313993</v>
      </c>
      <c r="C5708" s="4">
        <v>42353.6713194444</v>
      </c>
      <c r="D5708" s="3">
        <v>895.837556303571</v>
      </c>
      <c r="E5708" s="5">
        <v>7</v>
      </c>
      <c r="F5708" s="3">
        <v>1</v>
      </c>
      <c r="G5708" s="5">
        <v>-0.673499882221222</v>
      </c>
      <c r="H5708" s="3">
        <v>3.5181291103363</v>
      </c>
      <c r="I5708" s="5">
        <v>2.23556654021143</v>
      </c>
      <c r="J5708" s="3">
        <v>1.65801650308367</v>
      </c>
      <c r="K5708" s="5">
        <v>8.5486130887711</v>
      </c>
      <c r="L5708" s="3">
        <v>6.10697729773934</v>
      </c>
      <c r="M5708" s="5">
        <v>0.00343565945513546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24733.0678092295</v>
      </c>
      <c r="C5709" s="4">
        <v>42353.6713310185</v>
      </c>
      <c r="D5709" s="3">
        <v>896.853234128774</v>
      </c>
      <c r="E5709" s="5">
        <v>7</v>
      </c>
      <c r="F5709" s="3">
        <v>1</v>
      </c>
      <c r="G5709" s="5">
        <v>-0.435418367385864</v>
      </c>
      <c r="H5709" s="3">
        <v>3.5361180305481</v>
      </c>
      <c r="I5709" s="5">
        <v>2.23556654021143</v>
      </c>
      <c r="J5709" s="3">
        <v>1.65815234378396</v>
      </c>
      <c r="K5709" s="5">
        <v>8.5486130887711</v>
      </c>
      <c r="L5709" s="3">
        <v>6.1074569826526</v>
      </c>
      <c r="M5709" s="5">
        <v>0.0096588134765625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24734.0833639584</v>
      </c>
      <c r="C5710" s="4">
        <v>42353.6713425926</v>
      </c>
      <c r="D5710" s="3">
        <v>897.868788857657</v>
      </c>
      <c r="E5710" s="5">
        <v>7</v>
      </c>
      <c r="F5710" s="3">
        <v>1</v>
      </c>
      <c r="G5710" s="5">
        <v>-0.435957849025726</v>
      </c>
      <c r="H5710" s="3">
        <v>3.5361180305481</v>
      </c>
      <c r="I5710" s="5">
        <v>2.23556654021143</v>
      </c>
      <c r="J5710" s="3">
        <v>1.65827528119915</v>
      </c>
      <c r="K5710" s="5">
        <v>8.5486130887711</v>
      </c>
      <c r="L5710" s="3">
        <v>6.10789170110009</v>
      </c>
      <c r="M5710" s="5">
        <v>0.00563974399119616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24735.0990297336</v>
      </c>
      <c r="C5711" s="4">
        <v>42353.6713541667</v>
      </c>
      <c r="D5711" s="3">
        <v>898.884454723099</v>
      </c>
      <c r="E5711" s="5">
        <v>7</v>
      </c>
      <c r="F5711" s="3">
        <v>1</v>
      </c>
      <c r="G5711" s="5">
        <v>0.0150303458794951</v>
      </c>
      <c r="H5711" s="3">
        <v>3.57079887390137</v>
      </c>
      <c r="I5711" s="5">
        <v>2.23557004074169</v>
      </c>
      <c r="J5711" s="3">
        <v>1.65829700350069</v>
      </c>
      <c r="K5711" s="5">
        <v>8.54862558760915</v>
      </c>
      <c r="L5711" s="3">
        <v>6.10796852866889</v>
      </c>
      <c r="M5711" s="5">
        <v>0.0106311794370413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24736.114589485</v>
      </c>
      <c r="C5712" s="4">
        <v>42353.6713657407</v>
      </c>
      <c r="D5712" s="3">
        <v>899.900014384256</v>
      </c>
      <c r="E5712" s="5">
        <v>7</v>
      </c>
      <c r="F5712" s="3">
        <v>1</v>
      </c>
      <c r="G5712" s="5">
        <v>0.0197056625038385</v>
      </c>
      <c r="H5712" s="3">
        <v>3.57144713401794</v>
      </c>
      <c r="I5712" s="5">
        <v>2.2355754448202</v>
      </c>
      <c r="J5712" s="3">
        <v>1.65829700350069</v>
      </c>
      <c r="K5712" s="5">
        <v>8.54864488761851</v>
      </c>
      <c r="L5712" s="3">
        <v>6.10796852866889</v>
      </c>
      <c r="M5712" s="5">
        <v>0.00217161187902093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24737.1146120627</v>
      </c>
      <c r="C5713" s="4">
        <v>42353.6713773148</v>
      </c>
      <c r="D5713" s="3">
        <v>900.900036982028</v>
      </c>
      <c r="E5713" s="5">
        <v>7</v>
      </c>
      <c r="F5713" s="3">
        <v>1</v>
      </c>
      <c r="G5713" s="5">
        <v>0.1416235268116</v>
      </c>
      <c r="H5713" s="3">
        <v>3.58133268356323</v>
      </c>
      <c r="I5713" s="5">
        <v>2.23561161419636</v>
      </c>
      <c r="J5713" s="3">
        <v>1.65829700350069</v>
      </c>
      <c r="K5713" s="5">
        <v>8.54877440758732</v>
      </c>
      <c r="L5713" s="3">
        <v>6.10796852866889</v>
      </c>
      <c r="M5713" s="5">
        <v>0.00907535571604967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24738.130205954</v>
      </c>
      <c r="C5714" s="4">
        <v>42353.6713888889</v>
      </c>
      <c r="D5714" s="3">
        <v>901.915630933515</v>
      </c>
      <c r="E5714" s="5">
        <v>7</v>
      </c>
      <c r="F5714" s="3">
        <v>1</v>
      </c>
      <c r="G5714" s="5">
        <v>0.0197056625038385</v>
      </c>
      <c r="H5714" s="3">
        <v>3.57241940498352</v>
      </c>
      <c r="I5714" s="5">
        <v>2.2356222306388</v>
      </c>
      <c r="J5714" s="3">
        <v>1.65829700350069</v>
      </c>
      <c r="K5714" s="5">
        <v>8.54881238495665</v>
      </c>
      <c r="L5714" s="3">
        <v>6.10796852866889</v>
      </c>
      <c r="M5714" s="5">
        <v>0.00726027507334948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24739.1458250882</v>
      </c>
      <c r="C5715" s="4">
        <v>42353.671400463</v>
      </c>
      <c r="D5715" s="3">
        <v>902.931249987469</v>
      </c>
      <c r="E5715" s="5">
        <v>7</v>
      </c>
      <c r="F5715" s="3">
        <v>1</v>
      </c>
      <c r="G5715" s="5">
        <v>-0.263150960206985</v>
      </c>
      <c r="H5715" s="3">
        <v>3.55086541175842</v>
      </c>
      <c r="I5715" s="5">
        <v>2.23562291825683</v>
      </c>
      <c r="J5715" s="3">
        <v>1.65836150484251</v>
      </c>
      <c r="K5715" s="5">
        <v>8.54881484137504</v>
      </c>
      <c r="L5715" s="3">
        <v>6.10819757736612</v>
      </c>
      <c r="M5715" s="5">
        <v>-0.00388946523889899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24740.1614430945</v>
      </c>
      <c r="C5716" s="4">
        <v>42353.671412037</v>
      </c>
      <c r="D5716" s="3">
        <v>903.946867993815</v>
      </c>
      <c r="E5716" s="5">
        <v>7</v>
      </c>
      <c r="F5716" s="3">
        <v>1</v>
      </c>
      <c r="G5716" s="5">
        <v>-0.420493334531784</v>
      </c>
      <c r="H5716" s="3">
        <v>3.53871083259582</v>
      </c>
      <c r="I5716" s="5">
        <v>2.23562291825683</v>
      </c>
      <c r="J5716" s="3">
        <v>1.6584753458664</v>
      </c>
      <c r="K5716" s="5">
        <v>8.54881484137504</v>
      </c>
      <c r="L5716" s="3">
        <v>6.10860054032726</v>
      </c>
      <c r="M5716" s="5">
        <v>-0.0065148351714015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24741.1614589555</v>
      </c>
      <c r="C5717" s="4">
        <v>42353.6714236111</v>
      </c>
      <c r="D5717" s="3">
        <v>904.946883869861</v>
      </c>
      <c r="E5717" s="5">
        <v>7</v>
      </c>
      <c r="F5717" s="3">
        <v>1</v>
      </c>
      <c r="G5717" s="5">
        <v>-0.420493334531784</v>
      </c>
      <c r="H5717" s="3">
        <v>3.53854870796204</v>
      </c>
      <c r="I5717" s="5">
        <v>2.23562291825683</v>
      </c>
      <c r="J5717" s="3">
        <v>1.65859215221524</v>
      </c>
      <c r="K5717" s="5">
        <v>8.54881484137504</v>
      </c>
      <c r="L5717" s="3">
        <v>6.10901387593516</v>
      </c>
      <c r="M5717" s="5">
        <v>-0.00845956802368164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24742.177076596</v>
      </c>
      <c r="C5718" s="4">
        <v>42353.6714351852</v>
      </c>
      <c r="D5718" s="3">
        <v>905.962501515309</v>
      </c>
      <c r="E5718" s="5">
        <v>7</v>
      </c>
      <c r="F5718" s="3">
        <v>1</v>
      </c>
      <c r="G5718" s="5">
        <v>-0.101492919027805</v>
      </c>
      <c r="H5718" s="3">
        <v>3.56301999092102</v>
      </c>
      <c r="I5718" s="5">
        <v>2.23562291825683</v>
      </c>
      <c r="J5718" s="3">
        <v>1.65862971881655</v>
      </c>
      <c r="K5718" s="5">
        <v>8.54881484137504</v>
      </c>
      <c r="L5718" s="3">
        <v>6.10914744078272</v>
      </c>
      <c r="M5718" s="5">
        <v>-0.00184750556945801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24743.1927093791</v>
      </c>
      <c r="C5719" s="4">
        <v>42353.6714467593</v>
      </c>
      <c r="D5719" s="3">
        <v>906.978134383639</v>
      </c>
      <c r="E5719" s="5">
        <v>7</v>
      </c>
      <c r="F5719" s="3">
        <v>1</v>
      </c>
      <c r="G5719" s="5">
        <v>-0.253260880708694</v>
      </c>
      <c r="H5719" s="3">
        <v>3.55135154724121</v>
      </c>
      <c r="I5719" s="5">
        <v>2.23562291825683</v>
      </c>
      <c r="J5719" s="3">
        <v>1.65869749618161</v>
      </c>
      <c r="K5719" s="5">
        <v>8.54881484137504</v>
      </c>
      <c r="L5719" s="3">
        <v>6.10938818716012</v>
      </c>
      <c r="M5719" s="5">
        <v>6.48021668894216e-5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24744.2082750803</v>
      </c>
      <c r="C5720" s="4">
        <v>42353.6714583333</v>
      </c>
      <c r="D5720" s="3">
        <v>907.993699974552</v>
      </c>
      <c r="E5720" s="5">
        <v>7</v>
      </c>
      <c r="F5720" s="3">
        <v>1</v>
      </c>
      <c r="G5720" s="5">
        <v>-0.41509872674942</v>
      </c>
      <c r="H5720" s="3">
        <v>3.53919696807861</v>
      </c>
      <c r="I5720" s="5">
        <v>2.23562291825683</v>
      </c>
      <c r="J5720" s="3">
        <v>1.65881389620819</v>
      </c>
      <c r="K5720" s="5">
        <v>8.54881484137504</v>
      </c>
      <c r="L5720" s="3">
        <v>6.10980016870952</v>
      </c>
      <c r="M5720" s="5">
        <v>6.48021668894216e-5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24745.2084205538</v>
      </c>
      <c r="C5721" s="4">
        <v>42353.6714699074</v>
      </c>
      <c r="D5721" s="3">
        <v>908.99384553832</v>
      </c>
      <c r="E5721" s="5">
        <v>7</v>
      </c>
      <c r="F5721" s="3">
        <v>1</v>
      </c>
      <c r="G5721" s="5">
        <v>0.0200653020292521</v>
      </c>
      <c r="H5721" s="3">
        <v>3.57258152961731</v>
      </c>
      <c r="I5721" s="5">
        <v>2.23562816158814</v>
      </c>
      <c r="J5721" s="3">
        <v>1.65881836626193</v>
      </c>
      <c r="K5721" s="5">
        <v>8.54883357147324</v>
      </c>
      <c r="L5721" s="3">
        <v>6.10981600236056</v>
      </c>
      <c r="M5721" s="5">
        <v>0.00677413959056139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24746.2239190027</v>
      </c>
      <c r="C5722" s="4">
        <v>42353.6714814815</v>
      </c>
      <c r="D5722" s="3">
        <v>910.009343916978</v>
      </c>
      <c r="E5722" s="5">
        <v>7</v>
      </c>
      <c r="F5722" s="3">
        <v>1</v>
      </c>
      <c r="G5722" s="5">
        <v>0.0200653020292521</v>
      </c>
      <c r="H5722" s="3">
        <v>3.57290554046631</v>
      </c>
      <c r="I5722" s="5">
        <v>2.23563375803242</v>
      </c>
      <c r="J5722" s="3">
        <v>1.65881836626193</v>
      </c>
      <c r="K5722" s="5">
        <v>8.54885356517189</v>
      </c>
      <c r="L5722" s="3">
        <v>6.10981600236056</v>
      </c>
      <c r="M5722" s="5">
        <v>0.00207433709874749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24747.2395709334</v>
      </c>
      <c r="C5723" s="4">
        <v>42353.6714930556</v>
      </c>
      <c r="D5723" s="3">
        <v>911.024995857769</v>
      </c>
      <c r="E5723" s="5">
        <v>7</v>
      </c>
      <c r="F5723" s="3">
        <v>1</v>
      </c>
      <c r="G5723" s="5">
        <v>-0.395138740539551</v>
      </c>
      <c r="H5723" s="3">
        <v>3.54097962379456</v>
      </c>
      <c r="I5723" s="5">
        <v>2.23563393155943</v>
      </c>
      <c r="J5723" s="3">
        <v>1.65892547057624</v>
      </c>
      <c r="K5723" s="5">
        <v>8.54885418515342</v>
      </c>
      <c r="L5723" s="3">
        <v>6.11019529773187</v>
      </c>
      <c r="M5723" s="5">
        <v>-0.00213923444971442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24748.2548161822</v>
      </c>
      <c r="C5724" s="4">
        <v>42353.6715162037</v>
      </c>
      <c r="D5724" s="3">
        <v>912.0402407757</v>
      </c>
      <c r="E5724" s="5">
        <v>7</v>
      </c>
      <c r="F5724" s="3">
        <v>1</v>
      </c>
      <c r="G5724" s="5">
        <v>-0.248585551977158</v>
      </c>
      <c r="H5724" s="3">
        <v>3.55102753639221</v>
      </c>
      <c r="I5724" s="5">
        <v>2.23563393155943</v>
      </c>
      <c r="J5724" s="3">
        <v>1.65914255708683</v>
      </c>
      <c r="K5724" s="5">
        <v>8.54885418515342</v>
      </c>
      <c r="L5724" s="3">
        <v>6.11095773244478</v>
      </c>
      <c r="M5724" s="5">
        <v>0.00236611370928586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24749.2551325811</v>
      </c>
      <c r="C5725" s="4">
        <v>42353.6715277778</v>
      </c>
      <c r="D5725" s="3">
        <v>913.040557495383</v>
      </c>
      <c r="E5725" s="5">
        <v>7</v>
      </c>
      <c r="F5725" s="3">
        <v>1</v>
      </c>
      <c r="G5725" s="5">
        <v>0.0251002572476864</v>
      </c>
      <c r="H5725" s="3">
        <v>3.57225751876831</v>
      </c>
      <c r="I5725" s="5">
        <v>2.23563404031165</v>
      </c>
      <c r="J5725" s="3">
        <v>1.65920997584014</v>
      </c>
      <c r="K5725" s="5">
        <v>8.54885457364438</v>
      </c>
      <c r="L5725" s="3">
        <v>6.11119718024078</v>
      </c>
      <c r="M5725" s="5">
        <v>3.24249267578125e-5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24750.2707607527</v>
      </c>
      <c r="C5726" s="4">
        <v>42353.6715393519</v>
      </c>
      <c r="D5726" s="3">
        <v>914.056185667025</v>
      </c>
      <c r="E5726" s="5">
        <v>7</v>
      </c>
      <c r="F5726" s="3">
        <v>1</v>
      </c>
      <c r="G5726" s="5">
        <v>0.384739965200424</v>
      </c>
      <c r="H5726" s="3">
        <v>3.5999698638916</v>
      </c>
      <c r="I5726" s="5">
        <v>2.23564194334223</v>
      </c>
      <c r="J5726" s="3">
        <v>1.65920997584014</v>
      </c>
      <c r="K5726" s="5">
        <v>8.54888282075755</v>
      </c>
      <c r="L5726" s="3">
        <v>6.11119718024078</v>
      </c>
      <c r="M5726" s="5">
        <v>0.00551009178161621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24751.2863581127</v>
      </c>
      <c r="C5727" s="4">
        <v>42353.6715509259</v>
      </c>
      <c r="D5727" s="3">
        <v>915.071783011957</v>
      </c>
      <c r="E5727" s="5">
        <v>7</v>
      </c>
      <c r="F5727" s="3">
        <v>1</v>
      </c>
      <c r="G5727" s="5">
        <v>0.480763763189316</v>
      </c>
      <c r="H5727" s="3">
        <v>3.60823488235474</v>
      </c>
      <c r="I5727" s="5">
        <v>2.23575168101685</v>
      </c>
      <c r="J5727" s="3">
        <v>1.65920997584014</v>
      </c>
      <c r="K5727" s="5">
        <v>8.54927798493401</v>
      </c>
      <c r="L5727" s="3">
        <v>6.11119718024078</v>
      </c>
      <c r="M5727" s="5">
        <v>0.0134186269715428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24752.3019755677</v>
      </c>
      <c r="C5728" s="4">
        <v>42353.6715625</v>
      </c>
      <c r="D5728" s="3">
        <v>916.087400466931</v>
      </c>
      <c r="E5728" s="5">
        <v>7</v>
      </c>
      <c r="F5728" s="3">
        <v>1</v>
      </c>
      <c r="G5728" s="5">
        <v>0.597286999225616</v>
      </c>
      <c r="H5728" s="3">
        <v>3.61779642105103</v>
      </c>
      <c r="I5728" s="5">
        <v>2.23588884997864</v>
      </c>
      <c r="J5728" s="3">
        <v>1.65920997584014</v>
      </c>
      <c r="K5728" s="5">
        <v>8.54977304879761</v>
      </c>
      <c r="L5728" s="3">
        <v>6.11119718024078</v>
      </c>
      <c r="M5728" s="5">
        <v>0.0211975090205669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24753.3020206063</v>
      </c>
      <c r="C5729" s="4">
        <v>42353.6715740741</v>
      </c>
      <c r="D5729" s="3">
        <v>917.087445520584</v>
      </c>
      <c r="E5729" s="5">
        <v>7</v>
      </c>
      <c r="F5729" s="3">
        <v>1</v>
      </c>
      <c r="G5729" s="5">
        <v>0.176868215203285</v>
      </c>
      <c r="H5729" s="3">
        <v>3.58700489997864</v>
      </c>
      <c r="I5729" s="5">
        <v>2.23605205463515</v>
      </c>
      <c r="J5729" s="3">
        <v>1.65920997584014</v>
      </c>
      <c r="K5729" s="5">
        <v>8.55036351039147</v>
      </c>
      <c r="L5729" s="3">
        <v>6.11119718024078</v>
      </c>
      <c r="M5729" s="5">
        <v>0.00706582050770521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24754.3175927134</v>
      </c>
      <c r="C5730" s="4">
        <v>42353.6715856481</v>
      </c>
      <c r="D5730" s="3">
        <v>918.103017612675</v>
      </c>
      <c r="E5730" s="5">
        <v>7</v>
      </c>
      <c r="F5730" s="3">
        <v>1</v>
      </c>
      <c r="G5730" s="5">
        <v>-0.288505554199219</v>
      </c>
      <c r="H5730" s="3">
        <v>3.55167579650879</v>
      </c>
      <c r="I5730" s="5">
        <v>2.23609892012839</v>
      </c>
      <c r="J5730" s="3">
        <v>1.65921397593809</v>
      </c>
      <c r="K5730" s="5">
        <v>8.55053160718876</v>
      </c>
      <c r="L5730" s="3">
        <v>6.11121139153524</v>
      </c>
      <c r="M5730" s="5">
        <v>-0.00414872169494629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24755.3176154565</v>
      </c>
      <c r="C5731" s="4">
        <v>42353.6715972222</v>
      </c>
      <c r="D5731" s="3">
        <v>919.103040471095</v>
      </c>
      <c r="E5731" s="5">
        <v>7</v>
      </c>
      <c r="F5731" s="3">
        <v>1</v>
      </c>
      <c r="G5731" s="5">
        <v>-0.394779086112976</v>
      </c>
      <c r="H5731" s="3">
        <v>3.54292440414429</v>
      </c>
      <c r="I5731" s="5">
        <v>2.23609892012839</v>
      </c>
      <c r="J5731" s="3">
        <v>1.65929575078732</v>
      </c>
      <c r="K5731" s="5">
        <v>8.55053160718876</v>
      </c>
      <c r="L5731" s="3">
        <v>6.11150174613157</v>
      </c>
      <c r="M5731" s="5">
        <v>-0.0114738941192627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24756.3332411069</v>
      </c>
      <c r="C5732" s="4">
        <v>42353.6716087963</v>
      </c>
      <c r="D5732" s="3">
        <v>920.118666096401</v>
      </c>
      <c r="E5732" s="5">
        <v>7</v>
      </c>
      <c r="F5732" s="3">
        <v>1</v>
      </c>
      <c r="G5732" s="5">
        <v>-1.30610609054565</v>
      </c>
      <c r="H5732" s="3">
        <v>3.47356247901916</v>
      </c>
      <c r="I5732" s="5">
        <v>2.23609892012839</v>
      </c>
      <c r="J5732" s="3">
        <v>1.65942893136436</v>
      </c>
      <c r="K5732" s="5">
        <v>8.55053160718876</v>
      </c>
      <c r="L5732" s="3">
        <v>6.11197149038598</v>
      </c>
      <c r="M5732" s="5">
        <v>-0.0269992835819721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24757.3488863009</v>
      </c>
      <c r="C5733" s="4">
        <v>42353.6716203704</v>
      </c>
      <c r="D5733" s="3">
        <v>921.134311305441</v>
      </c>
      <c r="E5733" s="5">
        <v>7</v>
      </c>
      <c r="F5733" s="3">
        <v>1</v>
      </c>
      <c r="G5733" s="5">
        <v>-1.24065160751343</v>
      </c>
      <c r="H5733" s="3">
        <v>3.47696590423584</v>
      </c>
      <c r="I5733" s="5">
        <v>2.23609892012839</v>
      </c>
      <c r="J5733" s="3">
        <v>1.65979589405134</v>
      </c>
      <c r="K5733" s="5">
        <v>8.55053160718876</v>
      </c>
      <c r="L5733" s="3">
        <v>6.11324591792636</v>
      </c>
      <c r="M5733" s="5">
        <v>-0.0282309055328369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24758.3644903826</v>
      </c>
      <c r="C5734" s="4">
        <v>42353.6716319444</v>
      </c>
      <c r="D5734" s="3">
        <v>922.149915357062</v>
      </c>
      <c r="E5734" s="5">
        <v>7</v>
      </c>
      <c r="F5734" s="3">
        <v>1</v>
      </c>
      <c r="G5734" s="5">
        <v>-1.0933792591095</v>
      </c>
      <c r="H5734" s="3">
        <v>3.48701357841492</v>
      </c>
      <c r="I5734" s="5">
        <v>2.23609892012839</v>
      </c>
      <c r="J5734" s="3">
        <v>1.66014207299567</v>
      </c>
      <c r="K5734" s="5">
        <v>8.55053160718876</v>
      </c>
      <c r="L5734" s="3">
        <v>6.11444964421298</v>
      </c>
      <c r="M5734" s="5">
        <v>-0.0199658386409283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24759.3801233712</v>
      </c>
      <c r="C5735" s="4">
        <v>42353.6716435185</v>
      </c>
      <c r="D5735" s="3">
        <v>923.165548360728</v>
      </c>
      <c r="E5735" s="5">
        <v>7</v>
      </c>
      <c r="F5735" s="3">
        <v>1</v>
      </c>
      <c r="G5735" s="5">
        <v>-0.582511007785797</v>
      </c>
      <c r="H5735" s="3">
        <v>3.52509784698486</v>
      </c>
      <c r="I5735" s="5">
        <v>2.23609892012839</v>
      </c>
      <c r="J5735" s="3">
        <v>1.66043169706961</v>
      </c>
      <c r="K5735" s="5">
        <v>8.55053160718876</v>
      </c>
      <c r="L5735" s="3">
        <v>6.11546033918084</v>
      </c>
      <c r="M5735" s="5">
        <v>-0.00525073986500502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24760.3959113856</v>
      </c>
      <c r="C5736" s="4">
        <v>42353.6716550926</v>
      </c>
      <c r="D5736" s="3">
        <v>924.181336410221</v>
      </c>
      <c r="E5736" s="5">
        <v>7</v>
      </c>
      <c r="F5736" s="3">
        <v>1</v>
      </c>
      <c r="G5736" s="5">
        <v>-0.587905585765839</v>
      </c>
      <c r="H5736" s="3">
        <v>3.52493572235107</v>
      </c>
      <c r="I5736" s="5">
        <v>2.23609892012839</v>
      </c>
      <c r="J5736" s="3">
        <v>1.66059626395812</v>
      </c>
      <c r="K5736" s="5">
        <v>8.55053160718876</v>
      </c>
      <c r="L5736" s="3">
        <v>6.11604048855938</v>
      </c>
      <c r="M5736" s="5">
        <v>-0.00359773635864258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24761.4113380458</v>
      </c>
      <c r="C5737" s="4">
        <v>42353.6716666667</v>
      </c>
      <c r="D5737" s="3">
        <v>925.196763040335</v>
      </c>
      <c r="E5737" s="5">
        <v>7</v>
      </c>
      <c r="F5737" s="3">
        <v>1</v>
      </c>
      <c r="G5737" s="5">
        <v>-1.00796473026276</v>
      </c>
      <c r="H5737" s="3">
        <v>3.49317193031311</v>
      </c>
      <c r="I5737" s="5">
        <v>2.23609892012839</v>
      </c>
      <c r="J5737" s="3">
        <v>1.66077937406291</v>
      </c>
      <c r="K5737" s="5">
        <v>8.55053160718876</v>
      </c>
      <c r="L5737" s="3">
        <v>6.11668464898665</v>
      </c>
      <c r="M5737" s="5">
        <v>0.00408391933888197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24762.4269502277</v>
      </c>
      <c r="C5738" s="4">
        <v>42353.6716782407</v>
      </c>
      <c r="D5738" s="3">
        <v>926.212375212163</v>
      </c>
      <c r="E5738" s="5">
        <v>7</v>
      </c>
      <c r="F5738" s="3">
        <v>1</v>
      </c>
      <c r="G5738" s="5">
        <v>-0.61254096031189</v>
      </c>
      <c r="H5738" s="3">
        <v>3.52218079566956</v>
      </c>
      <c r="I5738" s="5">
        <v>2.23609892012839</v>
      </c>
      <c r="J5738" s="3">
        <v>1.66104229599157</v>
      </c>
      <c r="K5738" s="5">
        <v>8.55053160718876</v>
      </c>
      <c r="L5738" s="3">
        <v>6.11760396786534</v>
      </c>
      <c r="M5738" s="5">
        <v>0.0091402055695653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24763.4425844794</v>
      </c>
      <c r="C5739" s="4">
        <v>42353.6716898148</v>
      </c>
      <c r="D5739" s="3">
        <v>927.228009383736</v>
      </c>
      <c r="E5739" s="5">
        <v>7</v>
      </c>
      <c r="F5739" s="3">
        <v>1</v>
      </c>
      <c r="G5739" s="5">
        <v>-0.536656975746155</v>
      </c>
      <c r="H5739" s="3">
        <v>3.52833890914917</v>
      </c>
      <c r="I5739" s="5">
        <v>2.23609892012839</v>
      </c>
      <c r="J5739" s="3">
        <v>1.66121097758756</v>
      </c>
      <c r="K5739" s="5">
        <v>8.55053160718876</v>
      </c>
      <c r="L5739" s="3">
        <v>6.11819831197333</v>
      </c>
      <c r="M5739" s="5">
        <v>0.00829749088734388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24764.45825039</v>
      </c>
      <c r="C5740" s="4">
        <v>42353.6717013889</v>
      </c>
      <c r="D5740" s="3">
        <v>928.24367537449</v>
      </c>
      <c r="E5740" s="5">
        <v>7</v>
      </c>
      <c r="F5740" s="3">
        <v>1</v>
      </c>
      <c r="G5740" s="5">
        <v>-0.541512072086334</v>
      </c>
      <c r="H5740" s="3">
        <v>3.52801489830017</v>
      </c>
      <c r="I5740" s="5">
        <v>2.23609892012839</v>
      </c>
      <c r="J5740" s="3">
        <v>1.66136271572998</v>
      </c>
      <c r="K5740" s="5">
        <v>8.55053160718876</v>
      </c>
      <c r="L5740" s="3">
        <v>6.11873367770434</v>
      </c>
      <c r="M5740" s="5">
        <v>0.000550985336303711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24765.473800768</v>
      </c>
      <c r="C5741" s="4">
        <v>42353.671712963</v>
      </c>
      <c r="D5741" s="3">
        <v>929.259225757558</v>
      </c>
      <c r="E5741" s="5">
        <v>7</v>
      </c>
      <c r="F5741" s="3">
        <v>1</v>
      </c>
      <c r="G5741" s="5">
        <v>-0.62800544500351</v>
      </c>
      <c r="H5741" s="3">
        <v>3.5212082862854</v>
      </c>
      <c r="I5741" s="5">
        <v>2.23609892012839</v>
      </c>
      <c r="J5741" s="3">
        <v>1.66152072307784</v>
      </c>
      <c r="K5741" s="5">
        <v>8.55053160718876</v>
      </c>
      <c r="L5741" s="3">
        <v>6.11929086242409</v>
      </c>
      <c r="M5741" s="5">
        <v>-0.000745487224776298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24766.4894180476</v>
      </c>
      <c r="C5742" s="4">
        <v>42353.671724537</v>
      </c>
      <c r="D5742" s="3">
        <v>930.274842946872</v>
      </c>
      <c r="E5742" s="5">
        <v>7</v>
      </c>
      <c r="F5742" s="3">
        <v>1</v>
      </c>
      <c r="G5742" s="5">
        <v>0.0251002572476864</v>
      </c>
      <c r="H5742" s="3">
        <v>3.57079887390137</v>
      </c>
      <c r="I5742" s="5">
        <v>2.23610034065554</v>
      </c>
      <c r="J5742" s="3">
        <v>1.66165957357618</v>
      </c>
      <c r="K5742" s="5">
        <v>8.55053667936642</v>
      </c>
      <c r="L5742" s="3">
        <v>6.11977985687422</v>
      </c>
      <c r="M5742" s="5">
        <v>0.0155578134581447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24767.5050824293</v>
      </c>
      <c r="C5743" s="4">
        <v>42353.6717361111</v>
      </c>
      <c r="D5743" s="3">
        <v>931.290507418846</v>
      </c>
      <c r="E5743" s="5">
        <v>7</v>
      </c>
      <c r="F5743" s="3">
        <v>1</v>
      </c>
      <c r="G5743" s="5">
        <v>-0.0811732709407806</v>
      </c>
      <c r="H5743" s="3">
        <v>3.56350612640381</v>
      </c>
      <c r="I5743" s="5">
        <v>2.23610559008249</v>
      </c>
      <c r="J5743" s="3">
        <v>1.66166533399694</v>
      </c>
      <c r="K5743" s="5">
        <v>8.55055542573418</v>
      </c>
      <c r="L5743" s="3">
        <v>6.11980038436633</v>
      </c>
      <c r="M5743" s="5">
        <v>0.00820026360452175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24768.520691313</v>
      </c>
      <c r="C5744" s="4">
        <v>42353.6717476852</v>
      </c>
      <c r="D5744" s="3">
        <v>932.306116332566</v>
      </c>
      <c r="E5744" s="5">
        <v>7</v>
      </c>
      <c r="F5744" s="3">
        <v>1</v>
      </c>
      <c r="G5744" s="5">
        <v>-0.384889006614685</v>
      </c>
      <c r="H5744" s="3">
        <v>3.54065561294556</v>
      </c>
      <c r="I5744" s="5">
        <v>2.23610559008249</v>
      </c>
      <c r="J5744" s="3">
        <v>1.66171262176111</v>
      </c>
      <c r="K5744" s="5">
        <v>8.55055542573418</v>
      </c>
      <c r="L5744" s="3">
        <v>6.11996820048483</v>
      </c>
      <c r="M5744" s="5">
        <v>0.00249571795575321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24769.5363206024</v>
      </c>
      <c r="C5745" s="4">
        <v>42353.6717592593</v>
      </c>
      <c r="D5745" s="3">
        <v>933.321745616978</v>
      </c>
      <c r="E5745" s="5">
        <v>7</v>
      </c>
      <c r="F5745" s="3">
        <v>1</v>
      </c>
      <c r="G5745" s="5">
        <v>-0.384889006614685</v>
      </c>
      <c r="H5745" s="3">
        <v>3.54065561294556</v>
      </c>
      <c r="I5745" s="5">
        <v>2.23610559008249</v>
      </c>
      <c r="J5745" s="3">
        <v>1.66182123406617</v>
      </c>
      <c r="K5745" s="5">
        <v>8.55055542573418</v>
      </c>
      <c r="L5745" s="3">
        <v>6.12035274909512</v>
      </c>
      <c r="M5745" s="5">
        <v>0.00256056780926883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24770.5518790305</v>
      </c>
      <c r="C5746" s="4">
        <v>42353.6717708333</v>
      </c>
      <c r="D5746" s="3">
        <v>934.337303929779</v>
      </c>
      <c r="E5746" s="5">
        <v>7</v>
      </c>
      <c r="F5746" s="3">
        <v>1</v>
      </c>
      <c r="G5746" s="5">
        <v>0.0252800770103931</v>
      </c>
      <c r="H5746" s="3">
        <v>3.57160925865173</v>
      </c>
      <c r="I5746" s="5">
        <v>2.23610756320384</v>
      </c>
      <c r="J5746" s="3">
        <v>1.66189887105518</v>
      </c>
      <c r="K5746" s="5">
        <v>8.5505624728552</v>
      </c>
      <c r="L5746" s="3">
        <v>6.120627636174</v>
      </c>
      <c r="M5746" s="5">
        <v>0.0100801941007376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24771.5675715874</v>
      </c>
      <c r="C5747" s="4">
        <v>42353.6717824074</v>
      </c>
      <c r="D5747" s="3">
        <v>935.352996616966</v>
      </c>
      <c r="E5747" s="5">
        <v>7</v>
      </c>
      <c r="F5747" s="3">
        <v>1</v>
      </c>
      <c r="G5747" s="5">
        <v>-0.0759584978222847</v>
      </c>
      <c r="H5747" s="3">
        <v>3.56464052200317</v>
      </c>
      <c r="I5747" s="5">
        <v>2.23611237040409</v>
      </c>
      <c r="J5747" s="3">
        <v>1.66190557333729</v>
      </c>
      <c r="K5747" s="5">
        <v>8.55057964337549</v>
      </c>
      <c r="L5747" s="3">
        <v>6.12065152728797</v>
      </c>
      <c r="M5747" s="5">
        <v>-0.00126409530639648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24772.5831159454</v>
      </c>
      <c r="C5748" s="4">
        <v>42353.6717939815</v>
      </c>
      <c r="D5748" s="3">
        <v>936.368540844717</v>
      </c>
      <c r="E5748" s="5">
        <v>7</v>
      </c>
      <c r="F5748" s="3">
        <v>1</v>
      </c>
      <c r="G5748" s="5">
        <v>-0.0759584978222847</v>
      </c>
      <c r="H5748" s="3">
        <v>3.56464052200317</v>
      </c>
      <c r="I5748" s="5">
        <v>2.23611237040409</v>
      </c>
      <c r="J5748" s="3">
        <v>1.66192698216546</v>
      </c>
      <c r="K5748" s="5">
        <v>8.55057964337549</v>
      </c>
      <c r="L5748" s="3">
        <v>6.1207278425972</v>
      </c>
      <c r="M5748" s="5">
        <v>0.000226879114052281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24773.5987389943</v>
      </c>
      <c r="C5749" s="4">
        <v>42353.6718055556</v>
      </c>
      <c r="D5749" s="3">
        <v>937.384163998874</v>
      </c>
      <c r="E5749" s="5">
        <v>7</v>
      </c>
      <c r="F5749" s="3">
        <v>1</v>
      </c>
      <c r="G5749" s="5">
        <v>-0.364749163389206</v>
      </c>
      <c r="H5749" s="3">
        <v>3.54292440414429</v>
      </c>
      <c r="I5749" s="5">
        <v>2.23611237040409</v>
      </c>
      <c r="J5749" s="3">
        <v>1.66197537942456</v>
      </c>
      <c r="K5749" s="5">
        <v>8.55057964337549</v>
      </c>
      <c r="L5749" s="3">
        <v>6.1208996318219</v>
      </c>
      <c r="M5749" s="5">
        <v>0.000486183154862374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24774.6143775518</v>
      </c>
      <c r="C5750" s="4">
        <v>42353.6718171296</v>
      </c>
      <c r="D5750" s="3">
        <v>938.399802541324</v>
      </c>
      <c r="E5750" s="5">
        <v>7</v>
      </c>
      <c r="F5750" s="3">
        <v>1</v>
      </c>
      <c r="G5750" s="5">
        <v>-0.592580914497375</v>
      </c>
      <c r="H5750" s="3">
        <v>3.52525997161865</v>
      </c>
      <c r="I5750" s="5">
        <v>2.23611237040409</v>
      </c>
      <c r="J5750" s="3">
        <v>1.66210053019194</v>
      </c>
      <c r="K5750" s="5">
        <v>8.55057964337549</v>
      </c>
      <c r="L5750" s="3">
        <v>6.12134201976139</v>
      </c>
      <c r="M5750" s="5">
        <v>-0.00304670329205692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24775.6300163299</v>
      </c>
      <c r="C5751" s="4">
        <v>42353.6718287037</v>
      </c>
      <c r="D5751" s="3">
        <v>939.415441324373</v>
      </c>
      <c r="E5751" s="5">
        <v>7</v>
      </c>
      <c r="F5751" s="3">
        <v>1</v>
      </c>
      <c r="G5751" s="5">
        <v>-1.01246023178101</v>
      </c>
      <c r="H5751" s="3">
        <v>3.49284768104553</v>
      </c>
      <c r="I5751" s="5">
        <v>2.23611237040409</v>
      </c>
      <c r="J5751" s="3">
        <v>1.66231690336967</v>
      </c>
      <c r="K5751" s="5">
        <v>8.55057964337549</v>
      </c>
      <c r="L5751" s="3">
        <v>6.12210100681423</v>
      </c>
      <c r="M5751" s="5">
        <v>-0.0157523155212402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24776.6456350229</v>
      </c>
      <c r="C5752" s="4">
        <v>42353.6718402778</v>
      </c>
      <c r="D5752" s="3">
        <v>940.431060007403</v>
      </c>
      <c r="E5752" s="5">
        <v>7</v>
      </c>
      <c r="F5752" s="3">
        <v>1</v>
      </c>
      <c r="G5752" s="5">
        <v>-0.384889006614685</v>
      </c>
      <c r="H5752" s="3">
        <v>3.54000735282898</v>
      </c>
      <c r="I5752" s="5">
        <v>2.23611237040409</v>
      </c>
      <c r="J5752" s="3">
        <v>1.66253309180156</v>
      </c>
      <c r="K5752" s="5">
        <v>8.55057964337549</v>
      </c>
      <c r="L5752" s="3">
        <v>6.1228581096198</v>
      </c>
      <c r="M5752" s="5">
        <v>-0.00492663402110338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24777.6612202527</v>
      </c>
      <c r="C5753" s="4">
        <v>42353.6718518519</v>
      </c>
      <c r="D5753" s="3">
        <v>941.446645242199</v>
      </c>
      <c r="E5753" s="5">
        <v>7</v>
      </c>
      <c r="F5753" s="3">
        <v>1</v>
      </c>
      <c r="G5753" s="5">
        <v>0.0761690959334373</v>
      </c>
      <c r="H5753" s="3">
        <v>3.57549858093262</v>
      </c>
      <c r="I5753" s="5">
        <v>2.23612061822734</v>
      </c>
      <c r="J5753" s="3">
        <v>1.66259891369896</v>
      </c>
      <c r="K5753" s="5">
        <v>8.55060913027565</v>
      </c>
      <c r="L5753" s="3">
        <v>6.1230911366208</v>
      </c>
      <c r="M5753" s="5">
        <v>0.0021067620255053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24778.67647696</v>
      </c>
      <c r="C5754" s="4">
        <v>42353.6718634259</v>
      </c>
      <c r="D5754" s="3">
        <v>942.461901638693</v>
      </c>
      <c r="E5754" s="5">
        <v>7</v>
      </c>
      <c r="F5754" s="3">
        <v>1</v>
      </c>
      <c r="G5754" s="5">
        <v>-0.374998897314072</v>
      </c>
      <c r="H5754" s="3">
        <v>3.54162788391113</v>
      </c>
      <c r="I5754" s="5">
        <v>2.23613282751239</v>
      </c>
      <c r="J5754" s="3">
        <v>1.66264249783515</v>
      </c>
      <c r="K5754" s="5">
        <v>8.55065278495912</v>
      </c>
      <c r="L5754" s="3">
        <v>6.12324551842628</v>
      </c>
      <c r="M5754" s="5">
        <v>-0.000226879114052281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24779.6765753864</v>
      </c>
      <c r="C5755" s="4">
        <v>42353.671875</v>
      </c>
      <c r="D5755" s="3">
        <v>943.462000365911</v>
      </c>
      <c r="E5755" s="5">
        <v>7</v>
      </c>
      <c r="F5755" s="3">
        <v>1</v>
      </c>
      <c r="G5755" s="5">
        <v>0.131373792886734</v>
      </c>
      <c r="H5755" s="3">
        <v>3.58003640174866</v>
      </c>
      <c r="I5755" s="5">
        <v>2.23614766958513</v>
      </c>
      <c r="J5755" s="3">
        <v>1.66270164681861</v>
      </c>
      <c r="K5755" s="5">
        <v>8.55070591734344</v>
      </c>
      <c r="L5755" s="3">
        <v>6.12345500560145</v>
      </c>
      <c r="M5755" s="5">
        <v>0.010922908782959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24780.6767871249</v>
      </c>
      <c r="C5756" s="4">
        <v>42353.6718865741</v>
      </c>
      <c r="D5756" s="3">
        <v>944.462212024152</v>
      </c>
      <c r="E5756" s="5">
        <v>7</v>
      </c>
      <c r="F5756" s="3">
        <v>1</v>
      </c>
      <c r="G5756" s="5">
        <v>-0.856196820735931</v>
      </c>
      <c r="H5756" s="3">
        <v>3.50516438484192</v>
      </c>
      <c r="I5756" s="5">
        <v>2.23616879180899</v>
      </c>
      <c r="J5756" s="3">
        <v>1.66280353141157</v>
      </c>
      <c r="K5756" s="5">
        <v>8.55078153909553</v>
      </c>
      <c r="L5756" s="3">
        <v>6.12381222521117</v>
      </c>
      <c r="M5756" s="5">
        <v>0.00249571795575321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24781.6923921439</v>
      </c>
      <c r="C5757" s="4">
        <v>42353.6718981481</v>
      </c>
      <c r="D5757" s="3">
        <v>945.477817038168</v>
      </c>
      <c r="E5757" s="5">
        <v>7</v>
      </c>
      <c r="F5757" s="3">
        <v>1</v>
      </c>
      <c r="G5757" s="5">
        <v>-1.14930319786072</v>
      </c>
      <c r="H5757" s="3">
        <v>3.48182773590088</v>
      </c>
      <c r="I5757" s="5">
        <v>2.23616879180899</v>
      </c>
      <c r="J5757" s="3">
        <v>1.66308000303833</v>
      </c>
      <c r="K5757" s="5">
        <v>8.55078153909553</v>
      </c>
      <c r="L5757" s="3">
        <v>6.1247781230147</v>
      </c>
      <c r="M5757" s="5">
        <v>-0.0116359237581491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24782.6923973985</v>
      </c>
      <c r="C5758" s="4">
        <v>42353.6719097222</v>
      </c>
      <c r="D5758" s="3">
        <v>946.477822297795</v>
      </c>
      <c r="E5758" s="5">
        <v>7</v>
      </c>
      <c r="F5758" s="3">
        <v>1</v>
      </c>
      <c r="G5758" s="5">
        <v>-1.03799474239349</v>
      </c>
      <c r="H5758" s="3">
        <v>3.48960661888123</v>
      </c>
      <c r="I5758" s="5">
        <v>2.23616879180899</v>
      </c>
      <c r="J5758" s="3">
        <v>1.66338592906953</v>
      </c>
      <c r="K5758" s="5">
        <v>8.55078153909553</v>
      </c>
      <c r="L5758" s="3">
        <v>6.12584425090451</v>
      </c>
      <c r="M5758" s="5">
        <v>-0.0171459671109915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24783.708041595</v>
      </c>
      <c r="C5759" s="4">
        <v>42353.6719212963</v>
      </c>
      <c r="D5759" s="3">
        <v>947.493466584539</v>
      </c>
      <c r="E5759" s="5">
        <v>7</v>
      </c>
      <c r="F5759" s="3">
        <v>1</v>
      </c>
      <c r="G5759" s="5">
        <v>0.13155360519886</v>
      </c>
      <c r="H5759" s="3">
        <v>3.57857775688171</v>
      </c>
      <c r="I5759" s="5">
        <v>2.23618534989855</v>
      </c>
      <c r="J5759" s="3">
        <v>1.66354557322789</v>
      </c>
      <c r="K5759" s="5">
        <v>8.55084078494944</v>
      </c>
      <c r="L5759" s="3">
        <v>6.12640140922998</v>
      </c>
      <c r="M5759" s="5">
        <v>0.00738997478038073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24784.723619647</v>
      </c>
      <c r="C5760" s="4">
        <v>42353.6719328704</v>
      </c>
      <c r="D5760" s="3">
        <v>948.509044546236</v>
      </c>
      <c r="E5760" s="5">
        <v>7</v>
      </c>
      <c r="F5760" s="3">
        <v>1</v>
      </c>
      <c r="G5760" s="5">
        <v>0.490653842687607</v>
      </c>
      <c r="H5760" s="3">
        <v>3.60677623748779</v>
      </c>
      <c r="I5760" s="5">
        <v>2.23627001596841</v>
      </c>
      <c r="J5760" s="3">
        <v>1.66354557322789</v>
      </c>
      <c r="K5760" s="5">
        <v>8.5511455807078</v>
      </c>
      <c r="L5760" s="3">
        <v>6.12640140922998</v>
      </c>
      <c r="M5760" s="5">
        <v>0.00531558971852064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24785.7236593272</v>
      </c>
      <c r="C5761" s="4">
        <v>42353.6719444444</v>
      </c>
      <c r="D5761" s="3">
        <v>949.509084316742</v>
      </c>
      <c r="E5761" s="5">
        <v>7</v>
      </c>
      <c r="F5761" s="3">
        <v>1</v>
      </c>
      <c r="G5761" s="5">
        <v>1.0626608133316</v>
      </c>
      <c r="H5761" s="3">
        <v>3.65150499343872</v>
      </c>
      <c r="I5761" s="5">
        <v>2.23647961914141</v>
      </c>
      <c r="J5761" s="3">
        <v>1.66354557322789</v>
      </c>
      <c r="K5761" s="5">
        <v>8.55190761680402</v>
      </c>
      <c r="L5761" s="3">
        <v>6.12640140922998</v>
      </c>
      <c r="M5761" s="5">
        <v>0.0293329712003469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24786.7392341712</v>
      </c>
      <c r="C5762" s="4">
        <v>42353.6719560185</v>
      </c>
      <c r="D5762" s="3">
        <v>950.524659150656</v>
      </c>
      <c r="E5762" s="5">
        <v>7</v>
      </c>
      <c r="F5762" s="3">
        <v>1</v>
      </c>
      <c r="G5762" s="5">
        <v>0.895787954330444</v>
      </c>
      <c r="H5762" s="3">
        <v>3.64016079902649</v>
      </c>
      <c r="I5762" s="5">
        <v>2.23675733798028</v>
      </c>
      <c r="J5762" s="3">
        <v>1.66354557322789</v>
      </c>
      <c r="K5762" s="5">
        <v>8.55292043604909</v>
      </c>
      <c r="L5762" s="3">
        <v>6.12640140922998</v>
      </c>
      <c r="M5762" s="5">
        <v>0.031699039041996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24787.7395005155</v>
      </c>
      <c r="C5763" s="4">
        <v>42353.6719675926</v>
      </c>
      <c r="D5763" s="3">
        <v>951.524925414782</v>
      </c>
      <c r="E5763" s="5">
        <v>7</v>
      </c>
      <c r="F5763" s="3">
        <v>1</v>
      </c>
      <c r="G5763" s="5">
        <v>1.32106196880341</v>
      </c>
      <c r="H5763" s="3">
        <v>3.67354512214661</v>
      </c>
      <c r="I5763" s="5">
        <v>2.23706442172061</v>
      </c>
      <c r="J5763" s="3">
        <v>1.66354557322789</v>
      </c>
      <c r="K5763" s="5">
        <v>8.5540442789543</v>
      </c>
      <c r="L5763" s="3">
        <v>6.12640140922998</v>
      </c>
      <c r="M5763" s="5">
        <v>0.0368201248347759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24788.7548720686</v>
      </c>
      <c r="C5764" s="4">
        <v>42353.6719791667</v>
      </c>
      <c r="D5764" s="3">
        <v>952.540296972851</v>
      </c>
      <c r="E5764" s="5">
        <v>7</v>
      </c>
      <c r="F5764" s="3">
        <v>1</v>
      </c>
      <c r="G5764" s="5">
        <v>1.05295050144196</v>
      </c>
      <c r="H5764" s="3">
        <v>3.65458416938782</v>
      </c>
      <c r="I5764" s="5">
        <v>2.23739631259202</v>
      </c>
      <c r="J5764" s="3">
        <v>1.66354557322789</v>
      </c>
      <c r="K5764" s="5">
        <v>8.55526049006867</v>
      </c>
      <c r="L5764" s="3">
        <v>6.12640140922998</v>
      </c>
      <c r="M5764" s="5">
        <v>0.0151364328339696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24789.7704765112</v>
      </c>
      <c r="C5765" s="4">
        <v>42353.6719907407</v>
      </c>
      <c r="D5765" s="3">
        <v>953.555901410433</v>
      </c>
      <c r="E5765" s="5">
        <v>7</v>
      </c>
      <c r="F5765" s="3">
        <v>1</v>
      </c>
      <c r="G5765" s="5">
        <v>0.733770310878754</v>
      </c>
      <c r="H5765" s="3">
        <v>3.63076114654541</v>
      </c>
      <c r="I5765" s="5">
        <v>2.23764833083318</v>
      </c>
      <c r="J5765" s="3">
        <v>1.66354557322789</v>
      </c>
      <c r="K5765" s="5">
        <v>8.55617905338045</v>
      </c>
      <c r="L5765" s="3">
        <v>6.12640140922998</v>
      </c>
      <c r="M5765" s="5">
        <v>0.00469975452870131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24790.7706189622</v>
      </c>
      <c r="C5766" s="4">
        <v>42353.6720023148</v>
      </c>
      <c r="D5766" s="3">
        <v>954.556043856443</v>
      </c>
      <c r="E5766" s="5">
        <v>7</v>
      </c>
      <c r="F5766" s="3">
        <v>1</v>
      </c>
      <c r="G5766" s="5">
        <v>-0.000254341342952102</v>
      </c>
      <c r="H5766" s="3">
        <v>3.57501244544983</v>
      </c>
      <c r="I5766" s="5">
        <v>2.23774387250023</v>
      </c>
      <c r="J5766" s="3">
        <v>1.66354560147654</v>
      </c>
      <c r="K5766" s="5">
        <v>8.55652585952181</v>
      </c>
      <c r="L5766" s="3">
        <v>6.12640151022486</v>
      </c>
      <c r="M5766" s="5">
        <v>-0.0153957363218069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24791.7861560171</v>
      </c>
      <c r="C5767" s="4">
        <v>42353.6720138889</v>
      </c>
      <c r="D5767" s="3">
        <v>955.571581006582</v>
      </c>
      <c r="E5767" s="5">
        <v>7</v>
      </c>
      <c r="F5767" s="3">
        <v>1</v>
      </c>
      <c r="G5767" s="5">
        <v>-0.000254341342952102</v>
      </c>
      <c r="H5767" s="3">
        <v>3.57468843460083</v>
      </c>
      <c r="I5767" s="5">
        <v>2.23774387295706</v>
      </c>
      <c r="J5767" s="3">
        <v>1.66354566704095</v>
      </c>
      <c r="K5767" s="5">
        <v>8.55652586115485</v>
      </c>
      <c r="L5767" s="3">
        <v>6.1264017445968</v>
      </c>
      <c r="M5767" s="5">
        <v>-0.0131592750549316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24792.8017094628</v>
      </c>
      <c r="C5768" s="4">
        <v>42353.672025463</v>
      </c>
      <c r="D5768" s="3">
        <v>956.587134362047</v>
      </c>
      <c r="E5768" s="5">
        <v>7</v>
      </c>
      <c r="F5768" s="3">
        <v>1</v>
      </c>
      <c r="G5768" s="5">
        <v>-0.000254341342952102</v>
      </c>
      <c r="H5768" s="3">
        <v>3.57436418533325</v>
      </c>
      <c r="I5768" s="5">
        <v>2.23774387340725</v>
      </c>
      <c r="J5768" s="3">
        <v>1.66354572753734</v>
      </c>
      <c r="K5768" s="5">
        <v>8.55652586276405</v>
      </c>
      <c r="L5768" s="3">
        <v>6.12640196083698</v>
      </c>
      <c r="M5768" s="5">
        <v>-0.0199658386409283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24793.8171322633</v>
      </c>
      <c r="C5769" s="4">
        <v>42353.672037037</v>
      </c>
      <c r="D5769" s="3">
        <v>957.602557237819</v>
      </c>
      <c r="E5769" s="5">
        <v>7</v>
      </c>
      <c r="F5769" s="3">
        <v>1</v>
      </c>
      <c r="G5769" s="5">
        <v>-0.000254341342952102</v>
      </c>
      <c r="H5769" s="3">
        <v>3.57436418533325</v>
      </c>
      <c r="I5769" s="5">
        <v>2.23774387340725</v>
      </c>
      <c r="J5769" s="3">
        <v>1.66354579155355</v>
      </c>
      <c r="K5769" s="5">
        <v>8.55652586276405</v>
      </c>
      <c r="L5769" s="3">
        <v>6.12640218965337</v>
      </c>
      <c r="M5769" s="5">
        <v>-0.016108799725771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24794.8329772195</v>
      </c>
      <c r="C5770" s="4">
        <v>42353.6720486111</v>
      </c>
      <c r="D5770" s="3">
        <v>958.618402208958</v>
      </c>
      <c r="E5770" s="5">
        <v>7</v>
      </c>
      <c r="F5770" s="3">
        <v>1</v>
      </c>
      <c r="G5770" s="5">
        <v>-0.000254341342952102</v>
      </c>
      <c r="H5770" s="3">
        <v>3.57420206069946</v>
      </c>
      <c r="I5770" s="5">
        <v>2.23774387386713</v>
      </c>
      <c r="J5770" s="3">
        <v>1.66354585666633</v>
      </c>
      <c r="K5770" s="5">
        <v>8.55652586440782</v>
      </c>
      <c r="L5770" s="3">
        <v>6.12640242238229</v>
      </c>
      <c r="M5770" s="5">
        <v>-0.0113442419096828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24795.8485493817</v>
      </c>
      <c r="C5771" s="4">
        <v>42353.6720601852</v>
      </c>
      <c r="D5771" s="3">
        <v>959.633974346161</v>
      </c>
      <c r="E5771" s="5">
        <v>7</v>
      </c>
      <c r="F5771" s="3">
        <v>1</v>
      </c>
      <c r="G5771" s="5">
        <v>-0.000254341342952102</v>
      </c>
      <c r="H5771" s="3">
        <v>3.57420206069946</v>
      </c>
      <c r="I5771" s="5">
        <v>2.23774387432353</v>
      </c>
      <c r="J5771" s="3">
        <v>1.66354592068917</v>
      </c>
      <c r="K5771" s="5">
        <v>8.55652586603917</v>
      </c>
      <c r="L5771" s="3">
        <v>6.12640265121277</v>
      </c>
      <c r="M5771" s="5">
        <v>-9.72747802734375e-5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24796.8641640698</v>
      </c>
      <c r="C5772" s="4">
        <v>42353.6720717593</v>
      </c>
      <c r="D5772" s="3">
        <v>960.649588974101</v>
      </c>
      <c r="E5772" s="5">
        <v>7</v>
      </c>
      <c r="F5772" s="3">
        <v>1</v>
      </c>
      <c r="G5772" s="5">
        <v>-0.647965431213379</v>
      </c>
      <c r="H5772" s="3">
        <v>3.52461171150207</v>
      </c>
      <c r="I5772" s="5">
        <v>2.23774387432353</v>
      </c>
      <c r="J5772" s="3">
        <v>1.66365700950666</v>
      </c>
      <c r="K5772" s="5">
        <v>8.55652586603917</v>
      </c>
      <c r="L5772" s="3">
        <v>6.12679427371556</v>
      </c>
      <c r="M5772" s="5">
        <v>-0.00998291932046413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24797.8798776941</v>
      </c>
      <c r="C5773" s="4">
        <v>42353.6720833333</v>
      </c>
      <c r="D5773" s="3">
        <v>961.665302718688</v>
      </c>
      <c r="E5773" s="5">
        <v>7</v>
      </c>
      <c r="F5773" s="3">
        <v>1</v>
      </c>
      <c r="G5773" s="5">
        <v>-0.972540259361267</v>
      </c>
      <c r="H5773" s="3">
        <v>3.49884390830994</v>
      </c>
      <c r="I5773" s="5">
        <v>2.23774387432353</v>
      </c>
      <c r="J5773" s="3">
        <v>1.66389545618536</v>
      </c>
      <c r="K5773" s="5">
        <v>8.55652586603917</v>
      </c>
      <c r="L5773" s="3">
        <v>6.12763048294527</v>
      </c>
      <c r="M5773" s="5">
        <v>-0.0151040554046631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24798.8954275057</v>
      </c>
      <c r="C5774" s="4">
        <v>42353.6720949074</v>
      </c>
      <c r="D5774" s="3">
        <v>962.680852400011</v>
      </c>
      <c r="E5774" s="5">
        <v>7</v>
      </c>
      <c r="F5774" s="3">
        <v>1</v>
      </c>
      <c r="G5774" s="5">
        <v>-2.05559515953064</v>
      </c>
      <c r="H5774" s="3">
        <v>3.41489672660828</v>
      </c>
      <c r="I5774" s="5">
        <v>2.23774387432353</v>
      </c>
      <c r="J5774" s="3">
        <v>1.66436020407349</v>
      </c>
      <c r="K5774" s="5">
        <v>8.55652586603917</v>
      </c>
      <c r="L5774" s="3">
        <v>6.12922657508648</v>
      </c>
      <c r="M5774" s="5">
        <v>-0.0318610668182373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24799.895451888</v>
      </c>
      <c r="C5775" s="4">
        <v>42353.6721064815</v>
      </c>
      <c r="D5775" s="3">
        <v>963.680876787236</v>
      </c>
      <c r="E5775" s="5">
        <v>7</v>
      </c>
      <c r="F5775" s="3">
        <v>1</v>
      </c>
      <c r="G5775" s="5">
        <v>-2.21221828460693</v>
      </c>
      <c r="H5775" s="3">
        <v>3.40095949172974</v>
      </c>
      <c r="I5775" s="5">
        <v>2.23774387432353</v>
      </c>
      <c r="J5775" s="3">
        <v>1.66495947911606</v>
      </c>
      <c r="K5775" s="5">
        <v>8.55652586603917</v>
      </c>
      <c r="L5775" s="3">
        <v>6.13126753088399</v>
      </c>
      <c r="M5775" s="5">
        <v>-0.0346161350607872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24800.9110124915</v>
      </c>
      <c r="C5776" s="4">
        <v>42353.6721180556</v>
      </c>
      <c r="D5776" s="3">
        <v>964.696437390738</v>
      </c>
      <c r="E5776" s="5">
        <v>7</v>
      </c>
      <c r="F5776" s="3">
        <v>1</v>
      </c>
      <c r="G5776" s="5">
        <v>-2.63263702392578</v>
      </c>
      <c r="H5776" s="3">
        <v>3.36676478385925</v>
      </c>
      <c r="I5776" s="5">
        <v>2.23774387432353</v>
      </c>
      <c r="J5776" s="3">
        <v>1.66566108881847</v>
      </c>
      <c r="K5776" s="5">
        <v>8.55652586603917</v>
      </c>
      <c r="L5776" s="3">
        <v>6.13363732321252</v>
      </c>
      <c r="M5776" s="5">
        <v>-0.041487455368042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24801.9110232798</v>
      </c>
      <c r="C5777" s="4">
        <v>42353.6721296296</v>
      </c>
      <c r="D5777" s="3">
        <v>965.696448199172</v>
      </c>
      <c r="E5777" s="5">
        <v>7</v>
      </c>
      <c r="F5777" s="3">
        <v>1</v>
      </c>
      <c r="G5777" s="5">
        <v>-2.08616471290588</v>
      </c>
      <c r="H5777" s="3">
        <v>3.40679359436035</v>
      </c>
      <c r="I5777" s="5">
        <v>2.23774387432353</v>
      </c>
      <c r="J5777" s="3">
        <v>1.66628914933706</v>
      </c>
      <c r="K5777" s="5">
        <v>8.55652586603917</v>
      </c>
      <c r="L5777" s="3">
        <v>6.13576767094529</v>
      </c>
      <c r="M5777" s="5">
        <v>-0.0235311985015869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24802.9266398526</v>
      </c>
      <c r="C5778" s="4">
        <v>42353.6721412037</v>
      </c>
      <c r="D5778" s="3">
        <v>966.712064751902</v>
      </c>
      <c r="E5778" s="5">
        <v>7</v>
      </c>
      <c r="F5778" s="3">
        <v>1</v>
      </c>
      <c r="G5778" s="5">
        <v>-1.24532699584961</v>
      </c>
      <c r="H5778" s="3">
        <v>3.47048330307007</v>
      </c>
      <c r="I5778" s="5">
        <v>2.23774387432353</v>
      </c>
      <c r="J5778" s="3">
        <v>1.66672258994315</v>
      </c>
      <c r="K5778" s="5">
        <v>8.55652586603917</v>
      </c>
      <c r="L5778" s="3">
        <v>6.13725896951859</v>
      </c>
      <c r="M5778" s="5">
        <v>-0.00560731906443834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24803.9422705355</v>
      </c>
      <c r="C5779" s="4">
        <v>42353.6721527778</v>
      </c>
      <c r="D5779" s="3">
        <v>967.727695545068</v>
      </c>
      <c r="E5779" s="5">
        <v>7</v>
      </c>
      <c r="F5779" s="3">
        <v>1</v>
      </c>
      <c r="G5779" s="5">
        <v>-1.56936240196228</v>
      </c>
      <c r="H5779" s="3">
        <v>3.44552612304687</v>
      </c>
      <c r="I5779" s="5">
        <v>2.23774387432353</v>
      </c>
      <c r="J5779" s="3">
        <v>1.66713723222218</v>
      </c>
      <c r="K5779" s="5">
        <v>8.55652586603917</v>
      </c>
      <c r="L5779" s="3">
        <v>6.13869045295497</v>
      </c>
      <c r="M5779" s="5">
        <v>0.00868644751608372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24804.9578670434</v>
      </c>
      <c r="C5780" s="4">
        <v>42353.6721643519</v>
      </c>
      <c r="D5780" s="3">
        <v>968.743291942642</v>
      </c>
      <c r="E5780" s="5">
        <v>7</v>
      </c>
      <c r="F5780" s="3">
        <v>1</v>
      </c>
      <c r="G5780" s="5">
        <v>-1.35717487335205</v>
      </c>
      <c r="H5780" s="3">
        <v>3.46140813827515</v>
      </c>
      <c r="I5780" s="5">
        <v>2.23774387432353</v>
      </c>
      <c r="J5780" s="3">
        <v>1.66753576270557</v>
      </c>
      <c r="K5780" s="5">
        <v>8.55652586603917</v>
      </c>
      <c r="L5780" s="3">
        <v>6.14006808131381</v>
      </c>
      <c r="M5780" s="5">
        <v>0.0122518064454198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24805.9578708494</v>
      </c>
      <c r="C5781" s="4">
        <v>42353.6721759259</v>
      </c>
      <c r="D5781" s="3">
        <v>969.743295853913</v>
      </c>
      <c r="E5781" s="5">
        <v>7</v>
      </c>
      <c r="F5781" s="3">
        <v>1</v>
      </c>
      <c r="G5781" s="5">
        <v>-1.22554683685303</v>
      </c>
      <c r="H5781" s="3">
        <v>3.47096967697144</v>
      </c>
      <c r="I5781" s="5">
        <v>2.23774387432353</v>
      </c>
      <c r="J5781" s="3">
        <v>1.6678875868709</v>
      </c>
      <c r="K5781" s="5">
        <v>8.55652586603917</v>
      </c>
      <c r="L5781" s="3">
        <v>6.14128814759208</v>
      </c>
      <c r="M5781" s="5">
        <v>0.0210030563175678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24806.9580144883</v>
      </c>
      <c r="C5782" s="4">
        <v>42353.6721875</v>
      </c>
      <c r="D5782" s="3">
        <v>970.743439417705</v>
      </c>
      <c r="E5782" s="5">
        <v>7</v>
      </c>
      <c r="F5782" s="3">
        <v>1</v>
      </c>
      <c r="G5782" s="5">
        <v>-1.44834363460541</v>
      </c>
      <c r="H5782" s="3">
        <v>3.45379114151001</v>
      </c>
      <c r="I5782" s="5">
        <v>2.23774387432353</v>
      </c>
      <c r="J5782" s="3">
        <v>1.66827108159982</v>
      </c>
      <c r="K5782" s="5">
        <v>8.55652586603917</v>
      </c>
      <c r="L5782" s="3">
        <v>6.14261448766416</v>
      </c>
      <c r="M5782" s="5">
        <v>0.00943193398416042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24807.9734764915</v>
      </c>
      <c r="C5783" s="4">
        <v>42353.6721990741</v>
      </c>
      <c r="D5783" s="3">
        <v>971.758901475981</v>
      </c>
      <c r="E5783" s="5">
        <v>7</v>
      </c>
      <c r="F5783" s="3">
        <v>1</v>
      </c>
      <c r="G5783" s="5">
        <v>-2.11151909828186</v>
      </c>
      <c r="H5783" s="3">
        <v>3.4020938873291</v>
      </c>
      <c r="I5783" s="5">
        <v>2.23774387432353</v>
      </c>
      <c r="J5783" s="3">
        <v>1.66881338297126</v>
      </c>
      <c r="K5783" s="5">
        <v>8.55652586603917</v>
      </c>
      <c r="L5783" s="3">
        <v>6.14446570204639</v>
      </c>
      <c r="M5783" s="5">
        <v>-0.0137103078886867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24808.9735101367</v>
      </c>
      <c r="C5784" s="4">
        <v>42353.6722106481</v>
      </c>
      <c r="D5784" s="3">
        <v>972.758935036032</v>
      </c>
      <c r="E5784" s="5">
        <v>7</v>
      </c>
      <c r="F5784" s="3">
        <v>1</v>
      </c>
      <c r="G5784" s="5">
        <v>-2.67327642440796</v>
      </c>
      <c r="H5784" s="3">
        <v>3.35736513137817</v>
      </c>
      <c r="I5784" s="5">
        <v>2.23774387432353</v>
      </c>
      <c r="J5784" s="3">
        <v>1.66951329812135</v>
      </c>
      <c r="K5784" s="5">
        <v>8.55652586603917</v>
      </c>
      <c r="L5784" s="3">
        <v>6.14682313831317</v>
      </c>
      <c r="M5784" s="5">
        <v>-0.0175997726619244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24809.9890806148</v>
      </c>
      <c r="C5785" s="4">
        <v>42353.6722222222</v>
      </c>
      <c r="D5785" s="3">
        <v>973.774505814855</v>
      </c>
      <c r="E5785" s="5">
        <v>7</v>
      </c>
      <c r="F5785" s="3">
        <v>1</v>
      </c>
      <c r="G5785" s="5">
        <v>-1.91929173469543</v>
      </c>
      <c r="H5785" s="3">
        <v>3.41408634185791</v>
      </c>
      <c r="I5785" s="5">
        <v>2.23774387432353</v>
      </c>
      <c r="J5785" s="3">
        <v>1.67011528233295</v>
      </c>
      <c r="K5785" s="5">
        <v>8.55652586603917</v>
      </c>
      <c r="L5785" s="3">
        <v>6.14886619676469</v>
      </c>
      <c r="M5785" s="5">
        <v>-0.00943193398416042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24810.9890940097</v>
      </c>
      <c r="C5786" s="4">
        <v>42353.6722337963</v>
      </c>
      <c r="D5786" s="3">
        <v>974.774518908977</v>
      </c>
      <c r="E5786" s="5">
        <v>7</v>
      </c>
      <c r="F5786" s="3">
        <v>1</v>
      </c>
      <c r="G5786" s="5">
        <v>-1.18454790115356</v>
      </c>
      <c r="H5786" s="3">
        <v>3.47032141685486</v>
      </c>
      <c r="I5786" s="5">
        <v>2.23774387432353</v>
      </c>
      <c r="J5786" s="3">
        <v>1.67049854369761</v>
      </c>
      <c r="K5786" s="5">
        <v>8.55652586603917</v>
      </c>
      <c r="L5786" s="3">
        <v>6.15018829727042</v>
      </c>
      <c r="M5786" s="5">
        <v>-0.000129652020405047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24811.9890969886</v>
      </c>
      <c r="C5787" s="4">
        <v>42353.6722453704</v>
      </c>
      <c r="D5787" s="3">
        <v>975.774521978153</v>
      </c>
      <c r="E5787" s="5">
        <v>7</v>
      </c>
      <c r="F5787" s="3">
        <v>1</v>
      </c>
      <c r="G5787" s="5">
        <v>-0.830662429332733</v>
      </c>
      <c r="H5787" s="3">
        <v>3.49787163734436</v>
      </c>
      <c r="I5787" s="5">
        <v>2.23774387432353</v>
      </c>
      <c r="J5787" s="3">
        <v>1.67075460591709</v>
      </c>
      <c r="K5787" s="5">
        <v>8.55652586603917</v>
      </c>
      <c r="L5787" s="3">
        <v>6.15108161732526</v>
      </c>
      <c r="M5787" s="5">
        <v>0.00888090115040541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24813.0046948599</v>
      </c>
      <c r="C5788" s="4">
        <v>42353.6722569444</v>
      </c>
      <c r="D5788" s="3">
        <v>976.790119844382</v>
      </c>
      <c r="E5788" s="5">
        <v>7</v>
      </c>
      <c r="F5788" s="3">
        <v>1</v>
      </c>
      <c r="G5788" s="5">
        <v>-0.607685804367065</v>
      </c>
      <c r="H5788" s="3">
        <v>3.51537418365478</v>
      </c>
      <c r="I5788" s="5">
        <v>2.23774387432353</v>
      </c>
      <c r="J5788" s="3">
        <v>1.67094202147435</v>
      </c>
      <c r="K5788" s="5">
        <v>8.55652586603917</v>
      </c>
      <c r="L5788" s="3">
        <v>6.15173941102742</v>
      </c>
      <c r="M5788" s="5">
        <v>0.031212855130434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24814.0203672816</v>
      </c>
      <c r="C5789" s="4">
        <v>42353.6722685185</v>
      </c>
      <c r="D5789" s="3">
        <v>977.805792271152</v>
      </c>
      <c r="E5789" s="5">
        <v>7</v>
      </c>
      <c r="F5789" s="3">
        <v>1</v>
      </c>
      <c r="G5789" s="5">
        <v>-0.450523257255554</v>
      </c>
      <c r="H5789" s="3">
        <v>3.52817702293396</v>
      </c>
      <c r="I5789" s="5">
        <v>2.23774387432353</v>
      </c>
      <c r="J5789" s="3">
        <v>1.67108040115262</v>
      </c>
      <c r="K5789" s="5">
        <v>8.55652586603917</v>
      </c>
      <c r="L5789" s="3">
        <v>6.15222706068922</v>
      </c>
      <c r="M5789" s="5">
        <v>0.022818136960268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24815.0204479088</v>
      </c>
      <c r="C5790" s="4">
        <v>42353.6722800926</v>
      </c>
      <c r="D5790" s="3">
        <v>978.805872893315</v>
      </c>
      <c r="E5790" s="5">
        <v>7</v>
      </c>
      <c r="F5790" s="3">
        <v>1</v>
      </c>
      <c r="G5790" s="5">
        <v>-0.450523257255554</v>
      </c>
      <c r="H5790" s="3">
        <v>3.52850103378296</v>
      </c>
      <c r="I5790" s="5">
        <v>2.23774387432353</v>
      </c>
      <c r="J5790" s="3">
        <v>1.67120555268597</v>
      </c>
      <c r="K5790" s="5">
        <v>8.55652586603917</v>
      </c>
      <c r="L5790" s="3">
        <v>6.15266864200434</v>
      </c>
      <c r="M5790" s="5">
        <v>0.0117007736116648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24816.0356922754</v>
      </c>
      <c r="C5791" s="4">
        <v>42353.6722916667</v>
      </c>
      <c r="D5791" s="3">
        <v>979.821117159624</v>
      </c>
      <c r="E5791" s="5">
        <v>7</v>
      </c>
      <c r="F5791" s="3">
        <v>1</v>
      </c>
      <c r="G5791" s="5">
        <v>0.369095623493195</v>
      </c>
      <c r="H5791" s="3">
        <v>3.59202885627747</v>
      </c>
      <c r="I5791" s="5">
        <v>2.23782237058907</v>
      </c>
      <c r="J5791" s="3">
        <v>1.67123309388894</v>
      </c>
      <c r="K5791" s="5">
        <v>8.55680778001771</v>
      </c>
      <c r="L5791" s="3">
        <v>6.15276582898832</v>
      </c>
      <c r="M5791" s="5">
        <v>0.0189286712557077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24817.0359218532</v>
      </c>
      <c r="C5792" s="4">
        <v>42353.6723032407</v>
      </c>
      <c r="D5792" s="3">
        <v>980.821346847733</v>
      </c>
      <c r="E5792" s="5">
        <v>7</v>
      </c>
      <c r="F5792" s="3">
        <v>1</v>
      </c>
      <c r="G5792" s="5">
        <v>-0.11120318621397</v>
      </c>
      <c r="H5792" s="3">
        <v>3.55621337890625</v>
      </c>
      <c r="I5792" s="5">
        <v>2.23784431876725</v>
      </c>
      <c r="J5792" s="3">
        <v>1.67125722837307</v>
      </c>
      <c r="K5792" s="5">
        <v>8.55688660269172</v>
      </c>
      <c r="L5792" s="3">
        <v>6.15285165613065</v>
      </c>
      <c r="M5792" s="5">
        <v>0.00826506596058607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24818.051545654</v>
      </c>
      <c r="C5793" s="4">
        <v>42353.6723148148</v>
      </c>
      <c r="D5793" s="3">
        <v>981.836970563286</v>
      </c>
      <c r="E5793" s="5">
        <v>7</v>
      </c>
      <c r="F5793" s="3">
        <v>1</v>
      </c>
      <c r="G5793" s="5">
        <v>0.0198854822665453</v>
      </c>
      <c r="H5793" s="3">
        <v>3.5669093132019</v>
      </c>
      <c r="I5793" s="5">
        <v>2.23784862891387</v>
      </c>
      <c r="J5793" s="3">
        <v>1.67126390362592</v>
      </c>
      <c r="K5793" s="5">
        <v>8.55690197516341</v>
      </c>
      <c r="L5793" s="3">
        <v>6.15287539779693</v>
      </c>
      <c r="M5793" s="5">
        <v>0.00787611026316881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24819.0671777253</v>
      </c>
      <c r="C5794" s="4">
        <v>42353.6723263889</v>
      </c>
      <c r="D5794" s="3">
        <v>982.85260272987</v>
      </c>
      <c r="E5794" s="5">
        <v>7</v>
      </c>
      <c r="F5794" s="3">
        <v>1</v>
      </c>
      <c r="G5794" s="5">
        <v>0.080844409763813</v>
      </c>
      <c r="H5794" s="3">
        <v>3.57209539413452</v>
      </c>
      <c r="I5794" s="5">
        <v>2.23786772591006</v>
      </c>
      <c r="J5794" s="3">
        <v>1.67126390362592</v>
      </c>
      <c r="K5794" s="5">
        <v>8.55697017861734</v>
      </c>
      <c r="L5794" s="3">
        <v>6.15287539779693</v>
      </c>
      <c r="M5794" s="5">
        <v>0.00875129736959934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24820.0672147139</v>
      </c>
      <c r="C5795" s="4">
        <v>42353.672337963</v>
      </c>
      <c r="D5795" s="3">
        <v>983.852639733491</v>
      </c>
      <c r="E5795" s="5">
        <v>7</v>
      </c>
      <c r="F5795" s="3">
        <v>1</v>
      </c>
      <c r="G5795" s="5">
        <v>0.0200653020292521</v>
      </c>
      <c r="H5795" s="3">
        <v>3.56771969795227</v>
      </c>
      <c r="I5795" s="5">
        <v>2.23787629623379</v>
      </c>
      <c r="J5795" s="3">
        <v>1.67126390362592</v>
      </c>
      <c r="K5795" s="5">
        <v>8.55700077142016</v>
      </c>
      <c r="L5795" s="3">
        <v>6.15287539779693</v>
      </c>
      <c r="M5795" s="5">
        <v>-0.00463495263829827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24821.0827649065</v>
      </c>
      <c r="C5796" s="4">
        <v>42353.672349537</v>
      </c>
      <c r="D5796" s="3">
        <v>984.868189825836</v>
      </c>
      <c r="E5796" s="5">
        <v>7</v>
      </c>
      <c r="F5796" s="3">
        <v>1</v>
      </c>
      <c r="G5796" s="5">
        <v>0.13155360519886</v>
      </c>
      <c r="H5796" s="3">
        <v>3.57695722579956</v>
      </c>
      <c r="I5796" s="5">
        <v>2.23790735749937</v>
      </c>
      <c r="J5796" s="3">
        <v>1.67126390362592</v>
      </c>
      <c r="K5796" s="5">
        <v>8.55711185516692</v>
      </c>
      <c r="L5796" s="3">
        <v>6.15287539779693</v>
      </c>
      <c r="M5796" s="5">
        <v>0.00414876919239759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24822.0983929779</v>
      </c>
      <c r="C5797" s="4">
        <v>42353.6723611111</v>
      </c>
      <c r="D5797" s="3">
        <v>985.883817972416</v>
      </c>
      <c r="E5797" s="5">
        <v>7</v>
      </c>
      <c r="F5797" s="3">
        <v>1</v>
      </c>
      <c r="G5797" s="5">
        <v>0.0198854822665453</v>
      </c>
      <c r="H5797" s="3">
        <v>3.56869196891785</v>
      </c>
      <c r="I5797" s="5">
        <v>2.23791852746699</v>
      </c>
      <c r="J5797" s="3">
        <v>1.67126390362592</v>
      </c>
      <c r="K5797" s="5">
        <v>8.55715176913662</v>
      </c>
      <c r="L5797" s="3">
        <v>6.15287539779693</v>
      </c>
      <c r="M5797" s="5">
        <v>0.000453758228104562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24823.1139744483</v>
      </c>
      <c r="C5798" s="4">
        <v>42353.6723726852</v>
      </c>
      <c r="D5798" s="3">
        <v>986.899399342595</v>
      </c>
      <c r="E5798" s="5">
        <v>7</v>
      </c>
      <c r="F5798" s="3">
        <v>1</v>
      </c>
      <c r="G5798" s="5">
        <v>0.131913244724274</v>
      </c>
      <c r="H5798" s="3">
        <v>3.57760548591614</v>
      </c>
      <c r="I5798" s="5">
        <v>2.23795056227342</v>
      </c>
      <c r="J5798" s="3">
        <v>1.67126390362592</v>
      </c>
      <c r="K5798" s="5">
        <v>8.55726636136695</v>
      </c>
      <c r="L5798" s="3">
        <v>6.15287539779693</v>
      </c>
      <c r="M5798" s="5">
        <v>0.00123167037963867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24824.1139770814</v>
      </c>
      <c r="C5799" s="4">
        <v>42353.6723842593</v>
      </c>
      <c r="D5799" s="3">
        <v>987.899401980698</v>
      </c>
      <c r="E5799" s="5">
        <v>7</v>
      </c>
      <c r="F5799" s="3">
        <v>1</v>
      </c>
      <c r="G5799" s="5">
        <v>0.582002341747284</v>
      </c>
      <c r="H5799" s="3">
        <v>3.61261057853699</v>
      </c>
      <c r="I5799" s="5">
        <v>2.23809559454533</v>
      </c>
      <c r="J5799" s="3">
        <v>1.67126390362592</v>
      </c>
      <c r="K5799" s="5">
        <v>8.55779007114355</v>
      </c>
      <c r="L5799" s="3">
        <v>6.15287539779693</v>
      </c>
      <c r="M5799" s="5">
        <v>0.00904297828674316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24825.1295945915</v>
      </c>
      <c r="C5800" s="4">
        <v>42353.6723958333</v>
      </c>
      <c r="D5800" s="3">
        <v>988.915019581034</v>
      </c>
      <c r="E5800" s="5">
        <v>7</v>
      </c>
      <c r="F5800" s="3">
        <v>1</v>
      </c>
      <c r="G5800" s="5">
        <v>1.06284058094025</v>
      </c>
      <c r="H5800" s="3">
        <v>3.65053272247314</v>
      </c>
      <c r="I5800" s="5">
        <v>2.23838293611133</v>
      </c>
      <c r="J5800" s="3">
        <v>1.67126390362592</v>
      </c>
      <c r="K5800" s="5">
        <v>8.55883824172868</v>
      </c>
      <c r="L5800" s="3">
        <v>6.15287539779693</v>
      </c>
      <c r="M5800" s="5">
        <v>0.0148123260587454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24826.1295951194</v>
      </c>
      <c r="C5801" s="4">
        <v>42353.6724074074</v>
      </c>
      <c r="D5801" s="3">
        <v>989.915020103874</v>
      </c>
      <c r="E5801" s="5">
        <v>7</v>
      </c>
      <c r="F5801" s="3">
        <v>1</v>
      </c>
      <c r="G5801" s="5">
        <v>0.13155360519886</v>
      </c>
      <c r="H5801" s="3">
        <v>3.58003640174866</v>
      </c>
      <c r="I5801" s="5">
        <v>2.23845184193118</v>
      </c>
      <c r="J5801" s="3">
        <v>1.67126390362592</v>
      </c>
      <c r="K5801" s="5">
        <v>8.55908739922524</v>
      </c>
      <c r="L5801" s="3">
        <v>6.15287539779693</v>
      </c>
      <c r="M5801" s="5">
        <v>0.00230126385577023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24827.1296161482</v>
      </c>
      <c r="C5802" s="4">
        <v>42353.6724189815</v>
      </c>
      <c r="D5802" s="3">
        <v>990.91504108763</v>
      </c>
      <c r="E5802" s="5">
        <v>7</v>
      </c>
      <c r="F5802" s="3">
        <v>1</v>
      </c>
      <c r="G5802" s="5">
        <v>-0.283830255270004</v>
      </c>
      <c r="H5802" s="3">
        <v>3.5481104850769</v>
      </c>
      <c r="I5802" s="5">
        <v>2.23845640986512</v>
      </c>
      <c r="J5802" s="3">
        <v>1.67133199612343</v>
      </c>
      <c r="K5802" s="5">
        <v>8.55910375208628</v>
      </c>
      <c r="L5802" s="3">
        <v>6.15311701391188</v>
      </c>
      <c r="M5802" s="5">
        <v>-0.00580172520130873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24828.1452277587</v>
      </c>
      <c r="C5803" s="4">
        <v>42353.6724305556</v>
      </c>
      <c r="D5803" s="3">
        <v>991.930652657961</v>
      </c>
      <c r="E5803" s="5">
        <v>7</v>
      </c>
      <c r="F5803" s="3">
        <v>1</v>
      </c>
      <c r="G5803" s="5">
        <v>-0.633220195770264</v>
      </c>
      <c r="H5803" s="3">
        <v>3.52072215080261</v>
      </c>
      <c r="I5803" s="5">
        <v>2.23845640986512</v>
      </c>
      <c r="J5803" s="3">
        <v>1.67150302803071</v>
      </c>
      <c r="K5803" s="5">
        <v>8.55910375208628</v>
      </c>
      <c r="L5803" s="3">
        <v>6.15371943630067</v>
      </c>
      <c r="M5803" s="5">
        <v>-0.0182156078517437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24829.1608239507</v>
      </c>
      <c r="C5804" s="4">
        <v>42353.6724421296</v>
      </c>
      <c r="D5804" s="3">
        <v>992.946248855035</v>
      </c>
      <c r="E5804" s="5">
        <v>7</v>
      </c>
      <c r="F5804" s="3">
        <v>1</v>
      </c>
      <c r="G5804" s="5">
        <v>-1.07323944568634</v>
      </c>
      <c r="H5804" s="3">
        <v>3.48652744293213</v>
      </c>
      <c r="I5804" s="5">
        <v>2.23845640986512</v>
      </c>
      <c r="J5804" s="3">
        <v>1.67179342357371</v>
      </c>
      <c r="K5804" s="5">
        <v>8.55910375208628</v>
      </c>
      <c r="L5804" s="3">
        <v>6.15473263429309</v>
      </c>
      <c r="M5804" s="5">
        <v>-0.032606553286314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24830.1764331652</v>
      </c>
      <c r="C5805" s="4">
        <v>42353.6724537037</v>
      </c>
      <c r="D5805" s="3">
        <v>993.961858064491</v>
      </c>
      <c r="E5805" s="5">
        <v>7</v>
      </c>
      <c r="F5805" s="3">
        <v>1</v>
      </c>
      <c r="G5805" s="5">
        <v>-0.916436493396759</v>
      </c>
      <c r="H5805" s="3">
        <v>3.49787163734436</v>
      </c>
      <c r="I5805" s="5">
        <v>2.23845640986512</v>
      </c>
      <c r="J5805" s="3">
        <v>1.67205638219965</v>
      </c>
      <c r="K5805" s="5">
        <v>8.55910375208628</v>
      </c>
      <c r="L5805" s="3">
        <v>6.15565211268498</v>
      </c>
      <c r="M5805" s="5">
        <v>-0.0164653304964304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24831.1764514122</v>
      </c>
      <c r="C5806" s="4">
        <v>42353.6724652778</v>
      </c>
      <c r="D5806" s="3">
        <v>994.961876326474</v>
      </c>
      <c r="E5806" s="5">
        <v>7</v>
      </c>
      <c r="F5806" s="3">
        <v>1</v>
      </c>
      <c r="G5806" s="5">
        <v>-0.0559984967112541</v>
      </c>
      <c r="H5806" s="3">
        <v>3.5636682510376</v>
      </c>
      <c r="I5806" s="5">
        <v>2.23845640986512</v>
      </c>
      <c r="J5806" s="3">
        <v>1.67209058105329</v>
      </c>
      <c r="K5806" s="5">
        <v>8.55910375208628</v>
      </c>
      <c r="L5806" s="3">
        <v>6.15577279032112</v>
      </c>
      <c r="M5806" s="5">
        <v>0.00304675102233887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24832.1764937541</v>
      </c>
      <c r="C5807" s="4">
        <v>42353.6724768519</v>
      </c>
      <c r="D5807" s="3">
        <v>995.961918653341</v>
      </c>
      <c r="E5807" s="5">
        <v>7</v>
      </c>
      <c r="F5807" s="3">
        <v>1</v>
      </c>
      <c r="G5807" s="5">
        <v>-0.329324662685394</v>
      </c>
      <c r="H5807" s="3">
        <v>3.54308652877808</v>
      </c>
      <c r="I5807" s="5">
        <v>2.23845640986512</v>
      </c>
      <c r="J5807" s="3">
        <v>1.6721767562928</v>
      </c>
      <c r="K5807" s="5">
        <v>8.55910375208628</v>
      </c>
      <c r="L5807" s="3">
        <v>6.15607814115004</v>
      </c>
      <c r="M5807" s="5">
        <v>0.00434322375804186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24833.1920515155</v>
      </c>
      <c r="C5808" s="4">
        <v>42353.6724884259</v>
      </c>
      <c r="D5808" s="3">
        <v>996.977476414771</v>
      </c>
      <c r="E5808" s="5">
        <v>7</v>
      </c>
      <c r="F5808" s="3">
        <v>1</v>
      </c>
      <c r="G5808" s="5">
        <v>-0.546906709671021</v>
      </c>
      <c r="H5808" s="3">
        <v>3.52623224258423</v>
      </c>
      <c r="I5808" s="5">
        <v>2.23845640986512</v>
      </c>
      <c r="J5808" s="3">
        <v>1.67232629900145</v>
      </c>
      <c r="K5808" s="5">
        <v>8.55910375208628</v>
      </c>
      <c r="L5808" s="3">
        <v>6.15660560924294</v>
      </c>
      <c r="M5808" s="5">
        <v>0.00781130790710449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24834.2076494218</v>
      </c>
      <c r="C5809" s="4">
        <v>42353.6725</v>
      </c>
      <c r="D5809" s="3">
        <v>997.993074321099</v>
      </c>
      <c r="E5809" s="5">
        <v>7</v>
      </c>
      <c r="F5809" s="3">
        <v>1</v>
      </c>
      <c r="G5809" s="5">
        <v>0.0295957531780005</v>
      </c>
      <c r="H5809" s="3">
        <v>3.57031273841858</v>
      </c>
      <c r="I5809" s="5">
        <v>2.23846432236234</v>
      </c>
      <c r="J5809" s="3">
        <v>1.67233458082762</v>
      </c>
      <c r="K5809" s="5">
        <v>8.55913200144322</v>
      </c>
      <c r="L5809" s="3">
        <v>6.15663483623363</v>
      </c>
      <c r="M5809" s="5">
        <v>0.0144234178587794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24835.2233562542</v>
      </c>
      <c r="C5810" s="4">
        <v>42353.6725115741</v>
      </c>
      <c r="D5810" s="3">
        <v>999.008781168523</v>
      </c>
      <c r="E5810" s="5">
        <v>7</v>
      </c>
      <c r="F5810" s="3">
        <v>1</v>
      </c>
      <c r="G5810" s="5">
        <v>-0.329504489898682</v>
      </c>
      <c r="H5810" s="3">
        <v>3.54324865341187</v>
      </c>
      <c r="I5810" s="5">
        <v>2.23846470864505</v>
      </c>
      <c r="J5810" s="3">
        <v>1.67242246856687</v>
      </c>
      <c r="K5810" s="5">
        <v>8.55913338063495</v>
      </c>
      <c r="L5810" s="3">
        <v>6.15694626141431</v>
      </c>
      <c r="M5810" s="5">
        <v>-0.0039218426682055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24836.2389534638</v>
      </c>
      <c r="C5811" s="4">
        <v>42353.6725231481</v>
      </c>
      <c r="D5811" s="3">
        <v>1000.02437846834</v>
      </c>
      <c r="E5811" s="5">
        <v>7</v>
      </c>
      <c r="F5811" s="3">
        <v>1</v>
      </c>
      <c r="G5811" s="5">
        <v>-0.329504489898682</v>
      </c>
      <c r="H5811" s="3">
        <v>3.54341053962707</v>
      </c>
      <c r="I5811" s="5">
        <v>2.23846470864505</v>
      </c>
      <c r="J5811" s="3">
        <v>1.67251541309208</v>
      </c>
      <c r="K5811" s="5">
        <v>8.55913338063495</v>
      </c>
      <c r="L5811" s="3">
        <v>6.15727558569855</v>
      </c>
      <c r="M5811" s="5">
        <v>6.48021668894216e-5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24837.2545378615</v>
      </c>
      <c r="C5812" s="4">
        <v>42353.6725462963</v>
      </c>
      <c r="D5812" s="3">
        <v>1001.03996276079</v>
      </c>
      <c r="E5812" s="5">
        <v>7</v>
      </c>
      <c r="F5812" s="3">
        <v>1</v>
      </c>
      <c r="G5812" s="5">
        <v>-0.962470352649689</v>
      </c>
      <c r="H5812" s="3">
        <v>3.49382019042969</v>
      </c>
      <c r="I5812" s="5">
        <v>2.23846470864505</v>
      </c>
      <c r="J5812" s="3">
        <v>1.67286094434671</v>
      </c>
      <c r="K5812" s="5">
        <v>8.55913338063495</v>
      </c>
      <c r="L5812" s="3">
        <v>6.1584759877117</v>
      </c>
      <c r="M5812" s="5">
        <v>-0.0065148351714015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24838.2702539168</v>
      </c>
      <c r="C5813" s="4">
        <v>42353.6725578704</v>
      </c>
      <c r="D5813" s="3">
        <v>1002.05567882114</v>
      </c>
      <c r="E5813" s="5">
        <v>7</v>
      </c>
      <c r="F5813" s="3">
        <v>1</v>
      </c>
      <c r="G5813" s="5">
        <v>-1.12430822849274</v>
      </c>
      <c r="H5813" s="3">
        <v>3.48101735115051</v>
      </c>
      <c r="I5813" s="5">
        <v>2.23846470864505</v>
      </c>
      <c r="J5813" s="3">
        <v>1.67313284684424</v>
      </c>
      <c r="K5813" s="5">
        <v>8.55913338063495</v>
      </c>
      <c r="L5813" s="3">
        <v>6.15942589994207</v>
      </c>
      <c r="M5813" s="5">
        <v>-0.0178266521543264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24839.2858619734</v>
      </c>
      <c r="C5814" s="4">
        <v>42353.6725694444</v>
      </c>
      <c r="D5814" s="3">
        <v>1003.07128689277</v>
      </c>
      <c r="E5814" s="5">
        <v>7</v>
      </c>
      <c r="F5814" s="3">
        <v>1</v>
      </c>
      <c r="G5814" s="5">
        <v>-0.602470993995667</v>
      </c>
      <c r="H5814" s="3">
        <v>3.51974987983704</v>
      </c>
      <c r="I5814" s="5">
        <v>2.23846470864505</v>
      </c>
      <c r="J5814" s="3">
        <v>1.67344434452269</v>
      </c>
      <c r="K5814" s="5">
        <v>8.55913338063495</v>
      </c>
      <c r="L5814" s="3">
        <v>6.1605104110756</v>
      </c>
      <c r="M5814" s="5">
        <v>-0.00476455688476562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24840.3013666377</v>
      </c>
      <c r="C5815" s="4">
        <v>42353.6725810185</v>
      </c>
      <c r="D5815" s="3">
        <v>1004.08679153702</v>
      </c>
      <c r="E5815" s="5">
        <v>7</v>
      </c>
      <c r="F5815" s="3">
        <v>1</v>
      </c>
      <c r="G5815" s="5">
        <v>-0.749743461608887</v>
      </c>
      <c r="H5815" s="3">
        <v>3.5090537071228</v>
      </c>
      <c r="I5815" s="5">
        <v>2.23846470864505</v>
      </c>
      <c r="J5815" s="3">
        <v>1.67361811392506</v>
      </c>
      <c r="K5815" s="5">
        <v>8.55913338063495</v>
      </c>
      <c r="L5815" s="3">
        <v>6.16112189213584</v>
      </c>
      <c r="M5815" s="5">
        <v>-0.00683898944407701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24841.3170626332</v>
      </c>
      <c r="C5816" s="4">
        <v>42353.6725925926</v>
      </c>
      <c r="D5816" s="3">
        <v>1005.10248753244</v>
      </c>
      <c r="E5816" s="5">
        <v>7</v>
      </c>
      <c r="F5816" s="3">
        <v>1</v>
      </c>
      <c r="G5816" s="5">
        <v>-0.901691257953644</v>
      </c>
      <c r="H5816" s="3">
        <v>3.49738550186157</v>
      </c>
      <c r="I5816" s="5">
        <v>2.23846470864505</v>
      </c>
      <c r="J5816" s="3">
        <v>1.6738312735101</v>
      </c>
      <c r="K5816" s="5">
        <v>8.55913338063495</v>
      </c>
      <c r="L5816" s="3">
        <v>6.16186975262525</v>
      </c>
      <c r="M5816" s="5">
        <v>0.00486183166503906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24842.332606891</v>
      </c>
      <c r="C5817" s="4">
        <v>42353.6726041667</v>
      </c>
      <c r="D5817" s="3">
        <v>1006.11803191056</v>
      </c>
      <c r="E5817" s="5">
        <v>7</v>
      </c>
      <c r="F5817" s="3">
        <v>1</v>
      </c>
      <c r="G5817" s="5">
        <v>-0.552301287651062</v>
      </c>
      <c r="H5817" s="3">
        <v>3.52331519126892</v>
      </c>
      <c r="I5817" s="5">
        <v>2.23846470864505</v>
      </c>
      <c r="J5817" s="3">
        <v>1.67407877869312</v>
      </c>
      <c r="K5817" s="5">
        <v>8.55913338063495</v>
      </c>
      <c r="L5817" s="3">
        <v>6.16273560163973</v>
      </c>
      <c r="M5817" s="5">
        <v>0.00589899998158216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24843.3480484132</v>
      </c>
      <c r="C5818" s="4">
        <v>42353.6726157407</v>
      </c>
      <c r="D5818" s="3">
        <v>1007.1334734177</v>
      </c>
      <c r="E5818" s="5">
        <v>7</v>
      </c>
      <c r="F5818" s="3">
        <v>1</v>
      </c>
      <c r="G5818" s="5">
        <v>-0.243370771408081</v>
      </c>
      <c r="H5818" s="3">
        <v>3.54697608947754</v>
      </c>
      <c r="I5818" s="5">
        <v>2.23846470864505</v>
      </c>
      <c r="J5818" s="3">
        <v>1.67422651596505</v>
      </c>
      <c r="K5818" s="5">
        <v>8.55913338063495</v>
      </c>
      <c r="L5818" s="3">
        <v>6.16325632843206</v>
      </c>
      <c r="M5818" s="5">
        <v>0.0132241724058986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24844.3480501741</v>
      </c>
      <c r="C5819" s="4">
        <v>42353.6726273148</v>
      </c>
      <c r="D5819" s="3">
        <v>1008.13347516358</v>
      </c>
      <c r="E5819" s="5">
        <v>7</v>
      </c>
      <c r="F5819" s="3">
        <v>1</v>
      </c>
      <c r="G5819" s="5">
        <v>0.13155360519886</v>
      </c>
      <c r="H5819" s="3">
        <v>3.5758228302002</v>
      </c>
      <c r="I5819" s="5">
        <v>2.23846756471247</v>
      </c>
      <c r="J5819" s="3">
        <v>1.67428693074436</v>
      </c>
      <c r="K5819" s="5">
        <v>8.55914359333339</v>
      </c>
      <c r="L5819" s="3">
        <v>6.16347064525571</v>
      </c>
      <c r="M5819" s="5">
        <v>0.0111173633486032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24845.3482664087</v>
      </c>
      <c r="C5820" s="4">
        <v>42353.6726388889</v>
      </c>
      <c r="D5820" s="3">
        <v>1009.13369142327</v>
      </c>
      <c r="E5820" s="5">
        <v>7</v>
      </c>
      <c r="F5820" s="3">
        <v>1</v>
      </c>
      <c r="G5820" s="5">
        <v>0.374490231275558</v>
      </c>
      <c r="H5820" s="3">
        <v>3.59510803222656</v>
      </c>
      <c r="I5820" s="5">
        <v>2.23850890499208</v>
      </c>
      <c r="J5820" s="3">
        <v>1.67428693074436</v>
      </c>
      <c r="K5820" s="5">
        <v>8.55929155562212</v>
      </c>
      <c r="L5820" s="3">
        <v>6.16347064525571</v>
      </c>
      <c r="M5820" s="5">
        <v>0.0172432418912649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24846.3638322352</v>
      </c>
      <c r="C5821" s="4">
        <v>42353.672650463</v>
      </c>
      <c r="D5821" s="3">
        <v>1010.14925712446</v>
      </c>
      <c r="E5821" s="5">
        <v>7</v>
      </c>
      <c r="F5821" s="3">
        <v>1</v>
      </c>
      <c r="G5821" s="5">
        <v>0.0761690959334373</v>
      </c>
      <c r="H5821" s="3">
        <v>3.57371592521667</v>
      </c>
      <c r="I5821" s="5">
        <v>2.23860615167587</v>
      </c>
      <c r="J5821" s="3">
        <v>1.67428693074436</v>
      </c>
      <c r="K5821" s="5">
        <v>8.55964117032523</v>
      </c>
      <c r="L5821" s="3">
        <v>6.16347064525571</v>
      </c>
      <c r="M5821" s="5">
        <v>0.0152985099703074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24847.3638674694</v>
      </c>
      <c r="C5822" s="4">
        <v>42353.672662037</v>
      </c>
      <c r="D5822" s="3">
        <v>1011.1492923687</v>
      </c>
      <c r="E5822" s="5">
        <v>7</v>
      </c>
      <c r="F5822" s="3">
        <v>1</v>
      </c>
      <c r="G5822" s="5">
        <v>0.125979200005531</v>
      </c>
      <c r="H5822" s="3">
        <v>3.57744336128235</v>
      </c>
      <c r="I5822" s="5">
        <v>2.23862903058434</v>
      </c>
      <c r="J5822" s="3">
        <v>1.67428693074436</v>
      </c>
      <c r="K5822" s="5">
        <v>8.55972294739038</v>
      </c>
      <c r="L5822" s="3">
        <v>6.16347064525571</v>
      </c>
      <c r="M5822" s="5">
        <v>0.0107932090759277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24848.3792518293</v>
      </c>
      <c r="C5823" s="4">
        <v>42353.6726736111</v>
      </c>
      <c r="D5823" s="3">
        <v>1012.16467683389</v>
      </c>
      <c r="E5823" s="5">
        <v>7</v>
      </c>
      <c r="F5823" s="3">
        <v>1</v>
      </c>
      <c r="G5823" s="5">
        <v>0.0297755729407072</v>
      </c>
      <c r="H5823" s="3">
        <v>3.57063674926758</v>
      </c>
      <c r="I5823" s="5">
        <v>2.23866094849459</v>
      </c>
      <c r="J5823" s="3">
        <v>1.67428693074436</v>
      </c>
      <c r="K5823" s="5">
        <v>8.55983713242103</v>
      </c>
      <c r="L5823" s="3">
        <v>6.16347064525571</v>
      </c>
      <c r="M5823" s="5">
        <v>0.00466732960194349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24849.3795470054</v>
      </c>
      <c r="C5824" s="4">
        <v>42353.6726851852</v>
      </c>
      <c r="D5824" s="3">
        <v>1013.16497199493</v>
      </c>
      <c r="E5824" s="5">
        <v>7</v>
      </c>
      <c r="F5824" s="3">
        <v>1</v>
      </c>
      <c r="G5824" s="5">
        <v>0.0759892761707306</v>
      </c>
      <c r="H5824" s="3">
        <v>3.57436418533325</v>
      </c>
      <c r="I5824" s="5">
        <v>2.23867068348621</v>
      </c>
      <c r="J5824" s="3">
        <v>1.67428693074436</v>
      </c>
      <c r="K5824" s="5">
        <v>8.55987190068577</v>
      </c>
      <c r="L5824" s="3">
        <v>6.16347064525571</v>
      </c>
      <c r="M5824" s="5">
        <v>-0.000388956075767055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24850.3951290773</v>
      </c>
      <c r="C5825" s="4">
        <v>42353.6726967593</v>
      </c>
      <c r="D5825" s="3">
        <v>1014.18055397663</v>
      </c>
      <c r="E5825" s="5">
        <v>7</v>
      </c>
      <c r="F5825" s="3">
        <v>1</v>
      </c>
      <c r="G5825" s="5">
        <v>0.136228919029236</v>
      </c>
      <c r="H5825" s="3">
        <v>3.57922601699829</v>
      </c>
      <c r="I5825" s="5">
        <v>2.23869449389127</v>
      </c>
      <c r="J5825" s="3">
        <v>1.67428693074436</v>
      </c>
      <c r="K5825" s="5">
        <v>8.55995703386571</v>
      </c>
      <c r="L5825" s="3">
        <v>6.16347064525571</v>
      </c>
      <c r="M5825" s="5">
        <v>-0.00324120512232184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24851.3953386354</v>
      </c>
      <c r="C5826" s="4">
        <v>42353.6727083333</v>
      </c>
      <c r="D5826" s="3">
        <v>1015.18076362988</v>
      </c>
      <c r="E5826" s="5">
        <v>7</v>
      </c>
      <c r="F5826" s="3">
        <v>1</v>
      </c>
      <c r="G5826" s="5">
        <v>0.0806645900011063</v>
      </c>
      <c r="H5826" s="3">
        <v>3.57517457008362</v>
      </c>
      <c r="I5826" s="5">
        <v>2.23873004287256</v>
      </c>
      <c r="J5826" s="3">
        <v>1.67428693074436</v>
      </c>
      <c r="K5826" s="5">
        <v>8.56008425969659</v>
      </c>
      <c r="L5826" s="3">
        <v>6.16347064525571</v>
      </c>
      <c r="M5826" s="5">
        <v>0.000324153894325718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24852.4107075569</v>
      </c>
      <c r="C5827" s="4">
        <v>42353.6727199074</v>
      </c>
      <c r="D5827" s="3">
        <v>1016.19613254637</v>
      </c>
      <c r="E5827" s="5">
        <v>7</v>
      </c>
      <c r="F5827" s="3">
        <v>1</v>
      </c>
      <c r="G5827" s="5">
        <v>0.455409169197083</v>
      </c>
      <c r="H5827" s="3">
        <v>3.6036970615387</v>
      </c>
      <c r="I5827" s="5">
        <v>2.23876909121987</v>
      </c>
      <c r="J5827" s="3">
        <v>1.67428693074436</v>
      </c>
      <c r="K5827" s="5">
        <v>8.56022441158953</v>
      </c>
      <c r="L5827" s="3">
        <v>6.16347064525571</v>
      </c>
      <c r="M5827" s="5">
        <v>0.0052183149382472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24853.4263606355</v>
      </c>
      <c r="C5828" s="4">
        <v>42353.6727314815</v>
      </c>
      <c r="D5828" s="3">
        <v>1017.21178567011</v>
      </c>
      <c r="E5828" s="5">
        <v>7</v>
      </c>
      <c r="F5828" s="3">
        <v>1</v>
      </c>
      <c r="G5828" s="5">
        <v>1.32106196880341</v>
      </c>
      <c r="H5828" s="3">
        <v>3.6706280708313</v>
      </c>
      <c r="I5828" s="5">
        <v>2.2389445734142</v>
      </c>
      <c r="J5828" s="3">
        <v>1.67428693074436</v>
      </c>
      <c r="K5828" s="5">
        <v>8.56086156042743</v>
      </c>
      <c r="L5828" s="3">
        <v>6.16347064525571</v>
      </c>
      <c r="M5828" s="5">
        <v>0.0199982635676861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24854.4419431886</v>
      </c>
      <c r="C5829" s="4">
        <v>42353.6727430556</v>
      </c>
      <c r="D5829" s="3">
        <v>1018.22736824328</v>
      </c>
      <c r="E5829" s="5">
        <v>7</v>
      </c>
      <c r="F5829" s="3">
        <v>1</v>
      </c>
      <c r="G5829" s="5">
        <v>1.14933395385742</v>
      </c>
      <c r="H5829" s="3">
        <v>3.65928387641907</v>
      </c>
      <c r="I5829" s="5">
        <v>2.23930872245303</v>
      </c>
      <c r="J5829" s="3">
        <v>1.67428693074436</v>
      </c>
      <c r="K5829" s="5">
        <v>8.56219778248251</v>
      </c>
      <c r="L5829" s="3">
        <v>6.16347064525571</v>
      </c>
      <c r="M5829" s="5">
        <v>0.0169515125453472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24855.4575765632</v>
      </c>
      <c r="C5830" s="4">
        <v>42353.6727546296</v>
      </c>
      <c r="D5830" s="3">
        <v>1019.24300155772</v>
      </c>
      <c r="E5830" s="5">
        <v>7</v>
      </c>
      <c r="F5830" s="3">
        <v>1</v>
      </c>
      <c r="G5830" s="5">
        <v>0.830333530902863</v>
      </c>
      <c r="H5830" s="3">
        <v>3.63594722747803</v>
      </c>
      <c r="I5830" s="5">
        <v>2.23961357318648</v>
      </c>
      <c r="J5830" s="3">
        <v>1.67428693074436</v>
      </c>
      <c r="K5830" s="5">
        <v>8.56331221988624</v>
      </c>
      <c r="L5830" s="3">
        <v>6.16347064525571</v>
      </c>
      <c r="M5830" s="5">
        <v>0.0113442419096828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24856.4731655122</v>
      </c>
      <c r="C5831" s="4">
        <v>42353.6727662037</v>
      </c>
      <c r="D5831" s="3">
        <v>1020.25859052681</v>
      </c>
      <c r="E5831" s="5">
        <v>7</v>
      </c>
      <c r="F5831" s="3">
        <v>1</v>
      </c>
      <c r="G5831" s="5">
        <v>-7.45214929338545e-5</v>
      </c>
      <c r="H5831" s="3">
        <v>3.57322978973389</v>
      </c>
      <c r="I5831" s="5">
        <v>2.23979733304233</v>
      </c>
      <c r="J5831" s="3">
        <v>1.67428693677819</v>
      </c>
      <c r="K5831" s="5">
        <v>8.56398027049782</v>
      </c>
      <c r="L5831" s="3">
        <v>6.16347066681744</v>
      </c>
      <c r="M5831" s="5">
        <v>-0.000421333301346749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24857.4887819246</v>
      </c>
      <c r="C5832" s="4">
        <v>42353.6727777778</v>
      </c>
      <c r="D5832" s="3">
        <v>1021.27420700435</v>
      </c>
      <c r="E5832" s="5">
        <v>7</v>
      </c>
      <c r="F5832" s="3">
        <v>1</v>
      </c>
      <c r="G5832" s="5">
        <v>-0.000254341342952102</v>
      </c>
      <c r="H5832" s="3">
        <v>3.57258152961731</v>
      </c>
      <c r="I5832" s="5">
        <v>2.23979733448231</v>
      </c>
      <c r="J5832" s="3">
        <v>1.67428700059212</v>
      </c>
      <c r="K5832" s="5">
        <v>8.56398027564287</v>
      </c>
      <c r="L5832" s="3">
        <v>6.16347089480953</v>
      </c>
      <c r="M5832" s="5">
        <v>-0.00628795614466071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24858.5044592987</v>
      </c>
      <c r="C5833" s="4">
        <v>42353.6727893519</v>
      </c>
      <c r="D5833" s="3">
        <v>1022.28988428821</v>
      </c>
      <c r="E5833" s="5">
        <v>7</v>
      </c>
      <c r="F5833" s="3">
        <v>1</v>
      </c>
      <c r="G5833" s="5">
        <v>-7.45214929338545e-5</v>
      </c>
      <c r="H5833" s="3">
        <v>3.57241940498352</v>
      </c>
      <c r="I5833" s="5">
        <v>2.23979733448231</v>
      </c>
      <c r="J5833" s="3">
        <v>1.67428706494398</v>
      </c>
      <c r="K5833" s="5">
        <v>8.56398027564287</v>
      </c>
      <c r="L5833" s="3">
        <v>6.16347112470225</v>
      </c>
      <c r="M5833" s="5">
        <v>-0.0197389610111713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24859.5200336163</v>
      </c>
      <c r="C5834" s="4">
        <v>42353.6728009259</v>
      </c>
      <c r="D5834" s="3">
        <v>1023.3054585507</v>
      </c>
      <c r="E5834" s="5">
        <v>7</v>
      </c>
      <c r="F5834" s="3">
        <v>1</v>
      </c>
      <c r="G5834" s="5">
        <v>-7.45214929338545e-5</v>
      </c>
      <c r="H5834" s="3">
        <v>3.57241940498352</v>
      </c>
      <c r="I5834" s="5">
        <v>2.23979733448231</v>
      </c>
      <c r="J5834" s="3">
        <v>1.67428712811445</v>
      </c>
      <c r="K5834" s="5">
        <v>8.56398027564287</v>
      </c>
      <c r="L5834" s="3">
        <v>6.16347135036526</v>
      </c>
      <c r="M5834" s="5">
        <v>-0.0173728950321674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24860.5356257182</v>
      </c>
      <c r="C5835" s="4">
        <v>42353.6728125</v>
      </c>
      <c r="D5835" s="3">
        <v>1024.32105070772</v>
      </c>
      <c r="E5835" s="5">
        <v>7</v>
      </c>
      <c r="F5835" s="3">
        <v>1</v>
      </c>
      <c r="G5835" s="5">
        <v>-0.000254341342952102</v>
      </c>
      <c r="H5835" s="3">
        <v>3.57225751876831</v>
      </c>
      <c r="I5835" s="5">
        <v>2.23979733448231</v>
      </c>
      <c r="J5835" s="3">
        <v>1.67428719361593</v>
      </c>
      <c r="K5835" s="5">
        <v>8.56398027564287</v>
      </c>
      <c r="L5835" s="3">
        <v>6.16347158435282</v>
      </c>
      <c r="M5835" s="5">
        <v>-0.0127379419282079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24861.5512484263</v>
      </c>
      <c r="C5836" s="4">
        <v>42353.6728240741</v>
      </c>
      <c r="D5836" s="3">
        <v>1025.33667341577</v>
      </c>
      <c r="E5836" s="5">
        <v>7</v>
      </c>
      <c r="F5836" s="3">
        <v>1</v>
      </c>
      <c r="G5836" s="5">
        <v>-0.000254341342952102</v>
      </c>
      <c r="H5836" s="3">
        <v>3.57209539413452</v>
      </c>
      <c r="I5836" s="5">
        <v>2.23979733448231</v>
      </c>
      <c r="J5836" s="3">
        <v>1.67428726224644</v>
      </c>
      <c r="K5836" s="5">
        <v>8.56398027564287</v>
      </c>
      <c r="L5836" s="3">
        <v>6.16347182951201</v>
      </c>
      <c r="M5836" s="5">
        <v>-0.000162029260536656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24862.5669331085</v>
      </c>
      <c r="C5837" s="4">
        <v>42353.6728356481</v>
      </c>
      <c r="D5837" s="3">
        <v>1026.35235812811</v>
      </c>
      <c r="E5837" s="5">
        <v>7</v>
      </c>
      <c r="F5837" s="3">
        <v>1</v>
      </c>
      <c r="G5837" s="5">
        <v>-7.45214929338545e-5</v>
      </c>
      <c r="H5837" s="3">
        <v>3.57225751876831</v>
      </c>
      <c r="I5837" s="5">
        <v>2.23979733448231</v>
      </c>
      <c r="J5837" s="3">
        <v>1.67428731800319</v>
      </c>
      <c r="K5837" s="5">
        <v>8.56398027564287</v>
      </c>
      <c r="L5837" s="3">
        <v>6.1634720286866</v>
      </c>
      <c r="M5837" s="5">
        <v>-6.48021668894216e-5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24863.5824847698</v>
      </c>
      <c r="C5838" s="4">
        <v>42353.6728472222</v>
      </c>
      <c r="D5838" s="3">
        <v>1027.36790975929</v>
      </c>
      <c r="E5838" s="5">
        <v>7</v>
      </c>
      <c r="F5838" s="3">
        <v>1</v>
      </c>
      <c r="G5838" s="5">
        <v>-7.45214929338545e-5</v>
      </c>
      <c r="H5838" s="3">
        <v>3.57225751876831</v>
      </c>
      <c r="I5838" s="5">
        <v>2.23979733448231</v>
      </c>
      <c r="J5838" s="3">
        <v>1.6742873858541</v>
      </c>
      <c r="K5838" s="5">
        <v>8.56398027564287</v>
      </c>
      <c r="L5838" s="3">
        <v>6.16347227105877</v>
      </c>
      <c r="M5838" s="5">
        <v>-3.23772437695879e-5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24864.5981042849</v>
      </c>
      <c r="C5839" s="4">
        <v>42353.6728587963</v>
      </c>
      <c r="D5839" s="3">
        <v>1028.38352927439</v>
      </c>
      <c r="E5839" s="5">
        <v>7</v>
      </c>
      <c r="F5839" s="3">
        <v>1</v>
      </c>
      <c r="G5839" s="5">
        <v>-0.000254341342952102</v>
      </c>
      <c r="H5839" s="3">
        <v>3.57225751876831</v>
      </c>
      <c r="I5839" s="5">
        <v>2.23979733448231</v>
      </c>
      <c r="J5839" s="3">
        <v>1.67428745175729</v>
      </c>
      <c r="K5839" s="5">
        <v>8.56398027564287</v>
      </c>
      <c r="L5839" s="3">
        <v>6.16347250647808</v>
      </c>
      <c r="M5839" s="5">
        <v>0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24865.6137418399</v>
      </c>
      <c r="C5840" s="4">
        <v>42353.6728703704</v>
      </c>
      <c r="D5840" s="3">
        <v>1029.39916682437</v>
      </c>
      <c r="E5840" s="5">
        <v>7</v>
      </c>
      <c r="F5840" s="3">
        <v>1</v>
      </c>
      <c r="G5840" s="5">
        <v>-0.000254341342952102</v>
      </c>
      <c r="H5840" s="3">
        <v>3.57225751876831</v>
      </c>
      <c r="I5840" s="5">
        <v>2.23979733448231</v>
      </c>
      <c r="J5840" s="3">
        <v>1.67428751492413</v>
      </c>
      <c r="K5840" s="5">
        <v>8.56398027564287</v>
      </c>
      <c r="L5840" s="3">
        <v>6.16347273212223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24866.6293886078</v>
      </c>
      <c r="C5841" s="4">
        <v>42353.6728819444</v>
      </c>
      <c r="D5841" s="3">
        <v>1030.4148135973</v>
      </c>
      <c r="E5841" s="5">
        <v>7</v>
      </c>
      <c r="F5841" s="3">
        <v>1</v>
      </c>
      <c r="G5841" s="5">
        <v>-0.00043416119297035</v>
      </c>
      <c r="H5841" s="3">
        <v>3.57209539413452</v>
      </c>
      <c r="I5841" s="5">
        <v>2.23979733448231</v>
      </c>
      <c r="J5841" s="3">
        <v>1.67428758589043</v>
      </c>
      <c r="K5841" s="5">
        <v>8.56398027564287</v>
      </c>
      <c r="L5841" s="3">
        <v>6.16347298562749</v>
      </c>
      <c r="M5841" s="5">
        <v>-3.24249267578125e-5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24867.6449958975</v>
      </c>
      <c r="C5842" s="4">
        <v>42353.6728935185</v>
      </c>
      <c r="D5842" s="3">
        <v>1031.43042088698</v>
      </c>
      <c r="E5842" s="5">
        <v>7</v>
      </c>
      <c r="F5842" s="3">
        <v>1</v>
      </c>
      <c r="G5842" s="5">
        <v>-0.000254341342952102</v>
      </c>
      <c r="H5842" s="3">
        <v>3.57225751876831</v>
      </c>
      <c r="I5842" s="5">
        <v>2.23979733448231</v>
      </c>
      <c r="J5842" s="3">
        <v>1.67428765490519</v>
      </c>
      <c r="K5842" s="5">
        <v>8.56398027564287</v>
      </c>
      <c r="L5842" s="3">
        <v>6.16347323216409</v>
      </c>
      <c r="M5842" s="5">
        <v>0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24868.6451386242</v>
      </c>
      <c r="C5843" s="4">
        <v>42353.6729050926</v>
      </c>
      <c r="D5843" s="3">
        <v>1032.43056366381</v>
      </c>
      <c r="E5843" s="5">
        <v>7</v>
      </c>
      <c r="F5843" s="3">
        <v>1</v>
      </c>
      <c r="G5843" s="5">
        <v>-0.000254341342952102</v>
      </c>
      <c r="H5843" s="3">
        <v>3.57225751876831</v>
      </c>
      <c r="I5843" s="5">
        <v>2.23979733448231</v>
      </c>
      <c r="J5843" s="3">
        <v>1.6742877162372</v>
      </c>
      <c r="K5843" s="5">
        <v>8.56398027564287</v>
      </c>
      <c r="L5843" s="3">
        <v>6.16347345125852</v>
      </c>
      <c r="M5843" s="5">
        <v>0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24869.6603146507</v>
      </c>
      <c r="C5844" s="4">
        <v>42353.6729166667</v>
      </c>
      <c r="D5844" s="3">
        <v>1033.44573961011</v>
      </c>
      <c r="E5844" s="5">
        <v>7</v>
      </c>
      <c r="F5844" s="3">
        <v>1</v>
      </c>
      <c r="G5844" s="5">
        <v>-0.000254341342952102</v>
      </c>
      <c r="H5844" s="3">
        <v>3.57225751876831</v>
      </c>
      <c r="I5844" s="5">
        <v>2.23979733448231</v>
      </c>
      <c r="J5844" s="3">
        <v>1.67428777276405</v>
      </c>
      <c r="K5844" s="5">
        <v>8.56398027564287</v>
      </c>
      <c r="L5844" s="3">
        <v>6.16347365318945</v>
      </c>
      <c r="M5844" s="5">
        <v>0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24870.6605522134</v>
      </c>
      <c r="C5845" s="4">
        <v>42353.6729282407</v>
      </c>
      <c r="D5845" s="3">
        <v>1034.4459771277</v>
      </c>
      <c r="E5845" s="5">
        <v>7</v>
      </c>
      <c r="F5845" s="3">
        <v>1</v>
      </c>
      <c r="G5845" s="5">
        <v>-0.000254341342952102</v>
      </c>
      <c r="H5845" s="3">
        <v>3.57241940498352</v>
      </c>
      <c r="I5845" s="5">
        <v>2.23979733448231</v>
      </c>
      <c r="J5845" s="3">
        <v>1.67428784333804</v>
      </c>
      <c r="K5845" s="5">
        <v>8.56398027564287</v>
      </c>
      <c r="L5845" s="3">
        <v>6.16347390530051</v>
      </c>
      <c r="M5845" s="5">
        <v>3.23772437695879e-5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24871.6761505257</v>
      </c>
      <c r="C5846" s="4">
        <v>42353.6729398148</v>
      </c>
      <c r="D5846" s="3">
        <v>1035.461575425</v>
      </c>
      <c r="E5846" s="5">
        <v>7</v>
      </c>
      <c r="F5846" s="3">
        <v>1</v>
      </c>
      <c r="G5846" s="5">
        <v>-7.45214929338545e-5</v>
      </c>
      <c r="H5846" s="3">
        <v>3.57241940498352</v>
      </c>
      <c r="I5846" s="5">
        <v>2.23979733448231</v>
      </c>
      <c r="J5846" s="3">
        <v>1.67428791704521</v>
      </c>
      <c r="K5846" s="5">
        <v>8.56398027564287</v>
      </c>
      <c r="L5846" s="3">
        <v>6.16347416860707</v>
      </c>
      <c r="M5846" s="5">
        <v>3.23772437695879e-5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24872.691776141</v>
      </c>
      <c r="C5847" s="4">
        <v>42353.6729513889</v>
      </c>
      <c r="D5847" s="3">
        <v>1036.47720104529</v>
      </c>
      <c r="E5847" s="5">
        <v>7</v>
      </c>
      <c r="F5847" s="3">
        <v>1</v>
      </c>
      <c r="G5847" s="5">
        <v>-0.000254341342952102</v>
      </c>
      <c r="H5847" s="3">
        <v>3.57225751876831</v>
      </c>
      <c r="I5847" s="5">
        <v>2.23979733494569</v>
      </c>
      <c r="J5847" s="3">
        <v>1.67428798221294</v>
      </c>
      <c r="K5847" s="5">
        <v>8.56398027729825</v>
      </c>
      <c r="L5847" s="3">
        <v>6.16347440140853</v>
      </c>
      <c r="M5847" s="5">
        <v>0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24873.7075210181</v>
      </c>
      <c r="C5848" s="4">
        <v>42353.672962963</v>
      </c>
      <c r="D5848" s="3">
        <v>1037.49294592235</v>
      </c>
      <c r="E5848" s="5">
        <v>7</v>
      </c>
      <c r="F5848" s="3">
        <v>1</v>
      </c>
      <c r="G5848" s="5">
        <v>-7.45214929338545e-5</v>
      </c>
      <c r="H5848" s="3">
        <v>3.57241940498352</v>
      </c>
      <c r="I5848" s="5">
        <v>2.23979733494569</v>
      </c>
      <c r="J5848" s="3">
        <v>1.67428804927777</v>
      </c>
      <c r="K5848" s="5">
        <v>8.56398027729825</v>
      </c>
      <c r="L5848" s="3">
        <v>6.16347464098795</v>
      </c>
      <c r="M5848" s="5">
        <v>3.23772437695879e-5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24874.7230021137</v>
      </c>
      <c r="C5849" s="4">
        <v>42353.672974537</v>
      </c>
      <c r="D5849" s="3">
        <v>1038.508427018</v>
      </c>
      <c r="E5849" s="5">
        <v>7</v>
      </c>
      <c r="F5849" s="3">
        <v>1</v>
      </c>
      <c r="G5849" s="5">
        <v>-0.000254341342952102</v>
      </c>
      <c r="H5849" s="3">
        <v>3.57241940498352</v>
      </c>
      <c r="I5849" s="5">
        <v>2.23979733501284</v>
      </c>
      <c r="J5849" s="3">
        <v>1.6742881117188</v>
      </c>
      <c r="K5849" s="5">
        <v>8.56398027753816</v>
      </c>
      <c r="L5849" s="3">
        <v>6.16347486405326</v>
      </c>
      <c r="M5849" s="5">
        <v>3.23772437695879e-5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24875.7386090525</v>
      </c>
      <c r="C5850" s="4">
        <v>42353.6729861111</v>
      </c>
      <c r="D5850" s="3">
        <v>1039.52403403701</v>
      </c>
      <c r="E5850" s="5">
        <v>7</v>
      </c>
      <c r="F5850" s="3">
        <v>1</v>
      </c>
      <c r="G5850" s="5">
        <v>-0.000254341342952102</v>
      </c>
      <c r="H5850" s="3">
        <v>3.57241940498352</v>
      </c>
      <c r="I5850" s="5">
        <v>2.23979733501284</v>
      </c>
      <c r="J5850" s="3">
        <v>1.67428817917647</v>
      </c>
      <c r="K5850" s="5">
        <v>8.56398027753816</v>
      </c>
      <c r="L5850" s="3">
        <v>6.16347510504294</v>
      </c>
      <c r="M5850" s="5">
        <v>3.23772437695879e-5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24876.7542410737</v>
      </c>
      <c r="C5851" s="4">
        <v>42353.6729976852</v>
      </c>
      <c r="D5851" s="3">
        <v>1040.53966597803</v>
      </c>
      <c r="E5851" s="5">
        <v>7</v>
      </c>
      <c r="F5851" s="3">
        <v>1</v>
      </c>
      <c r="G5851" s="5">
        <v>-0.000254341342952102</v>
      </c>
      <c r="H5851" s="3">
        <v>3.57241940498352</v>
      </c>
      <c r="I5851" s="5">
        <v>2.23979733501284</v>
      </c>
      <c r="J5851" s="3">
        <v>1.67428825248204</v>
      </c>
      <c r="K5851" s="5">
        <v>8.56398027753816</v>
      </c>
      <c r="L5851" s="3">
        <v>6.16347536692362</v>
      </c>
      <c r="M5851" s="5">
        <v>3.23772437695879e-5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24877.7699224478</v>
      </c>
      <c r="C5852" s="4">
        <v>42353.6730092593</v>
      </c>
      <c r="D5852" s="3">
        <v>1041.55534734705</v>
      </c>
      <c r="E5852" s="5">
        <v>7</v>
      </c>
      <c r="F5852" s="3">
        <v>1</v>
      </c>
      <c r="G5852" s="5">
        <v>-0.000254341342952102</v>
      </c>
      <c r="H5852" s="3">
        <v>3.57241940498352</v>
      </c>
      <c r="I5852" s="5">
        <v>2.23979733501284</v>
      </c>
      <c r="J5852" s="3">
        <v>1.67428831878684</v>
      </c>
      <c r="K5852" s="5">
        <v>8.56398027753816</v>
      </c>
      <c r="L5852" s="3">
        <v>6.16347560379746</v>
      </c>
      <c r="M5852" s="5">
        <v>0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24878.7855390707</v>
      </c>
      <c r="C5853" s="4">
        <v>42353.6730208333</v>
      </c>
      <c r="D5853" s="3">
        <v>1042.57096406018</v>
      </c>
      <c r="E5853" s="5">
        <v>7</v>
      </c>
      <c r="F5853" s="3">
        <v>1</v>
      </c>
      <c r="G5853" s="5">
        <v>-0.000254341342952102</v>
      </c>
      <c r="H5853" s="3">
        <v>3.57258152961731</v>
      </c>
      <c r="I5853" s="5">
        <v>2.23979733501284</v>
      </c>
      <c r="J5853" s="3">
        <v>1.67428839249757</v>
      </c>
      <c r="K5853" s="5">
        <v>8.56398027753816</v>
      </c>
      <c r="L5853" s="3">
        <v>6.16347586712999</v>
      </c>
      <c r="M5853" s="5">
        <v>6.48021668894216e-5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24879.8011640895</v>
      </c>
      <c r="C5854" s="4">
        <v>42353.6730324074</v>
      </c>
      <c r="D5854" s="3">
        <v>1043.58658907898</v>
      </c>
      <c r="E5854" s="5">
        <v>7</v>
      </c>
      <c r="F5854" s="3">
        <v>1</v>
      </c>
      <c r="G5854" s="5">
        <v>-0.000254341342952102</v>
      </c>
      <c r="H5854" s="3">
        <v>3.57258152961731</v>
      </c>
      <c r="I5854" s="5">
        <v>2.239797335536</v>
      </c>
      <c r="J5854" s="3">
        <v>1.67428843863687</v>
      </c>
      <c r="K5854" s="5">
        <v>8.56398027940735</v>
      </c>
      <c r="L5854" s="3">
        <v>6.16347603196579</v>
      </c>
      <c r="M5854" s="5">
        <v>3.24249267578125e-5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24880.8167698453</v>
      </c>
      <c r="C5855" s="4">
        <v>42353.6730439815</v>
      </c>
      <c r="D5855" s="3">
        <v>1044.60219475965</v>
      </c>
      <c r="E5855" s="5">
        <v>7</v>
      </c>
      <c r="F5855" s="3">
        <v>1</v>
      </c>
      <c r="G5855" s="5">
        <v>-7.45214929338545e-5</v>
      </c>
      <c r="H5855" s="3">
        <v>3.57258152961731</v>
      </c>
      <c r="I5855" s="5">
        <v>2.239797335536</v>
      </c>
      <c r="J5855" s="3">
        <v>1.67428850376161</v>
      </c>
      <c r="K5855" s="5">
        <v>8.56398027940735</v>
      </c>
      <c r="L5855" s="3">
        <v>6.16347626463121</v>
      </c>
      <c r="M5855" s="5">
        <v>0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24881.8322494523</v>
      </c>
      <c r="C5856" s="4">
        <v>42353.6730555556</v>
      </c>
      <c r="D5856" s="3">
        <v>1045.61767447186</v>
      </c>
      <c r="E5856" s="5">
        <v>7</v>
      </c>
      <c r="F5856" s="3">
        <v>1</v>
      </c>
      <c r="G5856" s="5">
        <v>-7.45214929338545e-5</v>
      </c>
      <c r="H5856" s="3">
        <v>3.57258152961731</v>
      </c>
      <c r="I5856" s="5">
        <v>2.239797335536</v>
      </c>
      <c r="J5856" s="3">
        <v>1.67428856067797</v>
      </c>
      <c r="K5856" s="5">
        <v>8.56398027940735</v>
      </c>
      <c r="L5856" s="3">
        <v>6.16347646797432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24882.8323257336</v>
      </c>
      <c r="C5857" s="4">
        <v>42353.6730671296</v>
      </c>
      <c r="D5857" s="3">
        <v>1046.61775063292</v>
      </c>
      <c r="E5857" s="5">
        <v>7</v>
      </c>
      <c r="F5857" s="3">
        <v>1</v>
      </c>
      <c r="G5857" s="5">
        <v>-0.000254341342952102</v>
      </c>
      <c r="H5857" s="3">
        <v>3.57258152961731</v>
      </c>
      <c r="I5857" s="5">
        <v>2.239797335536</v>
      </c>
      <c r="J5857" s="3">
        <v>1.67428861688831</v>
      </c>
      <c r="K5857" s="5">
        <v>8.56398027940735</v>
      </c>
      <c r="L5857" s="3">
        <v>6.16347666879573</v>
      </c>
      <c r="M5857" s="5">
        <v>3.24249267578125e-5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24883.8323307426</v>
      </c>
      <c r="C5858" s="4">
        <v>42353.6730787037</v>
      </c>
      <c r="D5858" s="3">
        <v>1047.61775564192</v>
      </c>
      <c r="E5858" s="5">
        <v>7</v>
      </c>
      <c r="F5858" s="3">
        <v>1</v>
      </c>
      <c r="G5858" s="5">
        <v>-7.45214929338545e-5</v>
      </c>
      <c r="H5858" s="3">
        <v>3.57290554046631</v>
      </c>
      <c r="I5858" s="5">
        <v>2.23979733612682</v>
      </c>
      <c r="J5858" s="3">
        <v>1.67428867992884</v>
      </c>
      <c r="K5858" s="5">
        <v>8.56398028151827</v>
      </c>
      <c r="L5858" s="3">
        <v>6.16347689402218</v>
      </c>
      <c r="M5858" s="5">
        <v>3.23772437695879e-5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24884.8477670719</v>
      </c>
      <c r="C5859" s="4">
        <v>42353.6730902778</v>
      </c>
      <c r="D5859" s="3">
        <v>1048.63319205137</v>
      </c>
      <c r="E5859" s="5">
        <v>7</v>
      </c>
      <c r="F5859" s="3">
        <v>1</v>
      </c>
      <c r="G5859" s="5">
        <v>-0.000254341342952102</v>
      </c>
      <c r="H5859" s="3">
        <v>3.5727436542511</v>
      </c>
      <c r="I5859" s="5">
        <v>2.23979733612682</v>
      </c>
      <c r="J5859" s="3">
        <v>1.67428875057057</v>
      </c>
      <c r="K5859" s="5">
        <v>8.56398028151827</v>
      </c>
      <c r="L5859" s="3">
        <v>6.16347714640613</v>
      </c>
      <c r="M5859" s="5">
        <v>3.24249267578125e-5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24885.8636472105</v>
      </c>
      <c r="C5860" s="4">
        <v>42353.6731018519</v>
      </c>
      <c r="D5860" s="3">
        <v>1049.64907221509</v>
      </c>
      <c r="E5860" s="5">
        <v>7</v>
      </c>
      <c r="F5860" s="3">
        <v>1</v>
      </c>
      <c r="G5860" s="5">
        <v>-7.45214929338545e-5</v>
      </c>
      <c r="H5860" s="3">
        <v>3.57290554046631</v>
      </c>
      <c r="I5860" s="5">
        <v>2.23979733612682</v>
      </c>
      <c r="J5860" s="3">
        <v>1.67428881562781</v>
      </c>
      <c r="K5860" s="5">
        <v>8.56398028151827</v>
      </c>
      <c r="L5860" s="3">
        <v>6.16347737884195</v>
      </c>
      <c r="M5860" s="5">
        <v>6.48021668894216e-5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24886.879627724</v>
      </c>
      <c r="C5861" s="4">
        <v>42353.6731134259</v>
      </c>
      <c r="D5861" s="3">
        <v>1050.66505270847</v>
      </c>
      <c r="E5861" s="5">
        <v>7</v>
      </c>
      <c r="F5861" s="3">
        <v>1</v>
      </c>
      <c r="G5861" s="5">
        <v>-7.45214929338545e-5</v>
      </c>
      <c r="H5861" s="3">
        <v>3.57290554046631</v>
      </c>
      <c r="I5861" s="5">
        <v>2.23979733612682</v>
      </c>
      <c r="J5861" s="3">
        <v>1.67428887177192</v>
      </c>
      <c r="K5861" s="5">
        <v>8.56398028151827</v>
      </c>
      <c r="L5861" s="3">
        <v>6.16347757943613</v>
      </c>
      <c r="M5861" s="5">
        <v>6.48021668894216e-5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24887.8948356499</v>
      </c>
      <c r="C5862" s="4">
        <v>42353.673125</v>
      </c>
      <c r="D5862" s="3">
        <v>1051.68026063936</v>
      </c>
      <c r="E5862" s="5">
        <v>7</v>
      </c>
      <c r="F5862" s="3">
        <v>1</v>
      </c>
      <c r="G5862" s="5">
        <v>-0.000254341342952102</v>
      </c>
      <c r="H5862" s="3">
        <v>3.57290554046631</v>
      </c>
      <c r="I5862" s="5">
        <v>2.23979733612682</v>
      </c>
      <c r="J5862" s="3">
        <v>1.67428892595337</v>
      </c>
      <c r="K5862" s="5">
        <v>8.56398028151827</v>
      </c>
      <c r="L5862" s="3">
        <v>6.16347777302049</v>
      </c>
      <c r="M5862" s="5">
        <v>6.48021668894216e-5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24888.9104018673</v>
      </c>
      <c r="C5863" s="4">
        <v>42353.6731365741</v>
      </c>
      <c r="D5863" s="3">
        <v>1052.69582675658</v>
      </c>
      <c r="E5863" s="5">
        <v>7</v>
      </c>
      <c r="F5863" s="3">
        <v>1</v>
      </c>
      <c r="G5863" s="5">
        <v>-0.000254341342952102</v>
      </c>
      <c r="H5863" s="3">
        <v>3.57290554046631</v>
      </c>
      <c r="I5863" s="5">
        <v>2.23979733612682</v>
      </c>
      <c r="J5863" s="3">
        <v>1.67428898832964</v>
      </c>
      <c r="K5863" s="5">
        <v>8.56398028151827</v>
      </c>
      <c r="L5863" s="3">
        <v>6.16347799588454</v>
      </c>
      <c r="M5863" s="5">
        <v>0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24889.9104328059</v>
      </c>
      <c r="C5864" s="4">
        <v>42353.6731481481</v>
      </c>
      <c r="D5864" s="3">
        <v>1053.69585772017</v>
      </c>
      <c r="E5864" s="5">
        <v>7</v>
      </c>
      <c r="F5864" s="3">
        <v>1</v>
      </c>
      <c r="G5864" s="5">
        <v>-0.400533318519592</v>
      </c>
      <c r="H5864" s="3">
        <v>3.5424382686615</v>
      </c>
      <c r="I5864" s="5">
        <v>2.23979733612682</v>
      </c>
      <c r="J5864" s="3">
        <v>1.67435938917692</v>
      </c>
      <c r="K5864" s="5">
        <v>8.56398028151827</v>
      </c>
      <c r="L5864" s="3">
        <v>6.16372740531605</v>
      </c>
      <c r="M5864" s="5">
        <v>-0.00609345454722643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24890.9258290453</v>
      </c>
      <c r="C5865" s="4">
        <v>42353.6731597222</v>
      </c>
      <c r="D5865" s="3">
        <v>1054.71125404487</v>
      </c>
      <c r="E5865" s="5">
        <v>7</v>
      </c>
      <c r="F5865" s="3">
        <v>1</v>
      </c>
      <c r="G5865" s="5">
        <v>-0.906186759471893</v>
      </c>
      <c r="H5865" s="3">
        <v>3.50289559364319</v>
      </c>
      <c r="I5865" s="5">
        <v>2.23979733612682</v>
      </c>
      <c r="J5865" s="3">
        <v>1.6745616954514</v>
      </c>
      <c r="K5865" s="5">
        <v>8.56398028151827</v>
      </c>
      <c r="L5865" s="3">
        <v>6.16443772597356</v>
      </c>
      <c r="M5865" s="5">
        <v>-0.0140019897371531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24891.9260084283</v>
      </c>
      <c r="C5866" s="4">
        <v>42353.6731712963</v>
      </c>
      <c r="D5866" s="3">
        <v>1055.71143334259</v>
      </c>
      <c r="E5866" s="5">
        <v>7</v>
      </c>
      <c r="F5866" s="3">
        <v>1</v>
      </c>
      <c r="G5866" s="5">
        <v>-1.60496664047241</v>
      </c>
      <c r="H5866" s="3">
        <v>3.44844317436218</v>
      </c>
      <c r="I5866" s="5">
        <v>2.23979733612682</v>
      </c>
      <c r="J5866" s="3">
        <v>1.6749462113459</v>
      </c>
      <c r="K5866" s="5">
        <v>8.56398028151827</v>
      </c>
      <c r="L5866" s="3">
        <v>6.16576876652146</v>
      </c>
      <c r="M5866" s="5">
        <v>-0.0248924735933542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24892.9416387904</v>
      </c>
      <c r="C5867" s="4">
        <v>42353.6731828704</v>
      </c>
      <c r="D5867" s="3">
        <v>1056.72706369466</v>
      </c>
      <c r="E5867" s="5">
        <v>7</v>
      </c>
      <c r="F5867" s="3">
        <v>1</v>
      </c>
      <c r="G5867" s="5">
        <v>-1.96946156024933</v>
      </c>
      <c r="H5867" s="3">
        <v>3.41894817352295</v>
      </c>
      <c r="I5867" s="5">
        <v>2.23979733612682</v>
      </c>
      <c r="J5867" s="3">
        <v>1.67547335355714</v>
      </c>
      <c r="K5867" s="5">
        <v>8.56398028151827</v>
      </c>
      <c r="L5867" s="3">
        <v>6.16757500450905</v>
      </c>
      <c r="M5867" s="5">
        <v>-0.0307914726436138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24893.9573032072</v>
      </c>
      <c r="C5868" s="4">
        <v>42353.6731944444</v>
      </c>
      <c r="D5868" s="3">
        <v>1057.74272810648</v>
      </c>
      <c r="E5868" s="5">
        <v>7</v>
      </c>
      <c r="F5868" s="3">
        <v>1</v>
      </c>
      <c r="G5868" s="5">
        <v>-2.40498518943787</v>
      </c>
      <c r="H5868" s="3">
        <v>3.38378095626831</v>
      </c>
      <c r="I5868" s="5">
        <v>2.23979733612682</v>
      </c>
      <c r="J5868" s="3">
        <v>1.67611125107515</v>
      </c>
      <c r="K5868" s="5">
        <v>8.56398028151827</v>
      </c>
      <c r="L5868" s="3">
        <v>6.16974025497576</v>
      </c>
      <c r="M5868" s="5">
        <v>-0.0317962653934956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24894.9728073903</v>
      </c>
      <c r="C5869" s="4">
        <v>42353.6732060185</v>
      </c>
      <c r="D5869" s="3">
        <v>1058.75823236477</v>
      </c>
      <c r="E5869" s="5">
        <v>7</v>
      </c>
      <c r="F5869" s="3">
        <v>1</v>
      </c>
      <c r="G5869" s="5">
        <v>-2.77469491958618</v>
      </c>
      <c r="H5869" s="3">
        <v>3.3533136844635</v>
      </c>
      <c r="I5869" s="5">
        <v>2.23979733612682</v>
      </c>
      <c r="J5869" s="3">
        <v>1.67685058707139</v>
      </c>
      <c r="K5869" s="5">
        <v>8.56398028151827</v>
      </c>
      <c r="L5869" s="3">
        <v>6.17222608990125</v>
      </c>
      <c r="M5869" s="5">
        <v>-0.0377601161599159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24895.9884822231</v>
      </c>
      <c r="C5870" s="4">
        <v>42353.6732175926</v>
      </c>
      <c r="D5870" s="3">
        <v>1059.77390721256</v>
      </c>
      <c r="E5870" s="5">
        <v>7</v>
      </c>
      <c r="F5870" s="3">
        <v>1</v>
      </c>
      <c r="G5870" s="5">
        <v>-1.5339378118515</v>
      </c>
      <c r="H5870" s="3">
        <v>3.44747090339661</v>
      </c>
      <c r="I5870" s="5">
        <v>2.23979733612682</v>
      </c>
      <c r="J5870" s="3">
        <v>1.67739239013811</v>
      </c>
      <c r="K5870" s="5">
        <v>8.56398028151827</v>
      </c>
      <c r="L5870" s="3">
        <v>6.17407245147828</v>
      </c>
      <c r="M5870" s="5">
        <v>-0.0110200885683298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24897.0038984122</v>
      </c>
      <c r="C5871" s="4">
        <v>42353.6732291667</v>
      </c>
      <c r="D5871" s="3">
        <v>1060.78932331147</v>
      </c>
      <c r="E5871" s="5">
        <v>7</v>
      </c>
      <c r="F5871" s="3">
        <v>1</v>
      </c>
      <c r="G5871" s="5">
        <v>-1.66592562198639</v>
      </c>
      <c r="H5871" s="3">
        <v>3.43661284446716</v>
      </c>
      <c r="I5871" s="5">
        <v>2.23979733612682</v>
      </c>
      <c r="J5871" s="3">
        <v>1.67784565613671</v>
      </c>
      <c r="K5871" s="5">
        <v>8.56398028151827</v>
      </c>
      <c r="L5871" s="3">
        <v>6.17563144269227</v>
      </c>
      <c r="M5871" s="5">
        <v>0.00324120512232184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24898.004012247</v>
      </c>
      <c r="C5872" s="4">
        <v>42353.6732407407</v>
      </c>
      <c r="D5872" s="3">
        <v>1061.78943713125</v>
      </c>
      <c r="E5872" s="5">
        <v>7</v>
      </c>
      <c r="F5872" s="3">
        <v>1</v>
      </c>
      <c r="G5872" s="5">
        <v>-2.07573509216309</v>
      </c>
      <c r="H5872" s="3">
        <v>3.40420055389404</v>
      </c>
      <c r="I5872" s="5">
        <v>2.23979733612682</v>
      </c>
      <c r="J5872" s="3">
        <v>1.67838757837344</v>
      </c>
      <c r="K5872" s="5">
        <v>8.56398028151827</v>
      </c>
      <c r="L5872" s="3">
        <v>6.17748109021065</v>
      </c>
      <c r="M5872" s="5">
        <v>-0.0028847218491137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24899.0194029678</v>
      </c>
      <c r="C5873" s="4">
        <v>42353.6732523148</v>
      </c>
      <c r="D5873" s="3">
        <v>1062.80482764649</v>
      </c>
      <c r="E5873" s="5">
        <v>7</v>
      </c>
      <c r="F5873" s="3">
        <v>1</v>
      </c>
      <c r="G5873" s="5">
        <v>-1.64021134376526</v>
      </c>
      <c r="H5873" s="3">
        <v>3.43693685531616</v>
      </c>
      <c r="I5873" s="5">
        <v>2.23979733612682</v>
      </c>
      <c r="J5873" s="3">
        <v>1.67889040476064</v>
      </c>
      <c r="K5873" s="5">
        <v>8.56398028151827</v>
      </c>
      <c r="L5873" s="3">
        <v>6.17920417528089</v>
      </c>
      <c r="M5873" s="5">
        <v>0.0107284067198634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24900.019760504</v>
      </c>
      <c r="C5874" s="4">
        <v>42353.6732638889</v>
      </c>
      <c r="D5874" s="3">
        <v>1063.80518549352</v>
      </c>
      <c r="E5874" s="5">
        <v>7</v>
      </c>
      <c r="F5874" s="3">
        <v>1</v>
      </c>
      <c r="G5874" s="5">
        <v>-1.51919257640839</v>
      </c>
      <c r="H5874" s="3">
        <v>3.44585013389587</v>
      </c>
      <c r="I5874" s="5">
        <v>2.23979733612682</v>
      </c>
      <c r="J5874" s="3">
        <v>1.67932071162935</v>
      </c>
      <c r="K5874" s="5">
        <v>8.56398028151827</v>
      </c>
      <c r="L5874" s="3">
        <v>6.18068600143313</v>
      </c>
      <c r="M5874" s="5">
        <v>0.0186045169830322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24901.0197692874</v>
      </c>
      <c r="C5875" s="4">
        <v>42353.673275463</v>
      </c>
      <c r="D5875" s="3">
        <v>1064.80519427691</v>
      </c>
      <c r="E5875" s="5">
        <v>7</v>
      </c>
      <c r="F5875" s="3">
        <v>1</v>
      </c>
      <c r="G5875" s="5">
        <v>-1.32157063484192</v>
      </c>
      <c r="H5875" s="3">
        <v>3.46075987815857</v>
      </c>
      <c r="I5875" s="5">
        <v>2.23979733612682</v>
      </c>
      <c r="J5875" s="3">
        <v>1.67970027855751</v>
      </c>
      <c r="K5875" s="5">
        <v>8.56398028151827</v>
      </c>
      <c r="L5875" s="3">
        <v>6.1819981618095</v>
      </c>
      <c r="M5875" s="5">
        <v>0.00269021978601813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24902.0197821911</v>
      </c>
      <c r="C5876" s="4">
        <v>42353.673287037</v>
      </c>
      <c r="D5876" s="3">
        <v>1065.8052071956</v>
      </c>
      <c r="E5876" s="5">
        <v>7</v>
      </c>
      <c r="F5876" s="3">
        <v>1</v>
      </c>
      <c r="G5876" s="5">
        <v>-1.37174034118652</v>
      </c>
      <c r="H5876" s="3">
        <v>3.45670819282532</v>
      </c>
      <c r="I5876" s="5">
        <v>2.23979733612682</v>
      </c>
      <c r="J5876" s="3">
        <v>1.68007779259903</v>
      </c>
      <c r="K5876" s="5">
        <v>8.56398028151827</v>
      </c>
      <c r="L5876" s="3">
        <v>6.18330350968732</v>
      </c>
      <c r="M5876" s="5">
        <v>0.00401906948536634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24903.0353439925</v>
      </c>
      <c r="C5877" s="4">
        <v>42353.6732986111</v>
      </c>
      <c r="D5877" s="3">
        <v>1066.82076889182</v>
      </c>
      <c r="E5877" s="5">
        <v>7</v>
      </c>
      <c r="F5877" s="3">
        <v>1</v>
      </c>
      <c r="G5877" s="5">
        <v>-1.56432735919952</v>
      </c>
      <c r="H5877" s="3">
        <v>3.4414746761322</v>
      </c>
      <c r="I5877" s="5">
        <v>2.23979733612682</v>
      </c>
      <c r="J5877" s="3">
        <v>1.68050622706813</v>
      </c>
      <c r="K5877" s="5">
        <v>8.56398028151827</v>
      </c>
      <c r="L5877" s="3">
        <v>6.18477941403005</v>
      </c>
      <c r="M5877" s="5">
        <v>0.00742239970713854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24904.0509161398</v>
      </c>
      <c r="C5878" s="4">
        <v>42353.6733101852</v>
      </c>
      <c r="D5878" s="3">
        <v>1067.83634103905</v>
      </c>
      <c r="E5878" s="5">
        <v>7</v>
      </c>
      <c r="F5878" s="3">
        <v>1</v>
      </c>
      <c r="G5878" s="5">
        <v>-0.769523680210114</v>
      </c>
      <c r="H5878" s="3">
        <v>3.50240921974182</v>
      </c>
      <c r="I5878" s="5">
        <v>2.23979733612682</v>
      </c>
      <c r="J5878" s="3">
        <v>1.68077338882504</v>
      </c>
      <c r="K5878" s="5">
        <v>8.56398028151827</v>
      </c>
      <c r="L5878" s="3">
        <v>6.18570910805109</v>
      </c>
      <c r="M5878" s="5">
        <v>0.0131268976256251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24905.050918838</v>
      </c>
      <c r="C5879" s="4">
        <v>42353.6733217593</v>
      </c>
      <c r="D5879" s="3">
        <v>1068.8363437373</v>
      </c>
      <c r="E5879" s="5">
        <v>7</v>
      </c>
      <c r="F5879" s="3">
        <v>1</v>
      </c>
      <c r="G5879" s="5">
        <v>-1.14912331104279</v>
      </c>
      <c r="H5879" s="3">
        <v>3.47340059280395</v>
      </c>
      <c r="I5879" s="5">
        <v>2.23979733612682</v>
      </c>
      <c r="J5879" s="3">
        <v>1.68107199961245</v>
      </c>
      <c r="K5879" s="5">
        <v>8.56398028151827</v>
      </c>
      <c r="L5879" s="3">
        <v>6.18674756566092</v>
      </c>
      <c r="M5879" s="5">
        <v>0.00252814288251102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24906.0509332454</v>
      </c>
      <c r="C5880" s="4">
        <v>42353.6733333333</v>
      </c>
      <c r="D5880" s="3">
        <v>1069.83635823492</v>
      </c>
      <c r="E5880" s="5">
        <v>7</v>
      </c>
      <c r="F5880" s="3">
        <v>1</v>
      </c>
      <c r="G5880" s="5">
        <v>-1.09355902671814</v>
      </c>
      <c r="H5880" s="3">
        <v>3.47745203971863</v>
      </c>
      <c r="I5880" s="5">
        <v>2.23979733612682</v>
      </c>
      <c r="J5880" s="3">
        <v>1.68137876250842</v>
      </c>
      <c r="K5880" s="5">
        <v>8.56398028151827</v>
      </c>
      <c r="L5880" s="3">
        <v>6.18781407810016</v>
      </c>
      <c r="M5880" s="5">
        <v>0.00333843240514398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24907.0665911109</v>
      </c>
      <c r="C5881" s="4">
        <v>42353.6733449074</v>
      </c>
      <c r="D5881" s="3">
        <v>1070.85201611048</v>
      </c>
      <c r="E5881" s="5">
        <v>7</v>
      </c>
      <c r="F5881" s="3">
        <v>1</v>
      </c>
      <c r="G5881" s="5">
        <v>-0.967145681381226</v>
      </c>
      <c r="H5881" s="3">
        <v>3.48701357841492</v>
      </c>
      <c r="I5881" s="5">
        <v>2.23979733612682</v>
      </c>
      <c r="J5881" s="3">
        <v>1.68165901230018</v>
      </c>
      <c r="K5881" s="5">
        <v>8.56398028151827</v>
      </c>
      <c r="L5881" s="3">
        <v>6.18879071836331</v>
      </c>
      <c r="M5881" s="5">
        <v>0.00904297828674316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24908.0666181798</v>
      </c>
      <c r="C5882" s="4">
        <v>42353.6733564815</v>
      </c>
      <c r="D5882" s="3">
        <v>1071.85204316935</v>
      </c>
      <c r="E5882" s="5">
        <v>7</v>
      </c>
      <c r="F5882" s="3">
        <v>1</v>
      </c>
      <c r="G5882" s="5">
        <v>0.0150303458794951</v>
      </c>
      <c r="H5882" s="3">
        <v>3.56285786628723</v>
      </c>
      <c r="I5882" s="5">
        <v>2.23980070049679</v>
      </c>
      <c r="J5882" s="3">
        <v>1.68171144075989</v>
      </c>
      <c r="K5882" s="5">
        <v>8.56399226656688</v>
      </c>
      <c r="L5882" s="3">
        <v>6.18897361847021</v>
      </c>
      <c r="M5882" s="5">
        <v>0.0121869565919042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24909.082172628</v>
      </c>
      <c r="C5883" s="4">
        <v>42353.6733680556</v>
      </c>
      <c r="D5883" s="3">
        <v>1072.86759761753</v>
      </c>
      <c r="E5883" s="5">
        <v>7</v>
      </c>
      <c r="F5883" s="3">
        <v>1</v>
      </c>
      <c r="G5883" s="5">
        <v>0.1416235268116</v>
      </c>
      <c r="H5883" s="3">
        <v>3.57355380058289</v>
      </c>
      <c r="I5883" s="5">
        <v>2.23983406585905</v>
      </c>
      <c r="J5883" s="3">
        <v>1.68171144075989</v>
      </c>
      <c r="K5883" s="5">
        <v>8.56411147565625</v>
      </c>
      <c r="L5883" s="3">
        <v>6.18897361847021</v>
      </c>
      <c r="M5883" s="5">
        <v>0.0199982635676861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24910.0978300074</v>
      </c>
      <c r="C5884" s="4">
        <v>42353.6733796296</v>
      </c>
      <c r="D5884" s="3">
        <v>1073.88325491165</v>
      </c>
      <c r="E5884" s="5">
        <v>7</v>
      </c>
      <c r="F5884" s="3">
        <v>1</v>
      </c>
      <c r="G5884" s="5">
        <v>0.141803339123726</v>
      </c>
      <c r="H5884" s="3">
        <v>3.57452630996704</v>
      </c>
      <c r="I5884" s="5">
        <v>2.23987402246314</v>
      </c>
      <c r="J5884" s="3">
        <v>1.68171144075989</v>
      </c>
      <c r="K5884" s="5">
        <v>8.56425428191158</v>
      </c>
      <c r="L5884" s="3">
        <v>6.18897361847021</v>
      </c>
      <c r="M5884" s="5">
        <v>0.0194148533046246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24911.1133927161</v>
      </c>
      <c r="C5885" s="4">
        <v>42353.6733912037</v>
      </c>
      <c r="D5885" s="3">
        <v>1074.8988177056</v>
      </c>
      <c r="E5885" s="5">
        <v>7</v>
      </c>
      <c r="F5885" s="3">
        <v>1</v>
      </c>
      <c r="G5885" s="5">
        <v>-0.410243600606918</v>
      </c>
      <c r="H5885" s="3">
        <v>3.53255248069763</v>
      </c>
      <c r="I5885" s="5">
        <v>2.23988016818021</v>
      </c>
      <c r="J5885" s="3">
        <v>1.68180820252605</v>
      </c>
      <c r="K5885" s="5">
        <v>8.56427624978953</v>
      </c>
      <c r="L5885" s="3">
        <v>6.18931546213837</v>
      </c>
      <c r="M5885" s="5">
        <v>0.00910778064280748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24912.1290300104</v>
      </c>
      <c r="C5886" s="4">
        <v>42353.6734027778</v>
      </c>
      <c r="D5886" s="3">
        <v>1075.91445509017</v>
      </c>
      <c r="E5886" s="5">
        <v>7</v>
      </c>
      <c r="F5886" s="3">
        <v>1</v>
      </c>
      <c r="G5886" s="5">
        <v>0.278106778860092</v>
      </c>
      <c r="H5886" s="3">
        <v>3.58554625511169</v>
      </c>
      <c r="I5886" s="5">
        <v>2.23994657308323</v>
      </c>
      <c r="J5886" s="3">
        <v>1.68182452780294</v>
      </c>
      <c r="K5886" s="5">
        <v>8.56451432554102</v>
      </c>
      <c r="L5886" s="3">
        <v>6.18937313897286</v>
      </c>
      <c r="M5886" s="5">
        <v>0.00469975452870131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24913.14471763</v>
      </c>
      <c r="C5887" s="4">
        <v>42353.6734143519</v>
      </c>
      <c r="D5887" s="3">
        <v>1076.93014264458</v>
      </c>
      <c r="E5887" s="5">
        <v>7</v>
      </c>
      <c r="F5887" s="3">
        <v>1</v>
      </c>
      <c r="G5887" s="5">
        <v>0.986776828765869</v>
      </c>
      <c r="H5887" s="3">
        <v>3.64113306999207</v>
      </c>
      <c r="I5887" s="5">
        <v>2.24020191350776</v>
      </c>
      <c r="J5887" s="3">
        <v>1.68182452780294</v>
      </c>
      <c r="K5887" s="5">
        <v>8.56544331123533</v>
      </c>
      <c r="L5887" s="3">
        <v>6.18937313897286</v>
      </c>
      <c r="M5887" s="5">
        <v>0.0136455055326223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24914.1602758827</v>
      </c>
      <c r="C5888" s="4">
        <v>42353.6734259259</v>
      </c>
      <c r="D5888" s="3">
        <v>1077.94570089723</v>
      </c>
      <c r="E5888" s="5">
        <v>7</v>
      </c>
      <c r="F5888" s="3">
        <v>1</v>
      </c>
      <c r="G5888" s="5">
        <v>1.03748595714569</v>
      </c>
      <c r="H5888" s="3">
        <v>3.64631915092468</v>
      </c>
      <c r="I5888" s="5">
        <v>2.24049271907062</v>
      </c>
      <c r="J5888" s="3">
        <v>1.68182452780294</v>
      </c>
      <c r="K5888" s="5">
        <v>8.56650335960982</v>
      </c>
      <c r="L5888" s="3">
        <v>6.18937313897286</v>
      </c>
      <c r="M5888" s="5">
        <v>0.0144882202148437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24915.1759106607</v>
      </c>
      <c r="C5889" s="4">
        <v>42353.6734375</v>
      </c>
      <c r="D5889" s="3">
        <v>1078.96133565025</v>
      </c>
      <c r="E5889" s="5">
        <v>7</v>
      </c>
      <c r="F5889" s="3">
        <v>1</v>
      </c>
      <c r="G5889" s="5">
        <v>0.420164465904236</v>
      </c>
      <c r="H5889" s="3">
        <v>3.5999698638916</v>
      </c>
      <c r="I5889" s="5">
        <v>2.24062863229825</v>
      </c>
      <c r="J5889" s="3">
        <v>1.68182452780294</v>
      </c>
      <c r="K5889" s="5">
        <v>8.56699394700749</v>
      </c>
      <c r="L5889" s="3">
        <v>6.18937313897286</v>
      </c>
      <c r="M5889" s="5">
        <v>0.0134186269715428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24916.1915078553</v>
      </c>
      <c r="C5890" s="4">
        <v>42353.6734490741</v>
      </c>
      <c r="D5890" s="3">
        <v>1079.97693285985</v>
      </c>
      <c r="E5890" s="5">
        <v>7</v>
      </c>
      <c r="F5890" s="3">
        <v>1</v>
      </c>
      <c r="G5890" s="5">
        <v>0.348955810070038</v>
      </c>
      <c r="H5890" s="3">
        <v>3.5946216583252</v>
      </c>
      <c r="I5890" s="5">
        <v>2.2407287871568</v>
      </c>
      <c r="J5890" s="3">
        <v>1.68182452780294</v>
      </c>
      <c r="K5890" s="5">
        <v>8.56735401821391</v>
      </c>
      <c r="L5890" s="3">
        <v>6.18937313897286</v>
      </c>
      <c r="M5890" s="5">
        <v>0.00187988276593387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24917.207118373</v>
      </c>
      <c r="C5891" s="4">
        <v>42353.6734606481</v>
      </c>
      <c r="D5891" s="3">
        <v>1080.99254336252</v>
      </c>
      <c r="E5891" s="5">
        <v>7</v>
      </c>
      <c r="F5891" s="3">
        <v>1</v>
      </c>
      <c r="G5891" s="5">
        <v>1.16371953487396</v>
      </c>
      <c r="H5891" s="3">
        <v>3.6581494808197</v>
      </c>
      <c r="I5891" s="5">
        <v>2.24105186836228</v>
      </c>
      <c r="J5891" s="3">
        <v>1.68182452780294</v>
      </c>
      <c r="K5891" s="5">
        <v>8.56853543849533</v>
      </c>
      <c r="L5891" s="3">
        <v>6.18937313897286</v>
      </c>
      <c r="M5891" s="5">
        <v>0.0036625862121582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24918.2227448454</v>
      </c>
      <c r="C5892" s="4">
        <v>42353.6734722222</v>
      </c>
      <c r="D5892" s="3">
        <v>1082.00816992516</v>
      </c>
      <c r="E5892" s="5">
        <v>7</v>
      </c>
      <c r="F5892" s="3">
        <v>1</v>
      </c>
      <c r="G5892" s="5">
        <v>1.09844493865967</v>
      </c>
      <c r="H5892" s="3">
        <v>3.65409803390503</v>
      </c>
      <c r="I5892" s="5">
        <v>2.24136302978498</v>
      </c>
      <c r="J5892" s="3">
        <v>1.68182452780294</v>
      </c>
      <c r="K5892" s="5">
        <v>8.56967244447662</v>
      </c>
      <c r="L5892" s="3">
        <v>6.18937313897286</v>
      </c>
      <c r="M5892" s="5">
        <v>0.00171785359270871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24919.2383911873</v>
      </c>
      <c r="C5893" s="4">
        <v>42353.6734837963</v>
      </c>
      <c r="D5893" s="3">
        <v>1083.02381617679</v>
      </c>
      <c r="E5893" s="5">
        <v>7</v>
      </c>
      <c r="F5893" s="3">
        <v>1</v>
      </c>
      <c r="G5893" s="5">
        <v>0.749234795570374</v>
      </c>
      <c r="H5893" s="3">
        <v>3.62800621986389</v>
      </c>
      <c r="I5893" s="5">
        <v>2.24157518762247</v>
      </c>
      <c r="J5893" s="3">
        <v>1.68182452780294</v>
      </c>
      <c r="K5893" s="5">
        <v>8.5704421847889</v>
      </c>
      <c r="L5893" s="3">
        <v>6.18937313897286</v>
      </c>
      <c r="M5893" s="5">
        <v>0.00567212095484138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24920.2540028178</v>
      </c>
      <c r="C5894" s="4">
        <v>42353.6735069444</v>
      </c>
      <c r="D5894" s="3">
        <v>1084.03942806291</v>
      </c>
      <c r="E5894" s="5">
        <v>7</v>
      </c>
      <c r="F5894" s="3">
        <v>1</v>
      </c>
      <c r="G5894" s="5">
        <v>0.0653799027204514</v>
      </c>
      <c r="H5894" s="3">
        <v>3.57614684104919</v>
      </c>
      <c r="I5894" s="5">
        <v>2.24164655842733</v>
      </c>
      <c r="J5894" s="3">
        <v>1.68182452780294</v>
      </c>
      <c r="K5894" s="5">
        <v>8.57069847785273</v>
      </c>
      <c r="L5894" s="3">
        <v>6.18937313897286</v>
      </c>
      <c r="M5894" s="5">
        <v>-0.00369496340863407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24921.2696218066</v>
      </c>
      <c r="C5895" s="4">
        <v>42353.6735185185</v>
      </c>
      <c r="D5895" s="3">
        <v>1085.0550468111</v>
      </c>
      <c r="E5895" s="5">
        <v>7</v>
      </c>
      <c r="F5895" s="3">
        <v>1</v>
      </c>
      <c r="G5895" s="5">
        <v>0.0657395422458649</v>
      </c>
      <c r="H5895" s="3">
        <v>3.57598471641541</v>
      </c>
      <c r="I5895" s="5">
        <v>2.24166500627397</v>
      </c>
      <c r="J5895" s="3">
        <v>1.68182452780294</v>
      </c>
      <c r="K5895" s="5">
        <v>8.57076444550999</v>
      </c>
      <c r="L5895" s="3">
        <v>6.18937313897286</v>
      </c>
      <c r="M5895" s="5">
        <v>-0.0162060745060444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24922.2852329558</v>
      </c>
      <c r="C5896" s="4">
        <v>42353.6735300926</v>
      </c>
      <c r="D5896" s="3">
        <v>1086.07065796039</v>
      </c>
      <c r="E5896" s="5">
        <v>7</v>
      </c>
      <c r="F5896" s="3">
        <v>1</v>
      </c>
      <c r="G5896" s="5">
        <v>-0.000254341342952102</v>
      </c>
      <c r="H5896" s="3">
        <v>3.57047486305237</v>
      </c>
      <c r="I5896" s="5">
        <v>2.2416652907718</v>
      </c>
      <c r="J5896" s="3">
        <v>1.68182458681347</v>
      </c>
      <c r="K5896" s="5">
        <v>8.57076546213221</v>
      </c>
      <c r="L5896" s="3">
        <v>6.18937334968108</v>
      </c>
      <c r="M5896" s="5">
        <v>-0.0165949817746878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24923.3008312832</v>
      </c>
      <c r="C5897" s="4">
        <v>42353.6735416667</v>
      </c>
      <c r="D5897" s="3">
        <v>1087.08625629779</v>
      </c>
      <c r="E5897" s="5">
        <v>7</v>
      </c>
      <c r="F5897" s="3">
        <v>1</v>
      </c>
      <c r="G5897" s="5">
        <v>-0.000254341342952102</v>
      </c>
      <c r="H5897" s="3">
        <v>3.57063674926758</v>
      </c>
      <c r="I5897" s="5">
        <v>2.24166529122592</v>
      </c>
      <c r="J5897" s="3">
        <v>1.68182465161944</v>
      </c>
      <c r="K5897" s="5">
        <v>8.57076546375373</v>
      </c>
      <c r="L5897" s="3">
        <v>6.18937358107626</v>
      </c>
      <c r="M5897" s="5">
        <v>-0.0114738941192627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24924.3164506028</v>
      </c>
      <c r="C5898" s="4">
        <v>42353.6735532407</v>
      </c>
      <c r="D5898" s="3">
        <v>1088.10187550211</v>
      </c>
      <c r="E5898" s="5">
        <v>7</v>
      </c>
      <c r="F5898" s="3">
        <v>1</v>
      </c>
      <c r="G5898" s="5">
        <v>-0.000254341342952102</v>
      </c>
      <c r="H5898" s="3">
        <v>3.57063674926758</v>
      </c>
      <c r="I5898" s="5">
        <v>2.24166529122592</v>
      </c>
      <c r="J5898" s="3">
        <v>1.68182471598022</v>
      </c>
      <c r="K5898" s="5">
        <v>8.57076546375373</v>
      </c>
      <c r="L5898" s="3">
        <v>6.1893738108812</v>
      </c>
      <c r="M5898" s="5">
        <v>-0.00388946523889899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24925.3321121275</v>
      </c>
      <c r="C5899" s="4">
        <v>42353.6735648148</v>
      </c>
      <c r="D5899" s="3">
        <v>1089.11753715207</v>
      </c>
      <c r="E5899" s="5">
        <v>7</v>
      </c>
      <c r="F5899" s="3">
        <v>1</v>
      </c>
      <c r="G5899" s="5">
        <v>-0.0612132698297501</v>
      </c>
      <c r="H5899" s="3">
        <v>3.56593704223633</v>
      </c>
      <c r="I5899" s="5">
        <v>2.24166529122592</v>
      </c>
      <c r="J5899" s="3">
        <v>1.68182578206366</v>
      </c>
      <c r="K5899" s="5">
        <v>8.57076546375373</v>
      </c>
      <c r="L5899" s="3">
        <v>6.18937761332446</v>
      </c>
      <c r="M5899" s="5">
        <v>-0.00200953474268317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24926.3477363092</v>
      </c>
      <c r="C5900" s="4">
        <v>42353.6735763889</v>
      </c>
      <c r="D5900" s="3">
        <v>1090.13316130371</v>
      </c>
      <c r="E5900" s="5">
        <v>7</v>
      </c>
      <c r="F5900" s="3">
        <v>1</v>
      </c>
      <c r="G5900" s="5">
        <v>-0.223051130771637</v>
      </c>
      <c r="H5900" s="3">
        <v>3.55378246307373</v>
      </c>
      <c r="I5900" s="5">
        <v>2.24166529122592</v>
      </c>
      <c r="J5900" s="3">
        <v>1.68184689952177</v>
      </c>
      <c r="K5900" s="5">
        <v>8.57076546375373</v>
      </c>
      <c r="L5900" s="3">
        <v>6.1894528544072</v>
      </c>
      <c r="M5900" s="5">
        <v>-0.0034032822586596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24927.3633020404</v>
      </c>
      <c r="C5901" s="4">
        <v>42353.673587963</v>
      </c>
      <c r="D5901" s="3">
        <v>1091.14872702996</v>
      </c>
      <c r="E5901" s="5">
        <v>7</v>
      </c>
      <c r="F5901" s="3">
        <v>1</v>
      </c>
      <c r="G5901" s="5">
        <v>-0.227726444602013</v>
      </c>
      <c r="H5901" s="3">
        <v>3.55297231674194</v>
      </c>
      <c r="I5901" s="5">
        <v>2.24166529122592</v>
      </c>
      <c r="J5901" s="3">
        <v>1.68190999739694</v>
      </c>
      <c r="K5901" s="5">
        <v>8.57076546375373</v>
      </c>
      <c r="L5901" s="3">
        <v>6.18967706772213</v>
      </c>
      <c r="M5901" s="5">
        <v>-0.00353288650512695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24928.3789518058</v>
      </c>
      <c r="C5902" s="4">
        <v>42353.673599537</v>
      </c>
      <c r="D5902" s="3">
        <v>1092.16437679533</v>
      </c>
      <c r="E5902" s="5">
        <v>7</v>
      </c>
      <c r="F5902" s="3">
        <v>1</v>
      </c>
      <c r="G5902" s="5">
        <v>-0.000254341342952102</v>
      </c>
      <c r="H5902" s="3">
        <v>3.569988489151</v>
      </c>
      <c r="I5902" s="5">
        <v>2.24166529122592</v>
      </c>
      <c r="J5902" s="3">
        <v>1.68196585490615</v>
      </c>
      <c r="K5902" s="5">
        <v>8.57076546375373</v>
      </c>
      <c r="L5902" s="3">
        <v>6.18987552925572</v>
      </c>
      <c r="M5902" s="5">
        <v>-0.000162076947162859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24929.3943616542</v>
      </c>
      <c r="C5903" s="4">
        <v>42353.6736111111</v>
      </c>
      <c r="D5903" s="3">
        <v>1093.17978635296</v>
      </c>
      <c r="E5903" s="5">
        <v>7</v>
      </c>
      <c r="F5903" s="3">
        <v>1</v>
      </c>
      <c r="G5903" s="5">
        <v>-0.0610334500670433</v>
      </c>
      <c r="H5903" s="3">
        <v>3.56577491760254</v>
      </c>
      <c r="I5903" s="5">
        <v>2.24166529122592</v>
      </c>
      <c r="J5903" s="3">
        <v>1.68196805957237</v>
      </c>
      <c r="K5903" s="5">
        <v>8.57076546375373</v>
      </c>
      <c r="L5903" s="3">
        <v>6.18988339125229</v>
      </c>
      <c r="M5903" s="5">
        <v>-0.000939989113248885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24930.3946773062</v>
      </c>
      <c r="C5904" s="4">
        <v>42353.6736226852</v>
      </c>
      <c r="D5904" s="3">
        <v>1094.1801022907</v>
      </c>
      <c r="E5904" s="5">
        <v>7</v>
      </c>
      <c r="F5904" s="3">
        <v>1</v>
      </c>
      <c r="G5904" s="5">
        <v>-0.000254341342952102</v>
      </c>
      <c r="H5904" s="3">
        <v>3.57031273841858</v>
      </c>
      <c r="I5904" s="5">
        <v>2.24166529122592</v>
      </c>
      <c r="J5904" s="3">
        <v>1.68198266927593</v>
      </c>
      <c r="K5904" s="5">
        <v>8.57076546375373</v>
      </c>
      <c r="L5904" s="3">
        <v>6.18993548556333</v>
      </c>
      <c r="M5904" s="5">
        <v>0.00087513925973326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24931.4099408605</v>
      </c>
      <c r="C5905" s="4">
        <v>42353.6736342593</v>
      </c>
      <c r="D5905" s="3">
        <v>1095.19536576982</v>
      </c>
      <c r="E5905" s="5">
        <v>7</v>
      </c>
      <c r="F5905" s="3">
        <v>1</v>
      </c>
      <c r="G5905" s="5">
        <v>-7.45214929338545e-5</v>
      </c>
      <c r="H5905" s="3">
        <v>3.57031273841858</v>
      </c>
      <c r="I5905" s="5">
        <v>2.24166529122592</v>
      </c>
      <c r="J5905" s="3">
        <v>1.68198273173532</v>
      </c>
      <c r="K5905" s="5">
        <v>8.57076546375373</v>
      </c>
      <c r="L5905" s="3">
        <v>6.18993570856341</v>
      </c>
      <c r="M5905" s="5">
        <v>0.00330605497583747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24932.4101119478</v>
      </c>
      <c r="C5906" s="4">
        <v>42353.6736458333</v>
      </c>
      <c r="D5906" s="3">
        <v>1096.19553685209</v>
      </c>
      <c r="E5906" s="5">
        <v>7</v>
      </c>
      <c r="F5906" s="3">
        <v>1</v>
      </c>
      <c r="G5906" s="5">
        <v>-0.000254341342952102</v>
      </c>
      <c r="H5906" s="3">
        <v>3.57047486305237</v>
      </c>
      <c r="I5906" s="5">
        <v>2.24166529167925</v>
      </c>
      <c r="J5906" s="3">
        <v>1.68198279497757</v>
      </c>
      <c r="K5906" s="5">
        <v>8.57076546537231</v>
      </c>
      <c r="L5906" s="3">
        <v>6.18993593436486</v>
      </c>
      <c r="M5906" s="5">
        <v>0.00350050930865109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24933.4257416833</v>
      </c>
      <c r="C5907" s="4">
        <v>42353.6736574074</v>
      </c>
      <c r="D5907" s="3">
        <v>1097.21116658261</v>
      </c>
      <c r="E5907" s="5">
        <v>7</v>
      </c>
      <c r="F5907" s="3">
        <v>1</v>
      </c>
      <c r="G5907" s="5">
        <v>0.000105298357084394</v>
      </c>
      <c r="H5907" s="3">
        <v>3.57079887390137</v>
      </c>
      <c r="I5907" s="5">
        <v>2.24166529167925</v>
      </c>
      <c r="J5907" s="3">
        <v>1.68198285854275</v>
      </c>
      <c r="K5907" s="5">
        <v>8.57076546537231</v>
      </c>
      <c r="L5907" s="3">
        <v>6.18993616132444</v>
      </c>
      <c r="M5907" s="5">
        <v>0.000129652020405047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24934.425746146</v>
      </c>
      <c r="C5908" s="4">
        <v>42353.6736689815</v>
      </c>
      <c r="D5908" s="3">
        <v>1098.21117107032</v>
      </c>
      <c r="E5908" s="5">
        <v>7</v>
      </c>
      <c r="F5908" s="3">
        <v>1</v>
      </c>
      <c r="G5908" s="5">
        <v>-0.000254341342952102</v>
      </c>
      <c r="H5908" s="3">
        <v>3.57047486305237</v>
      </c>
      <c r="I5908" s="5">
        <v>2.24166529167925</v>
      </c>
      <c r="J5908" s="3">
        <v>1.68198292061735</v>
      </c>
      <c r="K5908" s="5">
        <v>8.57076546537231</v>
      </c>
      <c r="L5908" s="3">
        <v>6.18993638296538</v>
      </c>
      <c r="M5908" s="5">
        <v>0.000972366309724748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24935.4413485385</v>
      </c>
      <c r="C5909" s="4">
        <v>42353.6736805556</v>
      </c>
      <c r="D5909" s="3">
        <v>1099.22677352797</v>
      </c>
      <c r="E5909" s="5">
        <v>7</v>
      </c>
      <c r="F5909" s="3">
        <v>1</v>
      </c>
      <c r="G5909" s="5">
        <v>-7.45214929338545e-5</v>
      </c>
      <c r="H5909" s="3">
        <v>3.57063674926758</v>
      </c>
      <c r="I5909" s="5">
        <v>2.24166529167925</v>
      </c>
      <c r="J5909" s="3">
        <v>1.68198297910458</v>
      </c>
      <c r="K5909" s="5">
        <v>8.57076546537231</v>
      </c>
      <c r="L5909" s="3">
        <v>6.18993659180063</v>
      </c>
      <c r="M5909" s="5">
        <v>6.48021668894216e-5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24936.4569362494</v>
      </c>
      <c r="C5910" s="4">
        <v>42353.6736921296</v>
      </c>
      <c r="D5910" s="3">
        <v>1100.24236116875</v>
      </c>
      <c r="E5910" s="5">
        <v>7</v>
      </c>
      <c r="F5910" s="3">
        <v>1</v>
      </c>
      <c r="G5910" s="5">
        <v>-0.000254341342952102</v>
      </c>
      <c r="H5910" s="3">
        <v>3.57063674926758</v>
      </c>
      <c r="I5910" s="5">
        <v>2.24166529167925</v>
      </c>
      <c r="J5910" s="3">
        <v>1.6819830364382</v>
      </c>
      <c r="K5910" s="5">
        <v>8.57076546537231</v>
      </c>
      <c r="L5910" s="3">
        <v>6.18993679652179</v>
      </c>
      <c r="M5910" s="5">
        <v>3.23772437695879e-5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24937.45698409</v>
      </c>
      <c r="C5911" s="4">
        <v>42353.6737037037</v>
      </c>
      <c r="D5911" s="3">
        <v>1101.24240907952</v>
      </c>
      <c r="E5911" s="5">
        <v>7</v>
      </c>
      <c r="F5911" s="3">
        <v>1</v>
      </c>
      <c r="G5911" s="5">
        <v>-0.0457487627863884</v>
      </c>
      <c r="H5911" s="3">
        <v>3.56723356246948</v>
      </c>
      <c r="I5911" s="5">
        <v>2.24166529167925</v>
      </c>
      <c r="J5911" s="3">
        <v>1.68198538061131</v>
      </c>
      <c r="K5911" s="5">
        <v>8.57076546537231</v>
      </c>
      <c r="L5911" s="3">
        <v>6.18994515920892</v>
      </c>
      <c r="M5911" s="5">
        <v>-0.000648260116577148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24938.4725780565</v>
      </c>
      <c r="C5912" s="4">
        <v>42353.6737152778</v>
      </c>
      <c r="D5912" s="3">
        <v>1102.25800296083</v>
      </c>
      <c r="E5912" s="5">
        <v>7</v>
      </c>
      <c r="F5912" s="3">
        <v>1</v>
      </c>
      <c r="G5912" s="5">
        <v>-0.182232022285461</v>
      </c>
      <c r="H5912" s="3">
        <v>3.55686163902283</v>
      </c>
      <c r="I5912" s="5">
        <v>2.24166529167925</v>
      </c>
      <c r="J5912" s="3">
        <v>1.6820062781289</v>
      </c>
      <c r="K5912" s="5">
        <v>8.57076546537231</v>
      </c>
      <c r="L5912" s="3">
        <v>6.19001959794543</v>
      </c>
      <c r="M5912" s="5">
        <v>-0.00272264471277595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24939.4881688351</v>
      </c>
      <c r="C5913" s="4">
        <v>42353.6737268519</v>
      </c>
      <c r="D5913" s="3">
        <v>1103.27359374945</v>
      </c>
      <c r="E5913" s="5">
        <v>7</v>
      </c>
      <c r="F5913" s="3">
        <v>1</v>
      </c>
      <c r="G5913" s="5">
        <v>-0.34406989812851</v>
      </c>
      <c r="H5913" s="3">
        <v>3.54454517364502</v>
      </c>
      <c r="I5913" s="5">
        <v>2.24166529167925</v>
      </c>
      <c r="J5913" s="3">
        <v>1.68206787464555</v>
      </c>
      <c r="K5913" s="5">
        <v>8.57076546537231</v>
      </c>
      <c r="L5913" s="3">
        <v>6.19023842350388</v>
      </c>
      <c r="M5913" s="5">
        <v>-0.00518593797460198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24940.4883242985</v>
      </c>
      <c r="C5914" s="4">
        <v>42353.6737384259</v>
      </c>
      <c r="D5914" s="3">
        <v>1104.27374951861</v>
      </c>
      <c r="E5914" s="5">
        <v>7</v>
      </c>
      <c r="F5914" s="3">
        <v>1</v>
      </c>
      <c r="G5914" s="5">
        <v>-0.663250148296356</v>
      </c>
      <c r="H5914" s="3">
        <v>3.51991176605225</v>
      </c>
      <c r="I5914" s="5">
        <v>2.24166529167925</v>
      </c>
      <c r="J5914" s="3">
        <v>1.68218495753564</v>
      </c>
      <c r="K5914" s="5">
        <v>8.57076546537231</v>
      </c>
      <c r="L5914" s="3">
        <v>6.19065232945511</v>
      </c>
      <c r="M5914" s="5">
        <v>-0.0101774213835597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24941.5037886676</v>
      </c>
      <c r="C5915" s="4">
        <v>42353.67375</v>
      </c>
      <c r="D5915" s="3">
        <v>1105.28921356684</v>
      </c>
      <c r="E5915" s="5">
        <v>7</v>
      </c>
      <c r="F5915" s="3">
        <v>1</v>
      </c>
      <c r="G5915" s="5">
        <v>-1.51379799842834</v>
      </c>
      <c r="H5915" s="3">
        <v>3.4542772769928</v>
      </c>
      <c r="I5915" s="5">
        <v>2.24166529167925</v>
      </c>
      <c r="J5915" s="3">
        <v>1.6824298138585</v>
      </c>
      <c r="K5915" s="5">
        <v>8.57076546537231</v>
      </c>
      <c r="L5915" s="3">
        <v>6.19150755660838</v>
      </c>
      <c r="M5915" s="5">
        <v>-0.0233043190091848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24942.5194245634</v>
      </c>
      <c r="C5916" s="4">
        <v>42353.6737615741</v>
      </c>
      <c r="D5916" s="3">
        <v>1106.30484948275</v>
      </c>
      <c r="E5916" s="5">
        <v>7</v>
      </c>
      <c r="F5916" s="3">
        <v>1</v>
      </c>
      <c r="G5916" s="5">
        <v>-1.7317396402359</v>
      </c>
      <c r="H5916" s="3">
        <v>3.43596458435059</v>
      </c>
      <c r="I5916" s="5">
        <v>2.24166529167925</v>
      </c>
      <c r="J5916" s="3">
        <v>1.68287251248613</v>
      </c>
      <c r="K5916" s="5">
        <v>8.57076546537231</v>
      </c>
      <c r="L5916" s="3">
        <v>6.19303431152156</v>
      </c>
      <c r="M5916" s="5">
        <v>-0.0262862201780081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24943.5350375673</v>
      </c>
      <c r="C5917" s="4">
        <v>42353.6737731481</v>
      </c>
      <c r="D5917" s="3">
        <v>1107.32046255682</v>
      </c>
      <c r="E5917" s="5">
        <v>7</v>
      </c>
      <c r="F5917" s="3">
        <v>1</v>
      </c>
      <c r="G5917" s="5">
        <v>-2.02502584457397</v>
      </c>
      <c r="H5917" s="3">
        <v>3.41197967529297</v>
      </c>
      <c r="I5917" s="5">
        <v>2.24166529167925</v>
      </c>
      <c r="J5917" s="3">
        <v>1.68338336601522</v>
      </c>
      <c r="K5917" s="5">
        <v>8.57076546537231</v>
      </c>
      <c r="L5917" s="3">
        <v>6.19478576848022</v>
      </c>
      <c r="M5917" s="5">
        <v>-0.0289763920009136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24944.5506318196</v>
      </c>
      <c r="C5918" s="4">
        <v>42353.6737847222</v>
      </c>
      <c r="D5918" s="3">
        <v>1108.33605671883</v>
      </c>
      <c r="E5918" s="5">
        <v>7</v>
      </c>
      <c r="F5918" s="3">
        <v>1</v>
      </c>
      <c r="G5918" s="5">
        <v>-0.992500245571136</v>
      </c>
      <c r="H5918" s="3">
        <v>3.48960661888123</v>
      </c>
      <c r="I5918" s="5">
        <v>2.24166529167925</v>
      </c>
      <c r="J5918" s="3">
        <v>1.68385607217222</v>
      </c>
      <c r="K5918" s="5">
        <v>8.57076546537231</v>
      </c>
      <c r="L5918" s="3">
        <v>6.19640594948561</v>
      </c>
      <c r="M5918" s="5">
        <v>-0.0109228612855077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24945.5663749974</v>
      </c>
      <c r="C5919" s="4">
        <v>42353.6737962963</v>
      </c>
      <c r="D5919" s="3">
        <v>1109.35180001195</v>
      </c>
      <c r="E5919" s="5">
        <v>7</v>
      </c>
      <c r="F5919" s="3">
        <v>1</v>
      </c>
      <c r="G5919" s="5">
        <v>-0.546906709671021</v>
      </c>
      <c r="H5919" s="3">
        <v>3.52347731590271</v>
      </c>
      <c r="I5919" s="5">
        <v>2.24166529167925</v>
      </c>
      <c r="J5919" s="3">
        <v>1.68409645151233</v>
      </c>
      <c r="K5919" s="5">
        <v>8.57076546537231</v>
      </c>
      <c r="L5919" s="3">
        <v>6.19724644744096</v>
      </c>
      <c r="M5919" s="5">
        <v>0.00077791215153411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24946.5818713009</v>
      </c>
      <c r="C5920" s="4">
        <v>42353.6738078704</v>
      </c>
      <c r="D5920" s="3">
        <v>1110.36729620016</v>
      </c>
      <c r="E5920" s="5">
        <v>7</v>
      </c>
      <c r="F5920" s="3">
        <v>1</v>
      </c>
      <c r="G5920" s="5">
        <v>-1.38738465309143</v>
      </c>
      <c r="H5920" s="3">
        <v>3.45962524414062</v>
      </c>
      <c r="I5920" s="5">
        <v>2.24166529167925</v>
      </c>
      <c r="J5920" s="3">
        <v>1.68432547820376</v>
      </c>
      <c r="K5920" s="5">
        <v>8.57076546537231</v>
      </c>
      <c r="L5920" s="3">
        <v>6.19804568416895</v>
      </c>
      <c r="M5920" s="5">
        <v>0.00119924545288086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24947.5820317417</v>
      </c>
      <c r="C5921" s="4">
        <v>42353.6738194444</v>
      </c>
      <c r="D5921" s="3">
        <v>1111.3674570219</v>
      </c>
      <c r="E5921" s="5">
        <v>7</v>
      </c>
      <c r="F5921" s="3">
        <v>1</v>
      </c>
      <c r="G5921" s="5">
        <v>-1.98942148685455</v>
      </c>
      <c r="H5921" s="3">
        <v>3.41262769699097</v>
      </c>
      <c r="I5921" s="5">
        <v>2.24166529167925</v>
      </c>
      <c r="J5921" s="3">
        <v>1.68476582888641</v>
      </c>
      <c r="K5921" s="5">
        <v>8.57076546537231</v>
      </c>
      <c r="L5921" s="3">
        <v>6.19956067557064</v>
      </c>
      <c r="M5921" s="5">
        <v>-0.00460252771154046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24948.5974933388</v>
      </c>
      <c r="C5922" s="4">
        <v>42353.6738310185</v>
      </c>
      <c r="D5922" s="3">
        <v>1112.38291823808</v>
      </c>
      <c r="E5922" s="5">
        <v>7</v>
      </c>
      <c r="F5922" s="3">
        <v>1</v>
      </c>
      <c r="G5922" s="5">
        <v>-2.01513576507568</v>
      </c>
      <c r="H5922" s="3">
        <v>3.40922451019287</v>
      </c>
      <c r="I5922" s="5">
        <v>2.24166529167925</v>
      </c>
      <c r="J5922" s="3">
        <v>1.68532951119562</v>
      </c>
      <c r="K5922" s="5">
        <v>8.57076546537231</v>
      </c>
      <c r="L5922" s="3">
        <v>6.20148346177337</v>
      </c>
      <c r="M5922" s="5">
        <v>-0.000486183154862374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24949.5975318913</v>
      </c>
      <c r="C5923" s="4">
        <v>42353.6738425926</v>
      </c>
      <c r="D5923" s="3">
        <v>1113.38295679556</v>
      </c>
      <c r="E5923" s="5">
        <v>7</v>
      </c>
      <c r="F5923" s="3">
        <v>1</v>
      </c>
      <c r="G5923" s="5">
        <v>-1.31168055534363</v>
      </c>
      <c r="H5923" s="3">
        <v>3.46189427375793</v>
      </c>
      <c r="I5923" s="5">
        <v>2.24166529167925</v>
      </c>
      <c r="J5923" s="3">
        <v>1.68582193853204</v>
      </c>
      <c r="K5923" s="5">
        <v>8.57076546537231</v>
      </c>
      <c r="L5923" s="3">
        <v>6.20316878821429</v>
      </c>
      <c r="M5923" s="5">
        <v>-0.00554246921092272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24950.6132194156</v>
      </c>
      <c r="C5924" s="4">
        <v>42353.6738541667</v>
      </c>
      <c r="D5924" s="3">
        <v>1114.39864431489</v>
      </c>
      <c r="E5924" s="5">
        <v>7</v>
      </c>
      <c r="F5924" s="3">
        <v>1</v>
      </c>
      <c r="G5924" s="5">
        <v>-0.521552085876465</v>
      </c>
      <c r="H5924" s="3">
        <v>3.52218079566956</v>
      </c>
      <c r="I5924" s="5">
        <v>2.24166529167925</v>
      </c>
      <c r="J5924" s="3">
        <v>1.68611483602035</v>
      </c>
      <c r="K5924" s="5">
        <v>8.57076546537231</v>
      </c>
      <c r="L5924" s="3">
        <v>6.20418585755537</v>
      </c>
      <c r="M5924" s="5">
        <v>-0.000356531149009243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24951.6287402902</v>
      </c>
      <c r="C5925" s="4">
        <v>42353.6738657407</v>
      </c>
      <c r="D5925" s="3">
        <v>1115.41416527474</v>
      </c>
      <c r="E5925" s="5">
        <v>7</v>
      </c>
      <c r="F5925" s="3">
        <v>1</v>
      </c>
      <c r="G5925" s="5">
        <v>-0.40017369389534</v>
      </c>
      <c r="H5925" s="3">
        <v>3.53222846984863</v>
      </c>
      <c r="I5925" s="5">
        <v>2.24166529167925</v>
      </c>
      <c r="J5925" s="3">
        <v>1.68624957117922</v>
      </c>
      <c r="K5925" s="5">
        <v>8.57076546537231</v>
      </c>
      <c r="L5925" s="3">
        <v>6.20466085352879</v>
      </c>
      <c r="M5925" s="5">
        <v>0.0145854474976659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24952.6443404271</v>
      </c>
      <c r="C5926" s="4">
        <v>42353.6738773148</v>
      </c>
      <c r="D5926" s="3">
        <v>1116.42976532641</v>
      </c>
      <c r="E5926" s="5">
        <v>7</v>
      </c>
      <c r="F5926" s="3">
        <v>1</v>
      </c>
      <c r="G5926" s="5">
        <v>-0.404848992824554</v>
      </c>
      <c r="H5926" s="3">
        <v>3.53239059448242</v>
      </c>
      <c r="I5926" s="5">
        <v>2.24166529167925</v>
      </c>
      <c r="J5926" s="3">
        <v>1.68636303278631</v>
      </c>
      <c r="K5926" s="5">
        <v>8.57076546537231</v>
      </c>
      <c r="L5926" s="3">
        <v>6.20506163445194</v>
      </c>
      <c r="M5926" s="5">
        <v>0.0240498073399067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24953.6599555312</v>
      </c>
      <c r="C5927" s="4">
        <v>42353.6738888889</v>
      </c>
      <c r="D5927" s="3">
        <v>1117.44538043053</v>
      </c>
      <c r="E5927" s="5">
        <v>7</v>
      </c>
      <c r="F5927" s="3">
        <v>1</v>
      </c>
      <c r="G5927" s="5">
        <v>-0.62800544500351</v>
      </c>
      <c r="H5927" s="3">
        <v>3.51537418365478</v>
      </c>
      <c r="I5927" s="5">
        <v>2.24166529167925</v>
      </c>
      <c r="J5927" s="3">
        <v>1.68650255258649</v>
      </c>
      <c r="K5927" s="5">
        <v>8.57076546537231</v>
      </c>
      <c r="L5927" s="3">
        <v>6.20555327378916</v>
      </c>
      <c r="M5927" s="5">
        <v>0.0213271621614695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24954.6599776579</v>
      </c>
      <c r="C5928" s="4">
        <v>42353.673900463</v>
      </c>
      <c r="D5928" s="3">
        <v>1118.44540257217</v>
      </c>
      <c r="E5928" s="5">
        <v>7</v>
      </c>
      <c r="F5928" s="3">
        <v>1</v>
      </c>
      <c r="G5928" s="5">
        <v>-1.18454790115356</v>
      </c>
      <c r="H5928" s="3">
        <v>3.47275233268738</v>
      </c>
      <c r="I5928" s="5">
        <v>2.24166529167925</v>
      </c>
      <c r="J5928" s="3">
        <v>1.68673856465358</v>
      </c>
      <c r="K5928" s="5">
        <v>8.57076546537231</v>
      </c>
      <c r="L5928" s="3">
        <v>6.20637742644588</v>
      </c>
      <c r="M5928" s="5">
        <v>0.00217161187902093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24955.6755615092</v>
      </c>
      <c r="C5929" s="4">
        <v>42353.673912037</v>
      </c>
      <c r="D5929" s="3">
        <v>1119.4609864937</v>
      </c>
      <c r="E5929" s="5">
        <v>7</v>
      </c>
      <c r="F5929" s="3">
        <v>1</v>
      </c>
      <c r="G5929" s="5">
        <v>-0.916256666183472</v>
      </c>
      <c r="H5929" s="3">
        <v>3.49268579483032</v>
      </c>
      <c r="I5929" s="5">
        <v>2.24166529167925</v>
      </c>
      <c r="J5929" s="3">
        <v>1.68704189106254</v>
      </c>
      <c r="K5929" s="5">
        <v>8.57076546537231</v>
      </c>
      <c r="L5929" s="3">
        <v>6.20743286936202</v>
      </c>
      <c r="M5929" s="5">
        <v>-0.00596380233764648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24956.6911968838</v>
      </c>
      <c r="C5930" s="4">
        <v>42353.6739236111</v>
      </c>
      <c r="D5930" s="3">
        <v>1120.47662178305</v>
      </c>
      <c r="E5930" s="5">
        <v>7</v>
      </c>
      <c r="F5930" s="3">
        <v>1</v>
      </c>
      <c r="G5930" s="5">
        <v>-1.26079154014587</v>
      </c>
      <c r="H5930" s="3">
        <v>3.4661078453064</v>
      </c>
      <c r="I5930" s="5">
        <v>2.24166529167925</v>
      </c>
      <c r="J5930" s="3">
        <v>1.68734302156102</v>
      </c>
      <c r="K5930" s="5">
        <v>8.57076546537231</v>
      </c>
      <c r="L5930" s="3">
        <v>6.20848051867168</v>
      </c>
      <c r="M5930" s="5">
        <v>-0.0132565498352051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24957.691201572</v>
      </c>
      <c r="C5931" s="4">
        <v>42353.6739351852</v>
      </c>
      <c r="D5931" s="3">
        <v>1121.47662655146</v>
      </c>
      <c r="E5931" s="5">
        <v>7</v>
      </c>
      <c r="F5931" s="3">
        <v>1</v>
      </c>
      <c r="G5931" s="5">
        <v>-1.17987251281738</v>
      </c>
      <c r="H5931" s="3">
        <v>3.47161793708801</v>
      </c>
      <c r="I5931" s="5">
        <v>2.24166529167925</v>
      </c>
      <c r="J5931" s="3">
        <v>1.68768323670931</v>
      </c>
      <c r="K5931" s="5">
        <v>8.57076546537231</v>
      </c>
      <c r="L5931" s="3">
        <v>6.20966053595436</v>
      </c>
      <c r="M5931" s="5">
        <v>-0.0121545316651464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24958.6912658334</v>
      </c>
      <c r="C5932" s="4">
        <v>42353.6739467593</v>
      </c>
      <c r="D5932" s="3">
        <v>1122.47669084799</v>
      </c>
      <c r="E5932" s="5">
        <v>7</v>
      </c>
      <c r="F5932" s="3">
        <v>1</v>
      </c>
      <c r="G5932" s="5">
        <v>-1.01264011859894</v>
      </c>
      <c r="H5932" s="3">
        <v>3.48409652709961</v>
      </c>
      <c r="I5932" s="5">
        <v>2.24166529167925</v>
      </c>
      <c r="J5932" s="3">
        <v>1.68799102986685</v>
      </c>
      <c r="K5932" s="5">
        <v>8.57076546537231</v>
      </c>
      <c r="L5932" s="3">
        <v>6.21073057987147</v>
      </c>
      <c r="M5932" s="5">
        <v>-0.00628795614466071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24959.7068962055</v>
      </c>
      <c r="C5933" s="4">
        <v>42353.6739583333</v>
      </c>
      <c r="D5933" s="3">
        <v>1123.49232111986</v>
      </c>
      <c r="E5933" s="5">
        <v>7</v>
      </c>
      <c r="F5933" s="3">
        <v>1</v>
      </c>
      <c r="G5933" s="5">
        <v>-0.232941225171089</v>
      </c>
      <c r="H5933" s="3">
        <v>3.54389691352844</v>
      </c>
      <c r="I5933" s="5">
        <v>2.24166529167925</v>
      </c>
      <c r="J5933" s="3">
        <v>1.6881751084464</v>
      </c>
      <c r="K5933" s="5">
        <v>8.57076546537231</v>
      </c>
      <c r="L5933" s="3">
        <v>6.2113738371405</v>
      </c>
      <c r="M5933" s="5">
        <v>0.0142613407224417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24960.7224168947</v>
      </c>
      <c r="C5934" s="4">
        <v>42353.6739699074</v>
      </c>
      <c r="D5934" s="3">
        <v>1124.507841794</v>
      </c>
      <c r="E5934" s="5">
        <v>7</v>
      </c>
      <c r="F5934" s="3">
        <v>1</v>
      </c>
      <c r="G5934" s="5">
        <v>-0.2279062718153</v>
      </c>
      <c r="H5934" s="3">
        <v>3.54486918449402</v>
      </c>
      <c r="I5934" s="5">
        <v>2.24166529167925</v>
      </c>
      <c r="J5934" s="3">
        <v>1.68824016853839</v>
      </c>
      <c r="K5934" s="5">
        <v>8.57076546537231</v>
      </c>
      <c r="L5934" s="3">
        <v>6.21160443839847</v>
      </c>
      <c r="M5934" s="5">
        <v>0.0104366783052683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24961.738022405</v>
      </c>
      <c r="C5935" s="4">
        <v>42353.6739814815</v>
      </c>
      <c r="D5935" s="3">
        <v>1125.52344730425</v>
      </c>
      <c r="E5935" s="5">
        <v>7</v>
      </c>
      <c r="F5935" s="3">
        <v>1</v>
      </c>
      <c r="G5935" s="5">
        <v>-0.607685804367065</v>
      </c>
      <c r="H5935" s="3">
        <v>3.51618456840515</v>
      </c>
      <c r="I5935" s="5">
        <v>2.24166529167925</v>
      </c>
      <c r="J5935" s="3">
        <v>1.68835620909619</v>
      </c>
      <c r="K5935" s="5">
        <v>8.57076546537231</v>
      </c>
      <c r="L5935" s="3">
        <v>6.21201345056492</v>
      </c>
      <c r="M5935" s="5">
        <v>0.0100153442472219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24962.7536621354</v>
      </c>
      <c r="C5936" s="4">
        <v>42353.6739930555</v>
      </c>
      <c r="D5936" s="3">
        <v>1126.53908702965</v>
      </c>
      <c r="E5936" s="5">
        <v>7</v>
      </c>
      <c r="F5936" s="3">
        <v>1</v>
      </c>
      <c r="G5936" s="5">
        <v>-0.896116852760315</v>
      </c>
      <c r="H5936" s="3">
        <v>3.49414420127869</v>
      </c>
      <c r="I5936" s="5">
        <v>2.24166529167925</v>
      </c>
      <c r="J5936" s="3">
        <v>1.68856710984381</v>
      </c>
      <c r="K5936" s="5">
        <v>8.57076546537231</v>
      </c>
      <c r="L5936" s="3">
        <v>6.21275233903005</v>
      </c>
      <c r="M5936" s="5">
        <v>0.00447287550196052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24963.7692534152</v>
      </c>
      <c r="C5937" s="4">
        <v>42353.6740046296</v>
      </c>
      <c r="D5937" s="3">
        <v>1127.55467840472</v>
      </c>
      <c r="E5937" s="5">
        <v>7</v>
      </c>
      <c r="F5937" s="3">
        <v>1</v>
      </c>
      <c r="G5937" s="5">
        <v>-0.911761164665222</v>
      </c>
      <c r="H5937" s="3">
        <v>3.49252367019653</v>
      </c>
      <c r="I5937" s="5">
        <v>2.24166529167925</v>
      </c>
      <c r="J5937" s="3">
        <v>1.68882209247114</v>
      </c>
      <c r="K5937" s="5">
        <v>8.57076546537231</v>
      </c>
      <c r="L5937" s="3">
        <v>6.21364307993599</v>
      </c>
      <c r="M5937" s="5">
        <v>0.00168542866595089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24964.7849560522</v>
      </c>
      <c r="C5938" s="4">
        <v>42353.6740162037</v>
      </c>
      <c r="D5938" s="3">
        <v>1128.57038104167</v>
      </c>
      <c r="E5938" s="5">
        <v>7</v>
      </c>
      <c r="F5938" s="3">
        <v>1</v>
      </c>
      <c r="G5938" s="5">
        <v>-0.643110334873199</v>
      </c>
      <c r="H5938" s="3">
        <v>3.51278114318848</v>
      </c>
      <c r="I5938" s="5">
        <v>2.24166529167925</v>
      </c>
      <c r="J5938" s="3">
        <v>1.68903617978531</v>
      </c>
      <c r="K5938" s="5">
        <v>8.57076546537231</v>
      </c>
      <c r="L5938" s="3">
        <v>6.21439288987156</v>
      </c>
      <c r="M5938" s="5">
        <v>-0.0062555312179029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24965.8004930118</v>
      </c>
      <c r="C5939" s="4">
        <v>42353.6740277778</v>
      </c>
      <c r="D5939" s="3">
        <v>1129.58591791111</v>
      </c>
      <c r="E5939" s="5">
        <v>7</v>
      </c>
      <c r="F5939" s="3">
        <v>1</v>
      </c>
      <c r="G5939" s="5">
        <v>-0.93693596124649</v>
      </c>
      <c r="H5939" s="3">
        <v>3.4905788898468</v>
      </c>
      <c r="I5939" s="5">
        <v>2.24166529167925</v>
      </c>
      <c r="J5939" s="3">
        <v>1.68926215034728</v>
      </c>
      <c r="K5939" s="5">
        <v>8.57076546537231</v>
      </c>
      <c r="L5939" s="3">
        <v>6.21518354617968</v>
      </c>
      <c r="M5939" s="5">
        <v>-0.0109228612855077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24966.800504908</v>
      </c>
      <c r="C5940" s="4">
        <v>42353.6740393518</v>
      </c>
      <c r="D5940" s="3">
        <v>1130.58592980725</v>
      </c>
      <c r="E5940" s="5">
        <v>7</v>
      </c>
      <c r="F5940" s="3">
        <v>1</v>
      </c>
      <c r="G5940" s="5">
        <v>-0.627645790576935</v>
      </c>
      <c r="H5940" s="3">
        <v>3.51391553878784</v>
      </c>
      <c r="I5940" s="5">
        <v>2.24166529167925</v>
      </c>
      <c r="J5940" s="3">
        <v>1.68947612584402</v>
      </c>
      <c r="K5940" s="5">
        <v>8.57076546537231</v>
      </c>
      <c r="L5940" s="3">
        <v>6.21593260262035</v>
      </c>
      <c r="M5940" s="5">
        <v>-0.000486183154862374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24967.8161536458</v>
      </c>
      <c r="C5941" s="4">
        <v>42353.6740509259</v>
      </c>
      <c r="D5941" s="3">
        <v>1131.6015786353</v>
      </c>
      <c r="E5941" s="5">
        <v>7</v>
      </c>
      <c r="F5941" s="3">
        <v>1</v>
      </c>
      <c r="G5941" s="5">
        <v>-0.775098085403442</v>
      </c>
      <c r="H5941" s="3">
        <v>3.50257134437561</v>
      </c>
      <c r="I5941" s="5">
        <v>2.24166529167925</v>
      </c>
      <c r="J5941" s="3">
        <v>1.68967594665415</v>
      </c>
      <c r="K5941" s="5">
        <v>8.57076546537231</v>
      </c>
      <c r="L5941" s="3">
        <v>6.21663340834145</v>
      </c>
      <c r="M5941" s="5">
        <v>0.00171785359270871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24968.8317210913</v>
      </c>
      <c r="C5942" s="4">
        <v>42353.6740625</v>
      </c>
      <c r="D5942" s="3">
        <v>1132.6171459906</v>
      </c>
      <c r="E5942" s="5">
        <v>7</v>
      </c>
      <c r="F5942" s="3">
        <v>1</v>
      </c>
      <c r="G5942" s="5">
        <v>-0.562191367149353</v>
      </c>
      <c r="H5942" s="3">
        <v>3.51877737045288</v>
      </c>
      <c r="I5942" s="5">
        <v>2.24166529167925</v>
      </c>
      <c r="J5942" s="3">
        <v>1.6898595074058</v>
      </c>
      <c r="K5942" s="5">
        <v>8.57076546537231</v>
      </c>
      <c r="L5942" s="3">
        <v>6.21727785446797</v>
      </c>
      <c r="M5942" s="5">
        <v>0.00525073986500502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24969.8317218447</v>
      </c>
      <c r="C5943" s="4">
        <v>42353.6740740741</v>
      </c>
      <c r="D5943" s="3">
        <v>1133.61714685429</v>
      </c>
      <c r="E5943" s="5">
        <v>7</v>
      </c>
      <c r="F5943" s="3">
        <v>1</v>
      </c>
      <c r="G5943" s="5">
        <v>-0.410423427820206</v>
      </c>
      <c r="H5943" s="3">
        <v>3.53076982498169</v>
      </c>
      <c r="I5943" s="5">
        <v>2.24166529167925</v>
      </c>
      <c r="J5943" s="3">
        <v>1.68999104498569</v>
      </c>
      <c r="K5943" s="5">
        <v>8.57076546537231</v>
      </c>
      <c r="L5943" s="3">
        <v>6.2177415074023</v>
      </c>
      <c r="M5943" s="5">
        <v>0.00356531143188477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24970.8317637155</v>
      </c>
      <c r="C5944" s="4">
        <v>42353.6740856481</v>
      </c>
      <c r="D5944" s="3">
        <v>1134.61718870998</v>
      </c>
      <c r="E5944" s="5">
        <v>7</v>
      </c>
      <c r="F5944" s="3">
        <v>1</v>
      </c>
      <c r="G5944" s="5">
        <v>-0.410423427820206</v>
      </c>
      <c r="H5944" s="3">
        <v>3.53093194961548</v>
      </c>
      <c r="I5944" s="5">
        <v>2.24166529167925</v>
      </c>
      <c r="J5944" s="3">
        <v>1.69010505782898</v>
      </c>
      <c r="K5944" s="5">
        <v>8.57076546537231</v>
      </c>
      <c r="L5944" s="3">
        <v>6.21814406484126</v>
      </c>
      <c r="M5944" s="5">
        <v>0.00813541375100613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24971.847470217</v>
      </c>
      <c r="C5945" s="4">
        <v>42353.6740972222</v>
      </c>
      <c r="D5945" s="3">
        <v>1135.63289523661</v>
      </c>
      <c r="E5945" s="5">
        <v>7</v>
      </c>
      <c r="F5945" s="3">
        <v>1</v>
      </c>
      <c r="G5945" s="5">
        <v>-0.253081053495407</v>
      </c>
      <c r="H5945" s="3">
        <v>3.54308652877808</v>
      </c>
      <c r="I5945" s="5">
        <v>2.24166529167925</v>
      </c>
      <c r="J5945" s="3">
        <v>1.69019523763999</v>
      </c>
      <c r="K5945" s="5">
        <v>8.57076546537231</v>
      </c>
      <c r="L5945" s="3">
        <v>6.21846298709738</v>
      </c>
      <c r="M5945" s="5">
        <v>0.00583419809117913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24972.863002861</v>
      </c>
      <c r="C5946" s="4">
        <v>42353.6741087963</v>
      </c>
      <c r="D5946" s="3">
        <v>1136.6484278655</v>
      </c>
      <c r="E5946" s="5">
        <v>7</v>
      </c>
      <c r="F5946" s="3">
        <v>1</v>
      </c>
      <c r="G5946" s="5">
        <v>-0.25290122628212</v>
      </c>
      <c r="H5946" s="3">
        <v>3.54373478889465</v>
      </c>
      <c r="I5946" s="5">
        <v>2.24166529167925</v>
      </c>
      <c r="J5946" s="3">
        <v>1.69026663493798</v>
      </c>
      <c r="K5946" s="5">
        <v>8.57076546537231</v>
      </c>
      <c r="L5946" s="3">
        <v>6.21871597517145</v>
      </c>
      <c r="M5946" s="5">
        <v>0.00823268853127956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24973.8786311128</v>
      </c>
      <c r="C5947" s="4">
        <v>42353.6741203704</v>
      </c>
      <c r="D5947" s="3">
        <v>1137.66405611734</v>
      </c>
      <c r="E5947" s="5">
        <v>7</v>
      </c>
      <c r="F5947" s="3">
        <v>1</v>
      </c>
      <c r="G5947" s="5">
        <v>-0.405028820037842</v>
      </c>
      <c r="H5947" s="3">
        <v>3.53222846984863</v>
      </c>
      <c r="I5947" s="5">
        <v>2.24166529167925</v>
      </c>
      <c r="J5947" s="3">
        <v>1.69036440200578</v>
      </c>
      <c r="K5947" s="5">
        <v>8.57076546537231</v>
      </c>
      <c r="L5947" s="3">
        <v>6.21906161866628</v>
      </c>
      <c r="M5947" s="5">
        <v>0.00262536993250251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24974.8790232652</v>
      </c>
      <c r="C5948" s="4">
        <v>42353.6741319444</v>
      </c>
      <c r="D5948" s="3">
        <v>1138.6644482547</v>
      </c>
      <c r="E5948" s="5">
        <v>7</v>
      </c>
      <c r="F5948" s="3">
        <v>1</v>
      </c>
      <c r="G5948" s="5">
        <v>0.0197056625038385</v>
      </c>
      <c r="H5948" s="3">
        <v>3.56464052200317</v>
      </c>
      <c r="I5948" s="5">
        <v>2.24166857019923</v>
      </c>
      <c r="J5948" s="3">
        <v>1.69040826370861</v>
      </c>
      <c r="K5948" s="5">
        <v>8.57077715175421</v>
      </c>
      <c r="L5948" s="3">
        <v>6.21921656702755</v>
      </c>
      <c r="M5948" s="5">
        <v>0.00677413959056139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24975.8939664423</v>
      </c>
      <c r="C5949" s="4">
        <v>42353.6741435185</v>
      </c>
      <c r="D5949" s="3">
        <v>1139.67939141672</v>
      </c>
      <c r="E5949" s="5">
        <v>7</v>
      </c>
      <c r="F5949" s="3">
        <v>1</v>
      </c>
      <c r="G5949" s="5">
        <v>-0.258475631475449</v>
      </c>
      <c r="H5949" s="3">
        <v>3.54389691352844</v>
      </c>
      <c r="I5949" s="5">
        <v>2.24167063628806</v>
      </c>
      <c r="J5949" s="3">
        <v>1.69045253994528</v>
      </c>
      <c r="K5949" s="5">
        <v>8.57078451701729</v>
      </c>
      <c r="L5949" s="3">
        <v>6.21937348310737</v>
      </c>
      <c r="M5949" s="5">
        <v>0.00256056780926883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24976.8941864613</v>
      </c>
      <c r="C5950" s="4">
        <v>42353.6741550926</v>
      </c>
      <c r="D5950" s="3">
        <v>1140.67961137562</v>
      </c>
      <c r="E5950" s="5">
        <v>7</v>
      </c>
      <c r="F5950" s="3">
        <v>1</v>
      </c>
      <c r="G5950" s="5">
        <v>0.0759892761707306</v>
      </c>
      <c r="H5950" s="3">
        <v>3.56982660293579</v>
      </c>
      <c r="I5950" s="5">
        <v>2.2416841690933</v>
      </c>
      <c r="J5950" s="3">
        <v>1.69047874240043</v>
      </c>
      <c r="K5950" s="5">
        <v>8.57083282100947</v>
      </c>
      <c r="L5950" s="3">
        <v>6.2194663467683</v>
      </c>
      <c r="M5950" s="5">
        <v>0.00528321275487542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24977.9097826483</v>
      </c>
      <c r="C5951" s="4">
        <v>42353.6741666667</v>
      </c>
      <c r="D5951" s="3">
        <v>1141.69520756768</v>
      </c>
      <c r="E5951" s="5">
        <v>7</v>
      </c>
      <c r="F5951" s="3">
        <v>1</v>
      </c>
      <c r="G5951" s="5">
        <v>0.13155360519886</v>
      </c>
      <c r="H5951" s="3">
        <v>3.57436418533325</v>
      </c>
      <c r="I5951" s="5">
        <v>2.24171585607406</v>
      </c>
      <c r="J5951" s="3">
        <v>1.69047874240043</v>
      </c>
      <c r="K5951" s="5">
        <v>8.57094604375499</v>
      </c>
      <c r="L5951" s="3">
        <v>6.2194663467683</v>
      </c>
      <c r="M5951" s="5">
        <v>0.00615830440074205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24978.9254061835</v>
      </c>
      <c r="C5952" s="4">
        <v>42353.6741782407</v>
      </c>
      <c r="D5952" s="3">
        <v>1142.71083108273</v>
      </c>
      <c r="E5952" s="5">
        <v>7</v>
      </c>
      <c r="F5952" s="3">
        <v>1</v>
      </c>
      <c r="G5952" s="5">
        <v>0.384560137987137</v>
      </c>
      <c r="H5952" s="3">
        <v>3.5942976474762</v>
      </c>
      <c r="I5952" s="5">
        <v>2.24179963489749</v>
      </c>
      <c r="J5952" s="3">
        <v>1.69047874240043</v>
      </c>
      <c r="K5952" s="5">
        <v>8.57124689142833</v>
      </c>
      <c r="L5952" s="3">
        <v>6.2194663467683</v>
      </c>
      <c r="M5952" s="5">
        <v>0.0124462600797415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24979.925424265</v>
      </c>
      <c r="C5953" s="4">
        <v>42353.6741898148</v>
      </c>
      <c r="D5953" s="3">
        <v>1143.71084916427</v>
      </c>
      <c r="E5953" s="5">
        <v>7</v>
      </c>
      <c r="F5953" s="3">
        <v>1</v>
      </c>
      <c r="G5953" s="5">
        <v>0.480943590402603</v>
      </c>
      <c r="H5953" s="3">
        <v>3.60240077972412</v>
      </c>
      <c r="I5953" s="5">
        <v>2.24192443879594</v>
      </c>
      <c r="J5953" s="3">
        <v>1.69047874240043</v>
      </c>
      <c r="K5953" s="5">
        <v>8.57169617474747</v>
      </c>
      <c r="L5953" s="3">
        <v>6.2194663467683</v>
      </c>
      <c r="M5953" s="5">
        <v>0.00745482463389635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24980.9409255559</v>
      </c>
      <c r="C5954" s="4">
        <v>42353.6742013889</v>
      </c>
      <c r="D5954" s="3">
        <v>1144.72635045517</v>
      </c>
      <c r="E5954" s="5">
        <v>7</v>
      </c>
      <c r="F5954" s="3">
        <v>1</v>
      </c>
      <c r="G5954" s="5">
        <v>1.01213145256042</v>
      </c>
      <c r="H5954" s="3">
        <v>3.64388823509216</v>
      </c>
      <c r="I5954" s="5">
        <v>2.24216268090898</v>
      </c>
      <c r="J5954" s="3">
        <v>1.69047874240043</v>
      </c>
      <c r="K5954" s="5">
        <v>8.57256239255285</v>
      </c>
      <c r="L5954" s="3">
        <v>6.2194663467683</v>
      </c>
      <c r="M5954" s="5">
        <v>0.0199982635676861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24981.9409300636</v>
      </c>
      <c r="C5955" s="4">
        <v>42353.674212963</v>
      </c>
      <c r="D5955" s="3">
        <v>1145.72635496293</v>
      </c>
      <c r="E5955" s="5">
        <v>7</v>
      </c>
      <c r="F5955" s="3">
        <v>1</v>
      </c>
      <c r="G5955" s="5">
        <v>0.64817601442337</v>
      </c>
      <c r="H5955" s="3">
        <v>3.61682415008545</v>
      </c>
      <c r="I5955" s="5">
        <v>2.24237357328618</v>
      </c>
      <c r="J5955" s="3">
        <v>1.69047874240043</v>
      </c>
      <c r="K5955" s="5">
        <v>8.57332747765814</v>
      </c>
      <c r="L5955" s="3">
        <v>6.2194663467683</v>
      </c>
      <c r="M5955" s="5">
        <v>0.00939950905740261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24982.9566259237</v>
      </c>
      <c r="C5956" s="4">
        <v>42353.674224537</v>
      </c>
      <c r="D5956" s="3">
        <v>1146.74205091323</v>
      </c>
      <c r="E5956" s="5">
        <v>7</v>
      </c>
      <c r="F5956" s="3">
        <v>1</v>
      </c>
      <c r="G5956" s="5">
        <v>1.08855485916138</v>
      </c>
      <c r="H5956" s="3">
        <v>3.65150499343872</v>
      </c>
      <c r="I5956" s="5">
        <v>2.24264146259038</v>
      </c>
      <c r="J5956" s="3">
        <v>1.69047874240043</v>
      </c>
      <c r="K5956" s="5">
        <v>8.57430354546372</v>
      </c>
      <c r="L5956" s="3">
        <v>6.2194663467683</v>
      </c>
      <c r="M5956" s="5">
        <v>0.0154281612485647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24983.9722603409</v>
      </c>
      <c r="C5957" s="4">
        <v>42353.6742361111</v>
      </c>
      <c r="D5957" s="3">
        <v>1147.75768525022</v>
      </c>
      <c r="E5957" s="5">
        <v>7</v>
      </c>
      <c r="F5957" s="3">
        <v>1</v>
      </c>
      <c r="G5957" s="5">
        <v>0.496048450469971</v>
      </c>
      <c r="H5957" s="3">
        <v>3.60661435127258</v>
      </c>
      <c r="I5957" s="5">
        <v>2.24282644824473</v>
      </c>
      <c r="J5957" s="3">
        <v>1.69047874240043</v>
      </c>
      <c r="K5957" s="5">
        <v>8.57497443682312</v>
      </c>
      <c r="L5957" s="3">
        <v>6.2194663467683</v>
      </c>
      <c r="M5957" s="5">
        <v>0.000939989113248885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24984.9878632647</v>
      </c>
      <c r="C5958" s="4">
        <v>42353.6742476852</v>
      </c>
      <c r="D5958" s="3">
        <v>1148.77328816401</v>
      </c>
      <c r="E5958" s="5">
        <v>7</v>
      </c>
      <c r="F5958" s="3">
        <v>1</v>
      </c>
      <c r="G5958" s="5">
        <v>0.642781436443329</v>
      </c>
      <c r="H5958" s="3">
        <v>3.61828255653381</v>
      </c>
      <c r="I5958" s="5">
        <v>2.24299665554423</v>
      </c>
      <c r="J5958" s="3">
        <v>1.69047874240043</v>
      </c>
      <c r="K5958" s="5">
        <v>8.57558985216363</v>
      </c>
      <c r="L5958" s="3">
        <v>6.2194663467683</v>
      </c>
      <c r="M5958" s="5">
        <v>-0.00492663402110338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24985.9881533632</v>
      </c>
      <c r="C5959" s="4">
        <v>42353.6742592593</v>
      </c>
      <c r="D5959" s="3">
        <v>1149.77357837773</v>
      </c>
      <c r="E5959" s="5">
        <v>7</v>
      </c>
      <c r="F5959" s="3">
        <v>1</v>
      </c>
      <c r="G5959" s="5">
        <v>0.764699280261993</v>
      </c>
      <c r="H5959" s="3">
        <v>3.62816834449768</v>
      </c>
      <c r="I5959" s="5">
        <v>2.24319933764937</v>
      </c>
      <c r="J5959" s="3">
        <v>1.69047874240043</v>
      </c>
      <c r="K5959" s="5">
        <v>8.57632468708466</v>
      </c>
      <c r="L5959" s="3">
        <v>6.2194663467683</v>
      </c>
      <c r="M5959" s="5">
        <v>0.00213923444971442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24987.0033763114</v>
      </c>
      <c r="C5960" s="4">
        <v>42353.6742708333</v>
      </c>
      <c r="D5960" s="3">
        <v>1150.78880128589</v>
      </c>
      <c r="E5960" s="5">
        <v>7</v>
      </c>
      <c r="F5960" s="3">
        <v>1</v>
      </c>
      <c r="G5960" s="5">
        <v>-0.000254341342952102</v>
      </c>
      <c r="H5960" s="3">
        <v>3.569988489151</v>
      </c>
      <c r="I5960" s="5">
        <v>2.24325569942621</v>
      </c>
      <c r="J5960" s="3">
        <v>1.69047878224518</v>
      </c>
      <c r="K5960" s="5">
        <v>8.57652908505929</v>
      </c>
      <c r="L5960" s="3">
        <v>6.21946648902121</v>
      </c>
      <c r="M5960" s="5">
        <v>-0.0160439964383841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24988.0192291171</v>
      </c>
      <c r="C5961" s="4">
        <v>42353.6742824074</v>
      </c>
      <c r="D5961" s="3">
        <v>1151.80465413163</v>
      </c>
      <c r="E5961" s="5">
        <v>7</v>
      </c>
      <c r="F5961" s="3">
        <v>1</v>
      </c>
      <c r="G5961" s="5">
        <v>-0.00043416119297035</v>
      </c>
      <c r="H5961" s="3">
        <v>3.56950235366821</v>
      </c>
      <c r="I5961" s="5">
        <v>2.24325569942621</v>
      </c>
      <c r="J5961" s="3">
        <v>1.69047883989377</v>
      </c>
      <c r="K5961" s="5">
        <v>8.57652908505929</v>
      </c>
      <c r="L5961" s="3">
        <v>6.21946669481208</v>
      </c>
      <c r="M5961" s="5">
        <v>-0.00751962652429938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24989.0347317814</v>
      </c>
      <c r="C5962" s="4">
        <v>42353.6742939815</v>
      </c>
      <c r="D5962" s="3">
        <v>1152.82015703655</v>
      </c>
      <c r="E5962" s="5">
        <v>7</v>
      </c>
      <c r="F5962" s="3">
        <v>1</v>
      </c>
      <c r="G5962" s="5">
        <v>-0.000254341342952102</v>
      </c>
      <c r="H5962" s="3">
        <v>3.56950235366821</v>
      </c>
      <c r="I5962" s="5">
        <v>2.24325569942621</v>
      </c>
      <c r="J5962" s="3">
        <v>1.69047890305474</v>
      </c>
      <c r="K5962" s="5">
        <v>8.57652908505929</v>
      </c>
      <c r="L5962" s="3">
        <v>6.21946692027075</v>
      </c>
      <c r="M5962" s="5">
        <v>-0.00748720159754157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24990.0501746068</v>
      </c>
      <c r="C5963" s="4">
        <v>42353.6743055555</v>
      </c>
      <c r="D5963" s="3">
        <v>1153.83559961134</v>
      </c>
      <c r="E5963" s="5">
        <v>7</v>
      </c>
      <c r="F5963" s="3">
        <v>1</v>
      </c>
      <c r="G5963" s="5">
        <v>-7.45214929338545e-5</v>
      </c>
      <c r="H5963" s="3">
        <v>3.56950235366821</v>
      </c>
      <c r="I5963" s="5">
        <v>2.24325569995028</v>
      </c>
      <c r="J5963" s="3">
        <v>1.69047896135331</v>
      </c>
      <c r="K5963" s="5">
        <v>8.57652908692997</v>
      </c>
      <c r="L5963" s="3">
        <v>6.21946712836594</v>
      </c>
      <c r="M5963" s="5">
        <v>-0.00978846568614244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24991.0503130378</v>
      </c>
      <c r="C5964" s="4">
        <v>42353.6743171296</v>
      </c>
      <c r="D5964" s="3">
        <v>1154.83573802732</v>
      </c>
      <c r="E5964" s="5">
        <v>7</v>
      </c>
      <c r="F5964" s="3">
        <v>1</v>
      </c>
      <c r="G5964" s="5">
        <v>-0.000254341342952102</v>
      </c>
      <c r="H5964" s="3">
        <v>3.56950235366821</v>
      </c>
      <c r="I5964" s="5">
        <v>2.24325569995028</v>
      </c>
      <c r="J5964" s="3">
        <v>1.6904790198408</v>
      </c>
      <c r="K5964" s="5">
        <v>8.57652908692997</v>
      </c>
      <c r="L5964" s="3">
        <v>6.21946733713315</v>
      </c>
      <c r="M5964" s="5">
        <v>-0.0117331985384226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24992.065994457</v>
      </c>
      <c r="C5965" s="4">
        <v>42353.6743287037</v>
      </c>
      <c r="D5965" s="3">
        <v>1155.85141944146</v>
      </c>
      <c r="E5965" s="5">
        <v>7</v>
      </c>
      <c r="F5965" s="3">
        <v>1</v>
      </c>
      <c r="G5965" s="5">
        <v>-0.00043416119297035</v>
      </c>
      <c r="H5965" s="3">
        <v>3.56934022903442</v>
      </c>
      <c r="I5965" s="5">
        <v>2.24325570040827</v>
      </c>
      <c r="J5965" s="3">
        <v>1.69047907255757</v>
      </c>
      <c r="K5965" s="5">
        <v>8.57652908856477</v>
      </c>
      <c r="L5965" s="3">
        <v>6.21946752530123</v>
      </c>
      <c r="M5965" s="5">
        <v>-0.000129652020405047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24993.0659997717</v>
      </c>
      <c r="C5966" s="4">
        <v>42353.6743402778</v>
      </c>
      <c r="D5966" s="3">
        <v>1156.85142477126</v>
      </c>
      <c r="E5966" s="5">
        <v>7</v>
      </c>
      <c r="F5966" s="3">
        <v>1</v>
      </c>
      <c r="G5966" s="5">
        <v>-0.00043416119297035</v>
      </c>
      <c r="H5966" s="3">
        <v>3.56934022903442</v>
      </c>
      <c r="I5966" s="5">
        <v>2.24325570040827</v>
      </c>
      <c r="J5966" s="3">
        <v>1.69047913306169</v>
      </c>
      <c r="K5966" s="5">
        <v>8.57652908856477</v>
      </c>
      <c r="L5966" s="3">
        <v>6.21946774126476</v>
      </c>
      <c r="M5966" s="5">
        <v>-6.4849853515625e-5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24994.0814551985</v>
      </c>
      <c r="C5967" s="4">
        <v>42353.6743518518</v>
      </c>
      <c r="D5967" s="3">
        <v>1157.86688018801</v>
      </c>
      <c r="E5967" s="5">
        <v>7</v>
      </c>
      <c r="F5967" s="3">
        <v>1</v>
      </c>
      <c r="G5967" s="5">
        <v>-0.000254341342952102</v>
      </c>
      <c r="H5967" s="3">
        <v>3.56934022903442</v>
      </c>
      <c r="I5967" s="5">
        <v>2.24325570040827</v>
      </c>
      <c r="J5967" s="3">
        <v>1.69047919543178</v>
      </c>
      <c r="K5967" s="5">
        <v>8.57652908856477</v>
      </c>
      <c r="L5967" s="3">
        <v>6.21946796388845</v>
      </c>
      <c r="M5967" s="5">
        <v>-3.24249267578125e-5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24995.0816136794</v>
      </c>
      <c r="C5968" s="4">
        <v>42353.6743634259</v>
      </c>
      <c r="D5968" s="3">
        <v>1158.86703866892</v>
      </c>
      <c r="E5968" s="5">
        <v>7</v>
      </c>
      <c r="F5968" s="3">
        <v>1</v>
      </c>
      <c r="G5968" s="5">
        <v>-0.000254341342952102</v>
      </c>
      <c r="H5968" s="3">
        <v>3.56950235366821</v>
      </c>
      <c r="I5968" s="5">
        <v>2.24325570040827</v>
      </c>
      <c r="J5968" s="3">
        <v>1.69047926724825</v>
      </c>
      <c r="K5968" s="5">
        <v>8.57652908856477</v>
      </c>
      <c r="L5968" s="3">
        <v>6.21946822023</v>
      </c>
      <c r="M5968" s="5">
        <v>3.24249267578125e-5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24996.0971736463</v>
      </c>
      <c r="C5969" s="4">
        <v>42353.674375</v>
      </c>
      <c r="D5969" s="3">
        <v>1159.88259854561</v>
      </c>
      <c r="E5969" s="5">
        <v>7</v>
      </c>
      <c r="F5969" s="3">
        <v>1</v>
      </c>
      <c r="G5969" s="5">
        <v>-0.000254341342952102</v>
      </c>
      <c r="H5969" s="3">
        <v>3.56934022903442</v>
      </c>
      <c r="I5969" s="5">
        <v>2.24325570093212</v>
      </c>
      <c r="J5969" s="3">
        <v>1.69047932898336</v>
      </c>
      <c r="K5969" s="5">
        <v>8.57652909043471</v>
      </c>
      <c r="L5969" s="3">
        <v>6.21946844059076</v>
      </c>
      <c r="M5969" s="5">
        <v>-3.24249267578125e-5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24997.1127741892</v>
      </c>
      <c r="C5970" s="4">
        <v>42353.6743865741</v>
      </c>
      <c r="D5970" s="3">
        <v>1160.8981990885</v>
      </c>
      <c r="E5970" s="5">
        <v>7</v>
      </c>
      <c r="F5970" s="3">
        <v>1</v>
      </c>
      <c r="G5970" s="5">
        <v>-7.45214929338545e-5</v>
      </c>
      <c r="H5970" s="3">
        <v>3.569664478302</v>
      </c>
      <c r="I5970" s="5">
        <v>2.24325570093212</v>
      </c>
      <c r="J5970" s="3">
        <v>1.6904794046438</v>
      </c>
      <c r="K5970" s="5">
        <v>8.57652909043471</v>
      </c>
      <c r="L5970" s="3">
        <v>6.21946871065594</v>
      </c>
      <c r="M5970" s="5">
        <v>6.4849853515625e-5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24998.1284077092</v>
      </c>
      <c r="C5971" s="4">
        <v>42353.6743981481</v>
      </c>
      <c r="D5971" s="3">
        <v>1161.91383269868</v>
      </c>
      <c r="E5971" s="5">
        <v>7</v>
      </c>
      <c r="F5971" s="3">
        <v>1</v>
      </c>
      <c r="G5971" s="5">
        <v>-0.000254341342952102</v>
      </c>
      <c r="H5971" s="3">
        <v>3.56950235366821</v>
      </c>
      <c r="I5971" s="5">
        <v>2.24325570139138</v>
      </c>
      <c r="J5971" s="3">
        <v>1.69047946476001</v>
      </c>
      <c r="K5971" s="5">
        <v>8.57652909207411</v>
      </c>
      <c r="L5971" s="3">
        <v>6.21946892523953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24999.1440229687</v>
      </c>
      <c r="C5972" s="4">
        <v>42353.6744097222</v>
      </c>
      <c r="D5972" s="3">
        <v>1162.92944787298</v>
      </c>
      <c r="E5972" s="5">
        <v>7</v>
      </c>
      <c r="F5972" s="3">
        <v>1</v>
      </c>
      <c r="G5972" s="5">
        <v>-7.45214929338545e-5</v>
      </c>
      <c r="H5972" s="3">
        <v>3.56950235366821</v>
      </c>
      <c r="I5972" s="5">
        <v>2.24325570139138</v>
      </c>
      <c r="J5972" s="3">
        <v>1.69047952559392</v>
      </c>
      <c r="K5972" s="5">
        <v>8.57652909207411</v>
      </c>
      <c r="L5972" s="3">
        <v>6.21946914238683</v>
      </c>
      <c r="M5972" s="5">
        <v>0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25000.1596570149</v>
      </c>
      <c r="C5973" s="4">
        <v>42353.6744212963</v>
      </c>
      <c r="D5973" s="3">
        <v>1163.94508193427</v>
      </c>
      <c r="E5973" s="5">
        <v>7</v>
      </c>
      <c r="F5973" s="3">
        <v>1</v>
      </c>
      <c r="G5973" s="5">
        <v>-0.00043416119297035</v>
      </c>
      <c r="H5973" s="3">
        <v>3.56934022903442</v>
      </c>
      <c r="I5973" s="5">
        <v>2.24325570139138</v>
      </c>
      <c r="J5973" s="3">
        <v>1.69047958757745</v>
      </c>
      <c r="K5973" s="5">
        <v>8.57652909207411</v>
      </c>
      <c r="L5973" s="3">
        <v>6.21946936364014</v>
      </c>
      <c r="M5973" s="5">
        <v>-3.24249267578125e-5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25001.1752431821</v>
      </c>
      <c r="C5974" s="4">
        <v>42353.6744328704</v>
      </c>
      <c r="D5974" s="3">
        <v>1164.96066807633</v>
      </c>
      <c r="E5974" s="5">
        <v>7</v>
      </c>
      <c r="F5974" s="3">
        <v>1</v>
      </c>
      <c r="G5974" s="5">
        <v>-0.00043416119297035</v>
      </c>
      <c r="H5974" s="3">
        <v>3.56934022903442</v>
      </c>
      <c r="I5974" s="5">
        <v>2.24325570139138</v>
      </c>
      <c r="J5974" s="3">
        <v>1.69047965113602</v>
      </c>
      <c r="K5974" s="5">
        <v>8.57652909207411</v>
      </c>
      <c r="L5974" s="3">
        <v>6.21946959051853</v>
      </c>
      <c r="M5974" s="5">
        <v>0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25002.1909069172</v>
      </c>
      <c r="C5975" s="4">
        <v>42353.6744444444</v>
      </c>
      <c r="D5975" s="3">
        <v>1165.97633193177</v>
      </c>
      <c r="E5975" s="5">
        <v>7</v>
      </c>
      <c r="F5975" s="3">
        <v>1</v>
      </c>
      <c r="G5975" s="5">
        <v>-0.000254341342952102</v>
      </c>
      <c r="H5975" s="3">
        <v>3.569664478302</v>
      </c>
      <c r="I5975" s="5">
        <v>2.24325570191694</v>
      </c>
      <c r="J5975" s="3">
        <v>1.69047972421696</v>
      </c>
      <c r="K5975" s="5">
        <v>8.5765290939502</v>
      </c>
      <c r="L5975" s="3">
        <v>6.21946985138686</v>
      </c>
      <c r="M5975" s="5">
        <v>3.24249267578125e-5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25003.2062759841</v>
      </c>
      <c r="C5976" s="4">
        <v>42353.6744560185</v>
      </c>
      <c r="D5976" s="3">
        <v>1166.99170096856</v>
      </c>
      <c r="E5976" s="5">
        <v>7</v>
      </c>
      <c r="F5976" s="3">
        <v>1</v>
      </c>
      <c r="G5976" s="5">
        <v>-0.000254341342952102</v>
      </c>
      <c r="H5976" s="3">
        <v>3.569664478302</v>
      </c>
      <c r="I5976" s="5">
        <v>2.24325570205063</v>
      </c>
      <c r="J5976" s="3">
        <v>1.69047978564559</v>
      </c>
      <c r="K5976" s="5">
        <v>8.57652909442746</v>
      </c>
      <c r="L5976" s="3">
        <v>6.21947007066538</v>
      </c>
      <c r="M5976" s="5">
        <v>3.24249267578125e-5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25004.2064937926</v>
      </c>
      <c r="C5977" s="4">
        <v>42353.6744675926</v>
      </c>
      <c r="D5977" s="3">
        <v>1167.9919186919</v>
      </c>
      <c r="E5977" s="5">
        <v>7</v>
      </c>
      <c r="F5977" s="3">
        <v>1</v>
      </c>
      <c r="G5977" s="5">
        <v>-0.000254341342952102</v>
      </c>
      <c r="H5977" s="3">
        <v>3.569664478302</v>
      </c>
      <c r="I5977" s="5">
        <v>2.24325570205063</v>
      </c>
      <c r="J5977" s="3">
        <v>1.69047984453426</v>
      </c>
      <c r="K5977" s="5">
        <v>8.57652909442746</v>
      </c>
      <c r="L5977" s="3">
        <v>6.21947028087845</v>
      </c>
      <c r="M5977" s="5">
        <v>3.24249267578125e-5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25005.2221679286</v>
      </c>
      <c r="C5978" s="4">
        <v>42353.6744791667</v>
      </c>
      <c r="D5978" s="3">
        <v>1169.00759294321</v>
      </c>
      <c r="E5978" s="5">
        <v>7</v>
      </c>
      <c r="F5978" s="3">
        <v>1</v>
      </c>
      <c r="G5978" s="5">
        <v>-0.000254341342952102</v>
      </c>
      <c r="H5978" s="3">
        <v>3.569664478302</v>
      </c>
      <c r="I5978" s="5">
        <v>2.24325570205063</v>
      </c>
      <c r="J5978" s="3">
        <v>1.69047990576708</v>
      </c>
      <c r="K5978" s="5">
        <v>8.57652909442746</v>
      </c>
      <c r="L5978" s="3">
        <v>6.21947049946319</v>
      </c>
      <c r="M5978" s="5">
        <v>0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25006.2377672335</v>
      </c>
      <c r="C5979" s="4">
        <v>42353.6744907407</v>
      </c>
      <c r="D5979" s="3">
        <v>1170.02319214276</v>
      </c>
      <c r="E5979" s="5">
        <v>7</v>
      </c>
      <c r="F5979" s="3">
        <v>1</v>
      </c>
      <c r="G5979" s="5">
        <v>-0.678714632987976</v>
      </c>
      <c r="H5979" s="3">
        <v>3.51731896400452</v>
      </c>
      <c r="I5979" s="5">
        <v>2.24325570205063</v>
      </c>
      <c r="J5979" s="3">
        <v>1.69066106793914</v>
      </c>
      <c r="K5979" s="5">
        <v>8.57652909442746</v>
      </c>
      <c r="L5979" s="3">
        <v>6.22010784860701</v>
      </c>
      <c r="M5979" s="5">
        <v>-0.0104366783052683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25007.2533312504</v>
      </c>
      <c r="C5980" s="4">
        <v>42353.6745138889</v>
      </c>
      <c r="D5980" s="3">
        <v>1171.03875615474</v>
      </c>
      <c r="E5980" s="5">
        <v>7</v>
      </c>
      <c r="F5980" s="3">
        <v>1</v>
      </c>
      <c r="G5980" s="5">
        <v>-1.06802463531494</v>
      </c>
      <c r="H5980" s="3">
        <v>3.48668956756592</v>
      </c>
      <c r="I5980" s="5">
        <v>2.24325570205063</v>
      </c>
      <c r="J5980" s="3">
        <v>1.69096068098522</v>
      </c>
      <c r="K5980" s="5">
        <v>8.57652909442746</v>
      </c>
      <c r="L5980" s="3">
        <v>6.22115280289498</v>
      </c>
      <c r="M5980" s="5">
        <v>-0.01656255684793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25008.2533638832</v>
      </c>
      <c r="C5981" s="4">
        <v>42353.674525463</v>
      </c>
      <c r="D5981" s="3">
        <v>1172.03878879751</v>
      </c>
      <c r="E5981" s="5">
        <v>7</v>
      </c>
      <c r="F5981" s="3">
        <v>1</v>
      </c>
      <c r="G5981" s="5">
        <v>-2.23325729370117</v>
      </c>
      <c r="H5981" s="3">
        <v>3.39690804481506</v>
      </c>
      <c r="I5981" s="5">
        <v>2.24325570205063</v>
      </c>
      <c r="J5981" s="3">
        <v>1.69140962306184</v>
      </c>
      <c r="K5981" s="5">
        <v>8.57652909442746</v>
      </c>
      <c r="L5981" s="3">
        <v>6.2226990244344</v>
      </c>
      <c r="M5981" s="5">
        <v>-0.0345512852072716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25009.2689570176</v>
      </c>
      <c r="C5982" s="4">
        <v>42353.674537037</v>
      </c>
      <c r="D5982" s="3">
        <v>1173.05438191692</v>
      </c>
      <c r="E5982" s="5">
        <v>7</v>
      </c>
      <c r="F5982" s="3">
        <v>1</v>
      </c>
      <c r="G5982" s="5">
        <v>-2.65331649780273</v>
      </c>
      <c r="H5982" s="3">
        <v>3.36255121231079</v>
      </c>
      <c r="I5982" s="5">
        <v>2.24325570205063</v>
      </c>
      <c r="J5982" s="3">
        <v>1.69204233718478</v>
      </c>
      <c r="K5982" s="5">
        <v>8.57652909442746</v>
      </c>
      <c r="L5982" s="3">
        <v>6.22484683694755</v>
      </c>
      <c r="M5982" s="5">
        <v>-0.0414550788700581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25010.2689652246</v>
      </c>
      <c r="C5983" s="4">
        <v>42353.6745486111</v>
      </c>
      <c r="D5983" s="3">
        <v>1174.05439013391</v>
      </c>
      <c r="E5983" s="5">
        <v>7</v>
      </c>
      <c r="F5983" s="3">
        <v>1</v>
      </c>
      <c r="G5983" s="5">
        <v>-3.13900971412659</v>
      </c>
      <c r="H5983" s="3">
        <v>3.3230082988739</v>
      </c>
      <c r="I5983" s="5">
        <v>2.24325570205063</v>
      </c>
      <c r="J5983" s="3">
        <v>1.69278043697502</v>
      </c>
      <c r="K5983" s="5">
        <v>8.57652909442746</v>
      </c>
      <c r="L5983" s="3">
        <v>6.22732741326916</v>
      </c>
      <c r="M5983" s="5">
        <v>-0.0390241630375385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25011.2845672712</v>
      </c>
      <c r="C5984" s="4">
        <v>42353.6745601852</v>
      </c>
      <c r="D5984" s="3">
        <v>1175.06999219558</v>
      </c>
      <c r="E5984" s="5">
        <v>7</v>
      </c>
      <c r="F5984" s="3">
        <v>1</v>
      </c>
      <c r="G5984" s="5">
        <v>-2.73909044265747</v>
      </c>
      <c r="H5984" s="3">
        <v>3.35039663314819</v>
      </c>
      <c r="I5984" s="5">
        <v>2.24325570205063</v>
      </c>
      <c r="J5984" s="3">
        <v>1.69366343629264</v>
      </c>
      <c r="K5984" s="5">
        <v>8.57652909442746</v>
      </c>
      <c r="L5984" s="3">
        <v>6.23026077578508</v>
      </c>
      <c r="M5984" s="5">
        <v>-0.0274206157773733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25012.3001843052</v>
      </c>
      <c r="C5985" s="4">
        <v>42353.6745717593</v>
      </c>
      <c r="D5985" s="3">
        <v>1176.08560919943</v>
      </c>
      <c r="E5985" s="5">
        <v>7</v>
      </c>
      <c r="F5985" s="3">
        <v>1</v>
      </c>
      <c r="G5985" s="5">
        <v>-2.42512512207031</v>
      </c>
      <c r="H5985" s="3">
        <v>3.37308502197266</v>
      </c>
      <c r="I5985" s="5">
        <v>2.24325570205063</v>
      </c>
      <c r="J5985" s="3">
        <v>1.69443209276543</v>
      </c>
      <c r="K5985" s="5">
        <v>8.57652909442746</v>
      </c>
      <c r="L5985" s="3">
        <v>6.23283645882855</v>
      </c>
      <c r="M5985" s="5">
        <v>-0.0143909929320216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25013.3157974845</v>
      </c>
      <c r="C5986" s="4">
        <v>42353.6745833333</v>
      </c>
      <c r="D5986" s="3">
        <v>1177.10122237375</v>
      </c>
      <c r="E5986" s="5">
        <v>7</v>
      </c>
      <c r="F5986" s="3">
        <v>1</v>
      </c>
      <c r="G5986" s="5">
        <v>-0.93693596124649</v>
      </c>
      <c r="H5986" s="3">
        <v>3.48539304733276</v>
      </c>
      <c r="I5986" s="5">
        <v>2.24325570205063</v>
      </c>
      <c r="J5986" s="3">
        <v>1.69508719932009</v>
      </c>
      <c r="K5986" s="5">
        <v>8.57652909442746</v>
      </c>
      <c r="L5986" s="3">
        <v>6.23504816147302</v>
      </c>
      <c r="M5986" s="5">
        <v>0.0178590770810843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25014.3314482574</v>
      </c>
      <c r="C5987" s="4">
        <v>42353.6745949074</v>
      </c>
      <c r="D5987" s="3">
        <v>1178.11687324689</v>
      </c>
      <c r="E5987" s="5">
        <v>7</v>
      </c>
      <c r="F5987" s="3">
        <v>1</v>
      </c>
      <c r="G5987" s="5">
        <v>0.126159012317657</v>
      </c>
      <c r="H5987" s="3">
        <v>3.56739568710327</v>
      </c>
      <c r="I5987" s="5">
        <v>2.24325789414325</v>
      </c>
      <c r="J5987" s="3">
        <v>1.6953329577775</v>
      </c>
      <c r="K5987" s="5">
        <v>8.57653691431157</v>
      </c>
      <c r="L5987" s="3">
        <v>6.23590502536623</v>
      </c>
      <c r="M5987" s="5">
        <v>0.0411309711635113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25015.3314759127</v>
      </c>
      <c r="C5988" s="4">
        <v>42353.6746064815</v>
      </c>
      <c r="D5988" s="3">
        <v>1179.11690090225</v>
      </c>
      <c r="E5988" s="5">
        <v>7</v>
      </c>
      <c r="F5988" s="3">
        <v>1</v>
      </c>
      <c r="G5988" s="5">
        <v>0.126159012317657</v>
      </c>
      <c r="H5988" s="3">
        <v>3.569664478302</v>
      </c>
      <c r="I5988" s="5">
        <v>2.243292958785</v>
      </c>
      <c r="J5988" s="3">
        <v>1.6953329577775</v>
      </c>
      <c r="K5988" s="5">
        <v>8.57666205201909</v>
      </c>
      <c r="L5988" s="3">
        <v>6.23590502536623</v>
      </c>
      <c r="M5988" s="5">
        <v>0.0495256893336773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25016.3468439019</v>
      </c>
      <c r="C5989" s="4">
        <v>42353.6746180555</v>
      </c>
      <c r="D5989" s="3">
        <v>1180.13226888642</v>
      </c>
      <c r="E5989" s="5">
        <v>7</v>
      </c>
      <c r="F5989" s="3">
        <v>1</v>
      </c>
      <c r="G5989" s="5">
        <v>1.23492825031281</v>
      </c>
      <c r="H5989" s="3">
        <v>3.65474629402161</v>
      </c>
      <c r="I5989" s="5">
        <v>2.24335450214962</v>
      </c>
      <c r="J5989" s="3">
        <v>1.6953329577775</v>
      </c>
      <c r="K5989" s="5">
        <v>8.57688416000793</v>
      </c>
      <c r="L5989" s="3">
        <v>6.23590502536623</v>
      </c>
      <c r="M5989" s="5">
        <v>0.0608699321746826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25017.3468800284</v>
      </c>
      <c r="C5990" s="4">
        <v>42353.6746296296</v>
      </c>
      <c r="D5990" s="3">
        <v>1181.13230501286</v>
      </c>
      <c r="E5990" s="5">
        <v>7</v>
      </c>
      <c r="F5990" s="3">
        <v>1</v>
      </c>
      <c r="G5990" s="5">
        <v>1.34677612781525</v>
      </c>
      <c r="H5990" s="3">
        <v>3.66592836380005</v>
      </c>
      <c r="I5990" s="5">
        <v>2.2437002053621</v>
      </c>
      <c r="J5990" s="3">
        <v>1.6953329577775</v>
      </c>
      <c r="K5990" s="5">
        <v>8.57814847149534</v>
      </c>
      <c r="L5990" s="3">
        <v>6.23590502536623</v>
      </c>
      <c r="M5990" s="5">
        <v>0.0586334690451622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25018.3468910874</v>
      </c>
      <c r="C5991" s="4">
        <v>42353.6746412037</v>
      </c>
      <c r="D5991" s="3">
        <v>1182.13231607192</v>
      </c>
      <c r="E5991" s="5">
        <v>7</v>
      </c>
      <c r="F5991" s="3">
        <v>1</v>
      </c>
      <c r="G5991" s="5">
        <v>1.08837497234344</v>
      </c>
      <c r="H5991" s="3">
        <v>3.64826369285583</v>
      </c>
      <c r="I5991" s="5">
        <v>2.24406695806017</v>
      </c>
      <c r="J5991" s="3">
        <v>1.6953329577775</v>
      </c>
      <c r="K5991" s="5">
        <v>8.57949274037607</v>
      </c>
      <c r="L5991" s="3">
        <v>6.23590502536623</v>
      </c>
      <c r="M5991" s="5">
        <v>0.0324444770812988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25019.347103678</v>
      </c>
      <c r="C5992" s="4">
        <v>42353.6746527778</v>
      </c>
      <c r="D5992" s="3">
        <v>1183.13252870258</v>
      </c>
      <c r="E5992" s="5">
        <v>7</v>
      </c>
      <c r="F5992" s="3">
        <v>1</v>
      </c>
      <c r="G5992" s="5">
        <v>0.718125939369202</v>
      </c>
      <c r="H5992" s="3">
        <v>3.62119960784912</v>
      </c>
      <c r="I5992" s="5">
        <v>2.24436521056178</v>
      </c>
      <c r="J5992" s="3">
        <v>1.6953329577775</v>
      </c>
      <c r="K5992" s="5">
        <v>8.58058049704896</v>
      </c>
      <c r="L5992" s="3">
        <v>6.23590502536623</v>
      </c>
      <c r="M5992" s="5">
        <v>0.0106635568663478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25020.3626408582</v>
      </c>
      <c r="C5993" s="4">
        <v>42353.6746643518</v>
      </c>
      <c r="D5993" s="3">
        <v>1184.14806585272</v>
      </c>
      <c r="E5993" s="5">
        <v>7</v>
      </c>
      <c r="F5993" s="3">
        <v>1</v>
      </c>
      <c r="G5993" s="5">
        <v>-0.00043416119297035</v>
      </c>
      <c r="H5993" s="3">
        <v>3.56723356246948</v>
      </c>
      <c r="I5993" s="5">
        <v>2.24454447386801</v>
      </c>
      <c r="J5993" s="3">
        <v>1.69533296628619</v>
      </c>
      <c r="K5993" s="5">
        <v>8.58122964651537</v>
      </c>
      <c r="L5993" s="3">
        <v>6.23590505571934</v>
      </c>
      <c r="M5993" s="5">
        <v>-0.000518608081620187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25021.3780746662</v>
      </c>
      <c r="C5994" s="4">
        <v>42353.6746759259</v>
      </c>
      <c r="D5994" s="3">
        <v>1185.16349976094</v>
      </c>
      <c r="E5994" s="5">
        <v>7</v>
      </c>
      <c r="F5994" s="3">
        <v>1</v>
      </c>
      <c r="G5994" s="5">
        <v>-0.000254341342952102</v>
      </c>
      <c r="H5994" s="3">
        <v>3.5669093132019</v>
      </c>
      <c r="I5994" s="5">
        <v>2.24454447386801</v>
      </c>
      <c r="J5994" s="3">
        <v>1.69533302640563</v>
      </c>
      <c r="K5994" s="5">
        <v>8.58122964651537</v>
      </c>
      <c r="L5994" s="3">
        <v>6.23590527016184</v>
      </c>
      <c r="M5994" s="5">
        <v>-0.0177942756563425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25022.3941527173</v>
      </c>
      <c r="C5995" s="4">
        <v>42353.6746875</v>
      </c>
      <c r="D5995" s="3">
        <v>1186.17957762663</v>
      </c>
      <c r="E5995" s="5">
        <v>7</v>
      </c>
      <c r="F5995" s="3">
        <v>1</v>
      </c>
      <c r="G5995" s="5">
        <v>-0.00043416119297035</v>
      </c>
      <c r="H5995" s="3">
        <v>3.56658530235291</v>
      </c>
      <c r="I5995" s="5">
        <v>2.24454447386801</v>
      </c>
      <c r="J5995" s="3">
        <v>1.69533309149075</v>
      </c>
      <c r="K5995" s="5">
        <v>8.58122964651537</v>
      </c>
      <c r="L5995" s="3">
        <v>6.23590550230285</v>
      </c>
      <c r="M5995" s="5">
        <v>-0.0199982635676861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25023.4093667785</v>
      </c>
      <c r="C5996" s="4">
        <v>42353.6746990741</v>
      </c>
      <c r="D5996" s="3">
        <v>1187.19479188326</v>
      </c>
      <c r="E5996" s="5">
        <v>7</v>
      </c>
      <c r="F5996" s="3">
        <v>1</v>
      </c>
      <c r="G5996" s="5">
        <v>-0.000254341342952102</v>
      </c>
      <c r="H5996" s="3">
        <v>3.56674742698669</v>
      </c>
      <c r="I5996" s="5">
        <v>2.24454447438735</v>
      </c>
      <c r="J5996" s="3">
        <v>1.69533314783021</v>
      </c>
      <c r="K5996" s="5">
        <v>8.58122964836778</v>
      </c>
      <c r="L5996" s="3">
        <v>6.2359057032516</v>
      </c>
      <c r="M5996" s="5">
        <v>-0.0163681022822857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25024.4094817361</v>
      </c>
      <c r="C5997" s="4">
        <v>42353.6747106481</v>
      </c>
      <c r="D5997" s="3">
        <v>1188.19490664037</v>
      </c>
      <c r="E5997" s="5">
        <v>7</v>
      </c>
      <c r="F5997" s="3">
        <v>1</v>
      </c>
      <c r="G5997" s="5">
        <v>0.000105298357084394</v>
      </c>
      <c r="H5997" s="3">
        <v>3.56707143783569</v>
      </c>
      <c r="I5997" s="5">
        <v>2.24454447536996</v>
      </c>
      <c r="J5997" s="3">
        <v>1.69533320378679</v>
      </c>
      <c r="K5997" s="5">
        <v>8.58122965187284</v>
      </c>
      <c r="L5997" s="3">
        <v>6.23590590284097</v>
      </c>
      <c r="M5997" s="5">
        <v>-0.0108580589294434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25025.425107216</v>
      </c>
      <c r="C5998" s="4">
        <v>42353.6747222222</v>
      </c>
      <c r="D5998" s="3">
        <v>1189.2105321153</v>
      </c>
      <c r="E5998" s="5">
        <v>7</v>
      </c>
      <c r="F5998" s="3">
        <v>1</v>
      </c>
      <c r="G5998" s="5">
        <v>-0.00043416119297035</v>
      </c>
      <c r="H5998" s="3">
        <v>3.5669093132019</v>
      </c>
      <c r="I5998" s="5">
        <v>2.24454447628489</v>
      </c>
      <c r="J5998" s="3">
        <v>1.69533326905139</v>
      </c>
      <c r="K5998" s="5">
        <v>8.58122965513645</v>
      </c>
      <c r="L5998" s="3">
        <v>6.23590613563726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25026.4407060497</v>
      </c>
      <c r="C5999" s="4">
        <v>42353.6747337963</v>
      </c>
      <c r="D5999" s="3">
        <v>1190.22613103415</v>
      </c>
      <c r="E5999" s="5">
        <v>7</v>
      </c>
      <c r="F5999" s="3">
        <v>1</v>
      </c>
      <c r="G5999" s="5">
        <v>-0.000254341342952102</v>
      </c>
      <c r="H5999" s="3">
        <v>3.56707143783569</v>
      </c>
      <c r="I5999" s="5">
        <v>2.24454447628489</v>
      </c>
      <c r="J5999" s="3">
        <v>1.6953333365288</v>
      </c>
      <c r="K5999" s="5">
        <v>8.58122965513645</v>
      </c>
      <c r="L5999" s="3">
        <v>6.23590637633093</v>
      </c>
      <c r="M5999" s="5">
        <v>6.48021668894216e-5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25027.4563149082</v>
      </c>
      <c r="C6000" s="4">
        <v>42353.6747453704</v>
      </c>
      <c r="D6000" s="3">
        <v>1191.24173989273</v>
      </c>
      <c r="E6000" s="5">
        <v>7</v>
      </c>
      <c r="F6000" s="3">
        <v>1</v>
      </c>
      <c r="G6000" s="5">
        <v>-7.45214929338545e-5</v>
      </c>
      <c r="H6000" s="3">
        <v>3.56723356246948</v>
      </c>
      <c r="I6000" s="5">
        <v>2.24454447628489</v>
      </c>
      <c r="J6000" s="3">
        <v>1.69533340244488</v>
      </c>
      <c r="K6000" s="5">
        <v>8.58122965513645</v>
      </c>
      <c r="L6000" s="3">
        <v>6.23590661146256</v>
      </c>
      <c r="M6000" s="5">
        <v>0.000129652020405047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25028.4719371251</v>
      </c>
      <c r="C6001" s="4">
        <v>42353.6747569444</v>
      </c>
      <c r="D6001" s="3">
        <v>1192.2573620444</v>
      </c>
      <c r="E6001" s="5">
        <v>7</v>
      </c>
      <c r="F6001" s="3">
        <v>1</v>
      </c>
      <c r="G6001" s="5">
        <v>-0.000254341342952102</v>
      </c>
      <c r="H6001" s="3">
        <v>3.56723356246948</v>
      </c>
      <c r="I6001" s="5">
        <v>2.24454447628489</v>
      </c>
      <c r="J6001" s="3">
        <v>1.69533346442554</v>
      </c>
      <c r="K6001" s="5">
        <v>8.58122965513645</v>
      </c>
      <c r="L6001" s="3">
        <v>6.23590683256084</v>
      </c>
      <c r="M6001" s="5">
        <v>6.4849853515625e-5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25029.4719508207</v>
      </c>
      <c r="C6002" s="4">
        <v>42353.6747685185</v>
      </c>
      <c r="D6002" s="3">
        <v>1193.25737572498</v>
      </c>
      <c r="E6002" s="5">
        <v>7</v>
      </c>
      <c r="F6002" s="3">
        <v>1</v>
      </c>
      <c r="G6002" s="5">
        <v>-0.000254341342952102</v>
      </c>
      <c r="H6002" s="3">
        <v>3.56723356246948</v>
      </c>
      <c r="I6002" s="5">
        <v>2.24454447628489</v>
      </c>
      <c r="J6002" s="3">
        <v>1.69533352570523</v>
      </c>
      <c r="K6002" s="5">
        <v>8.58122965513645</v>
      </c>
      <c r="L6002" s="3">
        <v>6.23590705116116</v>
      </c>
      <c r="M6002" s="5">
        <v>6.4849853515625e-5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25030.4875354841</v>
      </c>
      <c r="C6003" s="4">
        <v>42353.6747800926</v>
      </c>
      <c r="D6003" s="3">
        <v>1194.27296037331</v>
      </c>
      <c r="E6003" s="5">
        <v>7</v>
      </c>
      <c r="F6003" s="3">
        <v>1</v>
      </c>
      <c r="G6003" s="5">
        <v>-0.000254341342952102</v>
      </c>
      <c r="H6003" s="3">
        <v>3.56723356246948</v>
      </c>
      <c r="I6003" s="5">
        <v>2.24454447628489</v>
      </c>
      <c r="J6003" s="3">
        <v>1.69533358263505</v>
      </c>
      <c r="K6003" s="5">
        <v>8.58122965513645</v>
      </c>
      <c r="L6003" s="3">
        <v>6.23590725424721</v>
      </c>
      <c r="M6003" s="5">
        <v>6.4849853515625e-5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25031.4876977193</v>
      </c>
      <c r="C6004" s="4">
        <v>42353.6747916667</v>
      </c>
      <c r="D6004" s="3">
        <v>1195.27312272386</v>
      </c>
      <c r="E6004" s="5">
        <v>7</v>
      </c>
      <c r="F6004" s="3">
        <v>1</v>
      </c>
      <c r="G6004" s="5">
        <v>-0.000254341342952102</v>
      </c>
      <c r="H6004" s="3">
        <v>3.56755757331848</v>
      </c>
      <c r="I6004" s="5">
        <v>2.24454447628489</v>
      </c>
      <c r="J6004" s="3">
        <v>1.69533364900089</v>
      </c>
      <c r="K6004" s="5">
        <v>8.58122965513645</v>
      </c>
      <c r="L6004" s="3">
        <v>6.23590749099908</v>
      </c>
      <c r="M6004" s="5">
        <v>9.72270936472341e-5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25032.5031462589</v>
      </c>
      <c r="C6005" s="4">
        <v>42353.6748032407</v>
      </c>
      <c r="D6005" s="3">
        <v>1196.28857123843</v>
      </c>
      <c r="E6005" s="5">
        <v>7</v>
      </c>
      <c r="F6005" s="3">
        <v>1</v>
      </c>
      <c r="G6005" s="5">
        <v>-0.000254341342952102</v>
      </c>
      <c r="H6005" s="3">
        <v>3.56755757331848</v>
      </c>
      <c r="I6005" s="5">
        <v>2.24454447628489</v>
      </c>
      <c r="J6005" s="3">
        <v>1.69533371254057</v>
      </c>
      <c r="K6005" s="5">
        <v>8.58122965513645</v>
      </c>
      <c r="L6005" s="3">
        <v>6.23590771767421</v>
      </c>
      <c r="M6005" s="5">
        <v>6.48021668894216e-5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25033.5188147008</v>
      </c>
      <c r="C6006" s="4">
        <v>42353.6748148148</v>
      </c>
      <c r="D6006" s="3">
        <v>1197.30423969031</v>
      </c>
      <c r="E6006" s="5">
        <v>7</v>
      </c>
      <c r="F6006" s="3">
        <v>1</v>
      </c>
      <c r="G6006" s="5">
        <v>-0.0811732709407806</v>
      </c>
      <c r="H6006" s="3">
        <v>3.56156134605408</v>
      </c>
      <c r="I6006" s="5">
        <v>2.24454447628489</v>
      </c>
      <c r="J6006" s="3">
        <v>1.69533992176304</v>
      </c>
      <c r="K6006" s="5">
        <v>8.58122965513645</v>
      </c>
      <c r="L6006" s="3">
        <v>6.23592983354067</v>
      </c>
      <c r="M6006" s="5">
        <v>-0.001166868256405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25034.534389645</v>
      </c>
      <c r="C6007" s="4">
        <v>42353.6748263889</v>
      </c>
      <c r="D6007" s="3">
        <v>1198.31981463449</v>
      </c>
      <c r="E6007" s="5">
        <v>7</v>
      </c>
      <c r="F6007" s="3">
        <v>1</v>
      </c>
      <c r="G6007" s="5">
        <v>-0.435778021812439</v>
      </c>
      <c r="H6007" s="3">
        <v>3.53465938568115</v>
      </c>
      <c r="I6007" s="5">
        <v>2.24454447628489</v>
      </c>
      <c r="J6007" s="3">
        <v>1.69538975273838</v>
      </c>
      <c r="K6007" s="5">
        <v>8.58122965513645</v>
      </c>
      <c r="L6007" s="3">
        <v>6.2361064326109</v>
      </c>
      <c r="M6007" s="5">
        <v>-0.00654726009815931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25035.5343948395</v>
      </c>
      <c r="C6008" s="4">
        <v>42353.674837963</v>
      </c>
      <c r="D6008" s="3">
        <v>1199.3198197638</v>
      </c>
      <c r="E6008" s="5">
        <v>7</v>
      </c>
      <c r="F6008" s="3">
        <v>1</v>
      </c>
      <c r="G6008" s="5">
        <v>-0.663250148296356</v>
      </c>
      <c r="H6008" s="3">
        <v>3.51683282852173</v>
      </c>
      <c r="I6008" s="5">
        <v>2.24454447628489</v>
      </c>
      <c r="J6008" s="3">
        <v>1.69553006314339</v>
      </c>
      <c r="K6008" s="5">
        <v>8.58122965513645</v>
      </c>
      <c r="L6008" s="3">
        <v>6.2366013694886</v>
      </c>
      <c r="M6008" s="5">
        <v>-0.0101125715300441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25036.5499967207</v>
      </c>
      <c r="C6009" s="4">
        <v>42353.674849537</v>
      </c>
      <c r="D6009" s="3">
        <v>1200.33542161995</v>
      </c>
      <c r="E6009" s="5">
        <v>7</v>
      </c>
      <c r="F6009" s="3">
        <v>1</v>
      </c>
      <c r="G6009" s="5">
        <v>-0.977215588092804</v>
      </c>
      <c r="H6009" s="3">
        <v>3.49203753471374</v>
      </c>
      <c r="I6009" s="5">
        <v>2.24454447628489</v>
      </c>
      <c r="J6009" s="3">
        <v>1.6957437390747</v>
      </c>
      <c r="K6009" s="5">
        <v>8.58122965513645</v>
      </c>
      <c r="L6009" s="3">
        <v>6.23735077179775</v>
      </c>
      <c r="M6009" s="5">
        <v>-0.0151040079072118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25037.565681433</v>
      </c>
      <c r="C6010" s="4">
        <v>42353.6748611111</v>
      </c>
      <c r="D6010" s="3">
        <v>1201.35110642252</v>
      </c>
      <c r="E6010" s="5">
        <v>7</v>
      </c>
      <c r="F6010" s="3">
        <v>1</v>
      </c>
      <c r="G6010" s="5">
        <v>-1.81751370429993</v>
      </c>
      <c r="H6010" s="3">
        <v>3.42688918113708</v>
      </c>
      <c r="I6010" s="5">
        <v>2.24454447628489</v>
      </c>
      <c r="J6010" s="3">
        <v>1.69609179473352</v>
      </c>
      <c r="K6010" s="5">
        <v>8.58122965513645</v>
      </c>
      <c r="L6010" s="3">
        <v>6.23855616841091</v>
      </c>
      <c r="M6010" s="5">
        <v>-0.0281013008207083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25038.5810671864</v>
      </c>
      <c r="C6011" s="4">
        <v>42353.6748726852</v>
      </c>
      <c r="D6011" s="3">
        <v>1202.36649218093</v>
      </c>
      <c r="E6011" s="5">
        <v>7</v>
      </c>
      <c r="F6011" s="3">
        <v>1</v>
      </c>
      <c r="G6011" s="5">
        <v>-1.51901280879974</v>
      </c>
      <c r="H6011" s="3">
        <v>3.44828104972839</v>
      </c>
      <c r="I6011" s="5">
        <v>2.24454447628489</v>
      </c>
      <c r="J6011" s="3">
        <v>1.69657074071241</v>
      </c>
      <c r="K6011" s="5">
        <v>8.58122965513645</v>
      </c>
      <c r="L6011" s="3">
        <v>6.2402000852764</v>
      </c>
      <c r="M6011" s="5">
        <v>-0.0226884838193655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25039.5812334667</v>
      </c>
      <c r="C6012" s="4">
        <v>42353.6748842593</v>
      </c>
      <c r="D6012" s="3">
        <v>1203.36665837102</v>
      </c>
      <c r="E6012" s="5">
        <v>7</v>
      </c>
      <c r="F6012" s="3">
        <v>1</v>
      </c>
      <c r="G6012" s="5">
        <v>-0.820412695407867</v>
      </c>
      <c r="H6012" s="3">
        <v>3.50078868865967</v>
      </c>
      <c r="I6012" s="5">
        <v>2.24454447628489</v>
      </c>
      <c r="J6012" s="3">
        <v>1.69693868234475</v>
      </c>
      <c r="K6012" s="5">
        <v>8.58122965513645</v>
      </c>
      <c r="L6012" s="3">
        <v>6.24147249214571</v>
      </c>
      <c r="M6012" s="5">
        <v>-0.00674171466380358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25040.5812400446</v>
      </c>
      <c r="C6013" s="4">
        <v>42353.6748958333</v>
      </c>
      <c r="D6013" s="3">
        <v>1204.36666493891</v>
      </c>
      <c r="E6013" s="5">
        <v>7</v>
      </c>
      <c r="F6013" s="3">
        <v>1</v>
      </c>
      <c r="G6013" s="5">
        <v>-0.258655458688736</v>
      </c>
      <c r="H6013" s="3">
        <v>3.54373478889465</v>
      </c>
      <c r="I6013" s="5">
        <v>2.24454447628489</v>
      </c>
      <c r="J6013" s="3">
        <v>1.6971141781488</v>
      </c>
      <c r="K6013" s="5">
        <v>8.58122965513645</v>
      </c>
      <c r="L6013" s="3">
        <v>6.24208790776471</v>
      </c>
      <c r="M6013" s="5">
        <v>0.00544524192810059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25041.5968455399</v>
      </c>
      <c r="C6014" s="4">
        <v>42353.6749074074</v>
      </c>
      <c r="D6014" s="3">
        <v>1205.38227046419</v>
      </c>
      <c r="E6014" s="5">
        <v>7</v>
      </c>
      <c r="F6014" s="3">
        <v>1</v>
      </c>
      <c r="G6014" s="5">
        <v>0.0506346747279167</v>
      </c>
      <c r="H6014" s="3">
        <v>3.56788182258606</v>
      </c>
      <c r="I6014" s="5">
        <v>2.24454886733703</v>
      </c>
      <c r="J6014" s="3">
        <v>1.69716399458442</v>
      </c>
      <c r="K6014" s="5">
        <v>8.58124532039784</v>
      </c>
      <c r="L6014" s="3">
        <v>6.24226445771624</v>
      </c>
      <c r="M6014" s="5">
        <v>0.0152012826874852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25042.5968725436</v>
      </c>
      <c r="C6015" s="4">
        <v>42353.6749189815</v>
      </c>
      <c r="D6015" s="3">
        <v>1206.38229757319</v>
      </c>
      <c r="E6015" s="5">
        <v>7</v>
      </c>
      <c r="F6015" s="3">
        <v>1</v>
      </c>
      <c r="G6015" s="5">
        <v>-0.333999991416931</v>
      </c>
      <c r="H6015" s="3">
        <v>3.53919696807861</v>
      </c>
      <c r="I6015" s="5">
        <v>2.24455808290109</v>
      </c>
      <c r="J6015" s="3">
        <v>1.6971950597444</v>
      </c>
      <c r="K6015" s="5">
        <v>8.58127820197145</v>
      </c>
      <c r="L6015" s="3">
        <v>6.24237441194003</v>
      </c>
      <c r="M6015" s="5">
        <v>0.0225264076143503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25043.6125269104</v>
      </c>
      <c r="C6016" s="4">
        <v>42353.6749305556</v>
      </c>
      <c r="D6016" s="3">
        <v>1207.39795192498</v>
      </c>
      <c r="E6016" s="5">
        <v>7</v>
      </c>
      <c r="F6016" s="3">
        <v>1</v>
      </c>
      <c r="G6016" s="5">
        <v>-0.395138740539551</v>
      </c>
      <c r="H6016" s="3">
        <v>3.53449726104736</v>
      </c>
      <c r="I6016" s="5">
        <v>2.24455808290109</v>
      </c>
      <c r="J6016" s="3">
        <v>1.69729526912909</v>
      </c>
      <c r="K6016" s="5">
        <v>8.58127820197145</v>
      </c>
      <c r="L6016" s="3">
        <v>6.24272888634996</v>
      </c>
      <c r="M6016" s="5">
        <v>0.0173404701054096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25044.6279110648</v>
      </c>
      <c r="C6017" s="4">
        <v>42353.6749421296</v>
      </c>
      <c r="D6017" s="3">
        <v>1208.41333606937</v>
      </c>
      <c r="E6017" s="5">
        <v>7</v>
      </c>
      <c r="F6017" s="3">
        <v>1</v>
      </c>
      <c r="G6017" s="5">
        <v>-0.156697615981102</v>
      </c>
      <c r="H6017" s="3">
        <v>3.55264806747437</v>
      </c>
      <c r="I6017" s="5">
        <v>2.24455808290109</v>
      </c>
      <c r="J6017" s="3">
        <v>1.69738189323655</v>
      </c>
      <c r="K6017" s="5">
        <v>8.58127820197145</v>
      </c>
      <c r="L6017" s="3">
        <v>6.2430353577983</v>
      </c>
      <c r="M6017" s="5">
        <v>0.010371875949204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25045.6437888877</v>
      </c>
      <c r="C6018" s="4">
        <v>42353.6749537037</v>
      </c>
      <c r="D6018" s="3">
        <v>1209.4292139073</v>
      </c>
      <c r="E6018" s="5">
        <v>7</v>
      </c>
      <c r="F6018" s="3">
        <v>1</v>
      </c>
      <c r="G6018" s="5">
        <v>-0.82508796453476</v>
      </c>
      <c r="H6018" s="3">
        <v>3.50192308425903</v>
      </c>
      <c r="I6018" s="5">
        <v>2.24455808290109</v>
      </c>
      <c r="J6018" s="3">
        <v>1.6975001335239</v>
      </c>
      <c r="K6018" s="5">
        <v>8.58127820197145</v>
      </c>
      <c r="L6018" s="3">
        <v>6.24345084136098</v>
      </c>
      <c r="M6018" s="5">
        <v>-0.00836234074085951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25046.6592289513</v>
      </c>
      <c r="C6019" s="4">
        <v>42353.6749652778</v>
      </c>
      <c r="D6019" s="3">
        <v>1210.44465390067</v>
      </c>
      <c r="E6019" s="5">
        <v>7</v>
      </c>
      <c r="F6019" s="3">
        <v>1</v>
      </c>
      <c r="G6019" s="5">
        <v>-1.34189021587372</v>
      </c>
      <c r="H6019" s="3">
        <v>3.46140813827515</v>
      </c>
      <c r="I6019" s="5">
        <v>2.24455808290109</v>
      </c>
      <c r="J6019" s="3">
        <v>1.69779006601472</v>
      </c>
      <c r="K6019" s="5">
        <v>8.58127820197145</v>
      </c>
      <c r="L6019" s="3">
        <v>6.24446016072572</v>
      </c>
      <c r="M6019" s="5">
        <v>-0.0212947372347116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25047.6592980949</v>
      </c>
      <c r="C6020" s="4">
        <v>42353.6749768518</v>
      </c>
      <c r="D6020" s="3">
        <v>1211.44472298913</v>
      </c>
      <c r="E6020" s="5">
        <v>7</v>
      </c>
      <c r="F6020" s="3">
        <v>1</v>
      </c>
      <c r="G6020" s="5">
        <v>-1.47369813919067</v>
      </c>
      <c r="H6020" s="3">
        <v>3.45022583007812</v>
      </c>
      <c r="I6020" s="5">
        <v>2.24455808290109</v>
      </c>
      <c r="J6020" s="3">
        <v>1.69817741725709</v>
      </c>
      <c r="K6020" s="5">
        <v>8.58127820197145</v>
      </c>
      <c r="L6020" s="3">
        <v>6.24579909276178</v>
      </c>
      <c r="M6020" s="5">
        <v>-0.0177942272275686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25048.6749062918</v>
      </c>
      <c r="C6021" s="4">
        <v>42353.6749884259</v>
      </c>
      <c r="D6021" s="3">
        <v>1212.46033127629</v>
      </c>
      <c r="E6021" s="5">
        <v>7</v>
      </c>
      <c r="F6021" s="3">
        <v>1</v>
      </c>
      <c r="G6021" s="5">
        <v>-1.63553607463837</v>
      </c>
      <c r="H6021" s="3">
        <v>3.43693685531616</v>
      </c>
      <c r="I6021" s="5">
        <v>2.24455808290109</v>
      </c>
      <c r="J6021" s="3">
        <v>1.69861424638657</v>
      </c>
      <c r="K6021" s="5">
        <v>8.58127820197145</v>
      </c>
      <c r="L6021" s="3">
        <v>6.24730342752378</v>
      </c>
      <c r="M6021" s="5">
        <v>-0.0195120815187693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25049.6901889587</v>
      </c>
      <c r="C6022" s="4">
        <v>42353.675</v>
      </c>
      <c r="D6022" s="3">
        <v>1213.47561354717</v>
      </c>
      <c r="E6022" s="5">
        <v>7</v>
      </c>
      <c r="F6022" s="3">
        <v>1</v>
      </c>
      <c r="G6022" s="5">
        <v>-1.32175040245056</v>
      </c>
      <c r="H6022" s="3">
        <v>3.45978736877441</v>
      </c>
      <c r="I6022" s="5">
        <v>2.24455808290109</v>
      </c>
      <c r="J6022" s="3">
        <v>1.69903673020092</v>
      </c>
      <c r="K6022" s="5">
        <v>8.58127820197145</v>
      </c>
      <c r="L6022" s="3">
        <v>6.24875915550737</v>
      </c>
      <c r="M6022" s="5">
        <v>-0.0185721404850483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25050.690563001</v>
      </c>
      <c r="C6023" s="4">
        <v>42353.6750115741</v>
      </c>
      <c r="D6023" s="3">
        <v>1214.47598790027</v>
      </c>
      <c r="E6023" s="5">
        <v>7</v>
      </c>
      <c r="F6023" s="3">
        <v>1</v>
      </c>
      <c r="G6023" s="5">
        <v>-1.55461716651917</v>
      </c>
      <c r="H6023" s="3">
        <v>3.44163656234741</v>
      </c>
      <c r="I6023" s="5">
        <v>2.24455808290109</v>
      </c>
      <c r="J6023" s="3">
        <v>1.69943181609665</v>
      </c>
      <c r="K6023" s="5">
        <v>8.58127820197145</v>
      </c>
      <c r="L6023" s="3">
        <v>6.25012273966028</v>
      </c>
      <c r="M6023" s="5">
        <v>-0.0119925020262599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25051.7061559349</v>
      </c>
      <c r="C6024" s="4">
        <v>42353.6750231481</v>
      </c>
      <c r="D6024" s="3">
        <v>1215.49158083423</v>
      </c>
      <c r="E6024" s="5">
        <v>7</v>
      </c>
      <c r="F6024" s="3">
        <v>1</v>
      </c>
      <c r="G6024" s="5">
        <v>-0.799733400344849</v>
      </c>
      <c r="H6024" s="3">
        <v>3.49884390830994</v>
      </c>
      <c r="I6024" s="5">
        <v>2.24455808290109</v>
      </c>
      <c r="J6024" s="3">
        <v>1.69978033754366</v>
      </c>
      <c r="K6024" s="5">
        <v>8.58127820197145</v>
      </c>
      <c r="L6024" s="3">
        <v>6.25132764169479</v>
      </c>
      <c r="M6024" s="5">
        <v>0.00751957902684808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25052.7217938107</v>
      </c>
      <c r="C6025" s="4">
        <v>42353.6750347222</v>
      </c>
      <c r="D6025" s="3">
        <v>1216.50721871503</v>
      </c>
      <c r="E6025" s="5">
        <v>7</v>
      </c>
      <c r="F6025" s="3">
        <v>1</v>
      </c>
      <c r="G6025" s="5">
        <v>-0.633220195770264</v>
      </c>
      <c r="H6025" s="3">
        <v>3.51197099685669</v>
      </c>
      <c r="I6025" s="5">
        <v>2.24455808290109</v>
      </c>
      <c r="J6025" s="3">
        <v>1.69998391640529</v>
      </c>
      <c r="K6025" s="5">
        <v>8.58127820197145</v>
      </c>
      <c r="L6025" s="3">
        <v>6.2520410251267</v>
      </c>
      <c r="M6025" s="5">
        <v>0.0124138351529837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25053.7373819528</v>
      </c>
      <c r="C6026" s="4">
        <v>42353.6750462963</v>
      </c>
      <c r="D6026" s="3">
        <v>1217.52280693726</v>
      </c>
      <c r="E6026" s="5">
        <v>7</v>
      </c>
      <c r="F6026" s="3">
        <v>1</v>
      </c>
      <c r="G6026" s="5">
        <v>-0.27843564748764</v>
      </c>
      <c r="H6026" s="3">
        <v>3.5393590927124</v>
      </c>
      <c r="I6026" s="5">
        <v>2.24455808290109</v>
      </c>
      <c r="J6026" s="3">
        <v>1.70011405082141</v>
      </c>
      <c r="K6026" s="5">
        <v>8.58127820197145</v>
      </c>
      <c r="L6026" s="3">
        <v>6.25249909082387</v>
      </c>
      <c r="M6026" s="5">
        <v>0.0205816738307476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25054.7530154627</v>
      </c>
      <c r="C6027" s="4">
        <v>42353.6750578704</v>
      </c>
      <c r="D6027" s="3">
        <v>1218.53844036699</v>
      </c>
      <c r="E6027" s="5">
        <v>7</v>
      </c>
      <c r="F6027" s="3">
        <v>1</v>
      </c>
      <c r="G6027" s="5">
        <v>0.029955392703414</v>
      </c>
      <c r="H6027" s="3">
        <v>3.56350612640381</v>
      </c>
      <c r="I6027" s="5">
        <v>2.24456210460569</v>
      </c>
      <c r="J6027" s="3">
        <v>1.7001544884379</v>
      </c>
      <c r="K6027" s="5">
        <v>8.58129253211299</v>
      </c>
      <c r="L6027" s="3">
        <v>6.25264222207613</v>
      </c>
      <c r="M6027" s="5">
        <v>0.0207437518984079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25055.7530199404</v>
      </c>
      <c r="C6028" s="4">
        <v>42353.6750694444</v>
      </c>
      <c r="D6028" s="3">
        <v>1219.53844483966</v>
      </c>
      <c r="E6028" s="5">
        <v>7</v>
      </c>
      <c r="F6028" s="3">
        <v>1</v>
      </c>
      <c r="G6028" s="5">
        <v>0.029955392703414</v>
      </c>
      <c r="H6028" s="3">
        <v>3.5639922618866</v>
      </c>
      <c r="I6028" s="5">
        <v>2.24457041192065</v>
      </c>
      <c r="J6028" s="3">
        <v>1.7001544884379</v>
      </c>
      <c r="K6028" s="5">
        <v>8.58132213787944</v>
      </c>
      <c r="L6028" s="3">
        <v>6.25264222207613</v>
      </c>
      <c r="M6028" s="5">
        <v>0.024503517895937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25056.7530297012</v>
      </c>
      <c r="C6029" s="4">
        <v>42353.6750810185</v>
      </c>
      <c r="D6029" s="3">
        <v>1220.53845469071</v>
      </c>
      <c r="E6029" s="5">
        <v>7</v>
      </c>
      <c r="F6029" s="3">
        <v>1</v>
      </c>
      <c r="G6029" s="5">
        <v>-0.647785604000092</v>
      </c>
      <c r="H6029" s="3">
        <v>3.51278114318848</v>
      </c>
      <c r="I6029" s="5">
        <v>2.24457443279041</v>
      </c>
      <c r="J6029" s="3">
        <v>1.70024580779128</v>
      </c>
      <c r="K6029" s="5">
        <v>8.58133646956361</v>
      </c>
      <c r="L6029" s="3">
        <v>6.25296305609864</v>
      </c>
      <c r="M6029" s="5">
        <v>0.00275502214208245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25057.7686437477</v>
      </c>
      <c r="C6030" s="4">
        <v>42353.6750925926</v>
      </c>
      <c r="D6030" s="3">
        <v>1221.5540687372</v>
      </c>
      <c r="E6030" s="5">
        <v>7</v>
      </c>
      <c r="F6030" s="3">
        <v>1</v>
      </c>
      <c r="G6030" s="5">
        <v>-0.633040368556976</v>
      </c>
      <c r="H6030" s="3">
        <v>3.51359152793884</v>
      </c>
      <c r="I6030" s="5">
        <v>2.24457443279041</v>
      </c>
      <c r="J6030" s="3">
        <v>1.7004264459518</v>
      </c>
      <c r="K6030" s="5">
        <v>8.58133646956361</v>
      </c>
      <c r="L6030" s="3">
        <v>6.25359765695011</v>
      </c>
      <c r="M6030" s="5">
        <v>0.000356531149009243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25058.7842846761</v>
      </c>
      <c r="C6031" s="4">
        <v>42353.6751041667</v>
      </c>
      <c r="D6031" s="3">
        <v>1222.56970968063</v>
      </c>
      <c r="E6031" s="5">
        <v>7</v>
      </c>
      <c r="F6031" s="3">
        <v>1</v>
      </c>
      <c r="G6031" s="5">
        <v>-0.516876757144928</v>
      </c>
      <c r="H6031" s="3">
        <v>3.52218079566956</v>
      </c>
      <c r="I6031" s="5">
        <v>2.24457443279041</v>
      </c>
      <c r="J6031" s="3">
        <v>1.70058814438152</v>
      </c>
      <c r="K6031" s="5">
        <v>8.58133646956361</v>
      </c>
      <c r="L6031" s="3">
        <v>6.2541664385626</v>
      </c>
      <c r="M6031" s="5">
        <v>-0.00343565945513546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25059.7998745825</v>
      </c>
      <c r="C6032" s="4">
        <v>42353.6751157407</v>
      </c>
      <c r="D6032" s="3">
        <v>1223.58529957201</v>
      </c>
      <c r="E6032" s="5">
        <v>7</v>
      </c>
      <c r="F6032" s="3">
        <v>1</v>
      </c>
      <c r="G6032" s="5">
        <v>-0.162272021174431</v>
      </c>
      <c r="H6032" s="3">
        <v>3.54956889152527</v>
      </c>
      <c r="I6032" s="5">
        <v>2.24457443279041</v>
      </c>
      <c r="J6032" s="3">
        <v>1.70068083605735</v>
      </c>
      <c r="K6032" s="5">
        <v>8.58133646956361</v>
      </c>
      <c r="L6032" s="3">
        <v>6.25449358584261</v>
      </c>
      <c r="M6032" s="5">
        <v>-0.00281987199559808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25060.8154937467</v>
      </c>
      <c r="C6033" s="4">
        <v>42353.6751273148</v>
      </c>
      <c r="D6033" s="3">
        <v>1224.60091873624</v>
      </c>
      <c r="E6033" s="5">
        <v>7</v>
      </c>
      <c r="F6033" s="3">
        <v>1</v>
      </c>
      <c r="G6033" s="5">
        <v>-0.0403541661798954</v>
      </c>
      <c r="H6033" s="3">
        <v>3.55929255485535</v>
      </c>
      <c r="I6033" s="5">
        <v>2.24457443279041</v>
      </c>
      <c r="J6033" s="3">
        <v>1.70070729959791</v>
      </c>
      <c r="K6033" s="5">
        <v>8.58133646956361</v>
      </c>
      <c r="L6033" s="3">
        <v>6.25458758193952</v>
      </c>
      <c r="M6033" s="5">
        <v>-0.00103716854937375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25061.8310977532</v>
      </c>
      <c r="C6034" s="4">
        <v>42353.6751388889</v>
      </c>
      <c r="D6034" s="3">
        <v>1225.61652274275</v>
      </c>
      <c r="E6034" s="5">
        <v>7</v>
      </c>
      <c r="F6034" s="3">
        <v>1</v>
      </c>
      <c r="G6034" s="5">
        <v>-0.0401743464171886</v>
      </c>
      <c r="H6034" s="3">
        <v>3.55977869033813</v>
      </c>
      <c r="I6034" s="5">
        <v>2.24457443279041</v>
      </c>
      <c r="J6034" s="3">
        <v>1.70071869414217</v>
      </c>
      <c r="K6034" s="5">
        <v>8.58133646956361</v>
      </c>
      <c r="L6034" s="3">
        <v>6.25462814001778</v>
      </c>
      <c r="M6034" s="5">
        <v>0.00943188648670912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25062.8467695384</v>
      </c>
      <c r="C6035" s="4">
        <v>42353.675150463</v>
      </c>
      <c r="D6035" s="3">
        <v>1226.63219453293</v>
      </c>
      <c r="E6035" s="5">
        <v>7</v>
      </c>
      <c r="F6035" s="3">
        <v>1</v>
      </c>
      <c r="G6035" s="5">
        <v>-0.283830255270004</v>
      </c>
      <c r="H6035" s="3">
        <v>3.54130387306213</v>
      </c>
      <c r="I6035" s="5">
        <v>2.24457443279041</v>
      </c>
      <c r="J6035" s="3">
        <v>1.70077234444713</v>
      </c>
      <c r="K6035" s="5">
        <v>8.58133646956361</v>
      </c>
      <c r="L6035" s="3">
        <v>6.25481822221272</v>
      </c>
      <c r="M6035" s="5">
        <v>0.00557489413768053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25063.8623576905</v>
      </c>
      <c r="C6036" s="4">
        <v>42353.675162037</v>
      </c>
      <c r="D6036" s="3">
        <v>1227.64778266494</v>
      </c>
      <c r="E6036" s="5">
        <v>7</v>
      </c>
      <c r="F6036" s="3">
        <v>1</v>
      </c>
      <c r="G6036" s="5">
        <v>-0.162272021174431</v>
      </c>
      <c r="H6036" s="3">
        <v>3.55054140090942</v>
      </c>
      <c r="I6036" s="5">
        <v>2.24457443279041</v>
      </c>
      <c r="J6036" s="3">
        <v>1.70083208232457</v>
      </c>
      <c r="K6036" s="5">
        <v>8.58133646956361</v>
      </c>
      <c r="L6036" s="3">
        <v>6.25503002413909</v>
      </c>
      <c r="M6036" s="5">
        <v>0.00567212095484138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25064.8779907593</v>
      </c>
      <c r="C6037" s="4">
        <v>42353.6751736111</v>
      </c>
      <c r="D6037" s="3">
        <v>1228.66341565858</v>
      </c>
      <c r="E6037" s="5">
        <v>7</v>
      </c>
      <c r="F6037" s="3">
        <v>1</v>
      </c>
      <c r="G6037" s="5">
        <v>0.54657781124115</v>
      </c>
      <c r="H6037" s="3">
        <v>3.60531783103943</v>
      </c>
      <c r="I6037" s="5">
        <v>2.24466860118128</v>
      </c>
      <c r="J6037" s="3">
        <v>1.70084897224412</v>
      </c>
      <c r="K6037" s="5">
        <v>8.58167587684049</v>
      </c>
      <c r="L6037" s="3">
        <v>6.25508999529</v>
      </c>
      <c r="M6037" s="5">
        <v>0.0111497882753611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25065.8936305448</v>
      </c>
      <c r="C6038" s="4">
        <v>42353.6751851852</v>
      </c>
      <c r="D6038" s="3">
        <v>1229.67905553936</v>
      </c>
      <c r="E6038" s="5">
        <v>7</v>
      </c>
      <c r="F6038" s="3">
        <v>1</v>
      </c>
      <c r="G6038" s="5">
        <v>0.166978120803833</v>
      </c>
      <c r="H6038" s="3">
        <v>3.57679510116577</v>
      </c>
      <c r="I6038" s="5">
        <v>2.24475524959981</v>
      </c>
      <c r="J6038" s="3">
        <v>1.70084897224412</v>
      </c>
      <c r="K6038" s="5">
        <v>8.58198741059285</v>
      </c>
      <c r="L6038" s="3">
        <v>6.25508999529</v>
      </c>
      <c r="M6038" s="5">
        <v>0.00350050930865109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25066.9092094439</v>
      </c>
      <c r="C6039" s="4">
        <v>42353.6751967593</v>
      </c>
      <c r="D6039" s="3">
        <v>1230.69463443338</v>
      </c>
      <c r="E6039" s="5">
        <v>7</v>
      </c>
      <c r="F6039" s="3">
        <v>1</v>
      </c>
      <c r="G6039" s="5">
        <v>0.0351701676845551</v>
      </c>
      <c r="H6039" s="3">
        <v>3.56723356246948</v>
      </c>
      <c r="I6039" s="5">
        <v>2.24477863467713</v>
      </c>
      <c r="J6039" s="3">
        <v>1.70084897224412</v>
      </c>
      <c r="K6039" s="5">
        <v>8.58207099632222</v>
      </c>
      <c r="L6039" s="3">
        <v>6.25508999529</v>
      </c>
      <c r="M6039" s="5">
        <v>0.0014909744495526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25067.9248218914</v>
      </c>
      <c r="C6040" s="4">
        <v>42353.6752083333</v>
      </c>
      <c r="D6040" s="3">
        <v>1231.71024688089</v>
      </c>
      <c r="E6040" s="5">
        <v>7</v>
      </c>
      <c r="F6040" s="3">
        <v>1</v>
      </c>
      <c r="G6040" s="5">
        <v>-0.693999350070953</v>
      </c>
      <c r="H6040" s="3">
        <v>3.51148462295532</v>
      </c>
      <c r="I6040" s="5">
        <v>2.24478199774265</v>
      </c>
      <c r="J6040" s="3">
        <v>1.70097689909758</v>
      </c>
      <c r="K6040" s="5">
        <v>8.58208299313766</v>
      </c>
      <c r="L6040" s="3">
        <v>6.25553927535239</v>
      </c>
      <c r="M6040" s="5">
        <v>-0.00593142490833998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25068.9404375519</v>
      </c>
      <c r="C6041" s="4">
        <v>42353.6752199074</v>
      </c>
      <c r="D6041" s="3">
        <v>1232.7258625414</v>
      </c>
      <c r="E6041" s="5">
        <v>7</v>
      </c>
      <c r="F6041" s="3">
        <v>1</v>
      </c>
      <c r="G6041" s="5">
        <v>-0.475877851247787</v>
      </c>
      <c r="H6041" s="3">
        <v>3.52769088745117</v>
      </c>
      <c r="I6041" s="5">
        <v>2.24478199774265</v>
      </c>
      <c r="J6041" s="3">
        <v>1.70113058269669</v>
      </c>
      <c r="K6041" s="5">
        <v>8.58208299313766</v>
      </c>
      <c r="L6041" s="3">
        <v>6.25608040002369</v>
      </c>
      <c r="M6041" s="5">
        <v>-0.00463490467518568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25069.9561296526</v>
      </c>
      <c r="C6042" s="4">
        <v>42353.6752314815</v>
      </c>
      <c r="D6042" s="3">
        <v>1233.74155466218</v>
      </c>
      <c r="E6042" s="5">
        <v>7</v>
      </c>
      <c r="F6042" s="3">
        <v>1</v>
      </c>
      <c r="G6042" s="5">
        <v>-0.481092631816864</v>
      </c>
      <c r="H6042" s="3">
        <v>3.52688050270081</v>
      </c>
      <c r="I6042" s="5">
        <v>2.24478199774265</v>
      </c>
      <c r="J6042" s="3">
        <v>1.7012659103641</v>
      </c>
      <c r="K6042" s="5">
        <v>8.58208299313766</v>
      </c>
      <c r="L6042" s="3">
        <v>6.25655772116914</v>
      </c>
      <c r="M6042" s="5">
        <v>-0.0157522670924664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25070.9716648078</v>
      </c>
      <c r="C6043" s="4">
        <v>42353.6752430556</v>
      </c>
      <c r="D6043" s="3">
        <v>1234.75708970708</v>
      </c>
      <c r="E6043" s="5">
        <v>7</v>
      </c>
      <c r="F6043" s="3">
        <v>1</v>
      </c>
      <c r="G6043" s="5">
        <v>0.121663518249989</v>
      </c>
      <c r="H6043" s="3">
        <v>3.57322978973389</v>
      </c>
      <c r="I6043" s="5">
        <v>2.24480574131734</v>
      </c>
      <c r="J6043" s="3">
        <v>1.70130506498896</v>
      </c>
      <c r="K6043" s="5">
        <v>8.5821678240345</v>
      </c>
      <c r="L6043" s="3">
        <v>6.25669585321543</v>
      </c>
      <c r="M6043" s="5">
        <v>-0.000745487224776298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25071.987295205</v>
      </c>
      <c r="C6044" s="4">
        <v>42353.6752546296</v>
      </c>
      <c r="D6044" s="3">
        <v>1235.77272019448</v>
      </c>
      <c r="E6044" s="5">
        <v>7</v>
      </c>
      <c r="F6044" s="3">
        <v>1</v>
      </c>
      <c r="G6044" s="5">
        <v>0.835008859634399</v>
      </c>
      <c r="H6044" s="3">
        <v>3.62849235534668</v>
      </c>
      <c r="I6044" s="5">
        <v>2.24498400170342</v>
      </c>
      <c r="J6044" s="3">
        <v>1.70130506498896</v>
      </c>
      <c r="K6044" s="5">
        <v>8.58281395811964</v>
      </c>
      <c r="L6044" s="3">
        <v>6.25669585321543</v>
      </c>
      <c r="M6044" s="5">
        <v>0.0122517589479685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25073.0029076776</v>
      </c>
      <c r="C6045" s="4">
        <v>42353.6752662037</v>
      </c>
      <c r="D6045" s="3">
        <v>1236.78833265703</v>
      </c>
      <c r="E6045" s="5">
        <v>7</v>
      </c>
      <c r="F6045" s="3">
        <v>1</v>
      </c>
      <c r="G6045" s="5">
        <v>0.708415687084198</v>
      </c>
      <c r="H6045" s="3">
        <v>3.61990308761597</v>
      </c>
      <c r="I6045" s="5">
        <v>2.24519290953227</v>
      </c>
      <c r="J6045" s="3">
        <v>1.70130506498896</v>
      </c>
      <c r="K6045" s="5">
        <v>8.58357065507328</v>
      </c>
      <c r="L6045" s="3">
        <v>6.25669585321543</v>
      </c>
      <c r="M6045" s="5">
        <v>0.0217809192836285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25074.0186340837</v>
      </c>
      <c r="C6046" s="4">
        <v>42353.6752777778</v>
      </c>
      <c r="D6046" s="3">
        <v>1237.80405908819</v>
      </c>
      <c r="E6046" s="5">
        <v>7</v>
      </c>
      <c r="F6046" s="3">
        <v>1</v>
      </c>
      <c r="G6046" s="5">
        <v>0.729094982147217</v>
      </c>
      <c r="H6046" s="3">
        <v>3.62217211723328</v>
      </c>
      <c r="I6046" s="5">
        <v>2.24539721765905</v>
      </c>
      <c r="J6046" s="3">
        <v>1.70130506498896</v>
      </c>
      <c r="K6046" s="5">
        <v>8.58431054406871</v>
      </c>
      <c r="L6046" s="3">
        <v>6.25669585321543</v>
      </c>
      <c r="M6046" s="5">
        <v>0.0190258976072073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25075.0186373533</v>
      </c>
      <c r="C6047" s="4">
        <v>42353.6752893518</v>
      </c>
      <c r="D6047" s="3">
        <v>1238.804062413</v>
      </c>
      <c r="E6047" s="5">
        <v>7</v>
      </c>
      <c r="F6047" s="3">
        <v>1</v>
      </c>
      <c r="G6047" s="5">
        <v>-0.000254341342952102</v>
      </c>
      <c r="H6047" s="3">
        <v>3.56674742698669</v>
      </c>
      <c r="I6047" s="5">
        <v>2.24543992180635</v>
      </c>
      <c r="J6047" s="3">
        <v>1.70130511902033</v>
      </c>
      <c r="K6047" s="5">
        <v>8.58446518571157</v>
      </c>
      <c r="L6047" s="3">
        <v>6.25669604594484</v>
      </c>
      <c r="M6047" s="5">
        <v>-0.00113439559936523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25076.0338013549</v>
      </c>
      <c r="C6048" s="4">
        <v>42353.6753009259</v>
      </c>
      <c r="D6048" s="3">
        <v>1239.81922632937</v>
      </c>
      <c r="E6048" s="5">
        <v>7</v>
      </c>
      <c r="F6048" s="3">
        <v>1</v>
      </c>
      <c r="G6048" s="5">
        <v>-7.45214929338545e-5</v>
      </c>
      <c r="H6048" s="3">
        <v>3.56674742698669</v>
      </c>
      <c r="I6048" s="5">
        <v>2.2454399222617</v>
      </c>
      <c r="J6048" s="3">
        <v>1.70130518738674</v>
      </c>
      <c r="K6048" s="5">
        <v>8.58446518733574</v>
      </c>
      <c r="L6048" s="3">
        <v>6.25669628978847</v>
      </c>
      <c r="M6048" s="5">
        <v>-0.0120896818116307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25077.0339955046</v>
      </c>
      <c r="C6049" s="4">
        <v>42353.6753125</v>
      </c>
      <c r="D6049" s="3">
        <v>1240.81942040385</v>
      </c>
      <c r="E6049" s="5">
        <v>7</v>
      </c>
      <c r="F6049" s="3">
        <v>1</v>
      </c>
      <c r="G6049" s="5">
        <v>-7.45214929338545e-5</v>
      </c>
      <c r="H6049" s="3">
        <v>3.56658530235291</v>
      </c>
      <c r="I6049" s="5">
        <v>2.2454399222617</v>
      </c>
      <c r="J6049" s="3">
        <v>1.70130524937255</v>
      </c>
      <c r="K6049" s="5">
        <v>8.58446518733574</v>
      </c>
      <c r="L6049" s="3">
        <v>6.25669651087167</v>
      </c>
      <c r="M6049" s="5">
        <v>-0.0105339530855417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25078.0497285722</v>
      </c>
      <c r="C6050" s="4">
        <v>42353.6753240741</v>
      </c>
      <c r="D6050" s="3">
        <v>1241.83515356175</v>
      </c>
      <c r="E6050" s="5">
        <v>7</v>
      </c>
      <c r="F6050" s="3">
        <v>1</v>
      </c>
      <c r="G6050" s="5">
        <v>-0.000254341342952102</v>
      </c>
      <c r="H6050" s="3">
        <v>3.56658530235291</v>
      </c>
      <c r="I6050" s="5">
        <v>2.2454399222617</v>
      </c>
      <c r="J6050" s="3">
        <v>1.70130531020111</v>
      </c>
      <c r="K6050" s="5">
        <v>8.58446518733574</v>
      </c>
      <c r="L6050" s="3">
        <v>6.25669672782445</v>
      </c>
      <c r="M6050" s="5">
        <v>-0.0110201360657811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25079.0654033047</v>
      </c>
      <c r="C6051" s="4">
        <v>42353.6753356481</v>
      </c>
      <c r="D6051" s="3">
        <v>1242.85082834438</v>
      </c>
      <c r="E6051" s="5">
        <v>7</v>
      </c>
      <c r="F6051" s="3">
        <v>1</v>
      </c>
      <c r="G6051" s="5">
        <v>-7.45214929338545e-5</v>
      </c>
      <c r="H6051" s="3">
        <v>3.56674742698669</v>
      </c>
      <c r="I6051" s="5">
        <v>2.2454399222617</v>
      </c>
      <c r="J6051" s="3">
        <v>1.7013053749312</v>
      </c>
      <c r="K6051" s="5">
        <v>8.58446518733574</v>
      </c>
      <c r="L6051" s="3">
        <v>6.25669695869566</v>
      </c>
      <c r="M6051" s="5">
        <v>-9.72270936472341e-5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25080.0806100126</v>
      </c>
      <c r="C6052" s="4">
        <v>42353.6753472222</v>
      </c>
      <c r="D6052" s="3">
        <v>1243.86603470135</v>
      </c>
      <c r="E6052" s="5">
        <v>7</v>
      </c>
      <c r="F6052" s="3">
        <v>1</v>
      </c>
      <c r="G6052" s="5">
        <v>-0.000254341342952102</v>
      </c>
      <c r="H6052" s="3">
        <v>3.5669093132019</v>
      </c>
      <c r="I6052" s="5">
        <v>2.2454399222617</v>
      </c>
      <c r="J6052" s="3">
        <v>1.70130543727801</v>
      </c>
      <c r="K6052" s="5">
        <v>8.58446518733574</v>
      </c>
      <c r="L6052" s="3">
        <v>6.25669718107043</v>
      </c>
      <c r="M6052" s="5">
        <v>6.48021668894216e-5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25081.0809201008</v>
      </c>
      <c r="C6053" s="4">
        <v>42353.6753587963</v>
      </c>
      <c r="D6053" s="3">
        <v>1244.86634500006</v>
      </c>
      <c r="E6053" s="5">
        <v>7</v>
      </c>
      <c r="F6053" s="3">
        <v>1</v>
      </c>
      <c r="G6053" s="5">
        <v>-0.000254341342952102</v>
      </c>
      <c r="H6053" s="3">
        <v>3.56674742698669</v>
      </c>
      <c r="I6053" s="5">
        <v>2.2454399222617</v>
      </c>
      <c r="J6053" s="3">
        <v>1.70130550128946</v>
      </c>
      <c r="K6053" s="5">
        <v>8.58446518733574</v>
      </c>
      <c r="L6053" s="3">
        <v>6.2566974093867</v>
      </c>
      <c r="M6053" s="5">
        <v>3.24249267578125e-5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25082.0809542272</v>
      </c>
      <c r="C6054" s="4">
        <v>42353.6753703704</v>
      </c>
      <c r="D6054" s="3">
        <v>1245.86637914657</v>
      </c>
      <c r="E6054" s="5">
        <v>7</v>
      </c>
      <c r="F6054" s="3">
        <v>1</v>
      </c>
      <c r="G6054" s="5">
        <v>-0.000254341342952102</v>
      </c>
      <c r="H6054" s="3">
        <v>3.5669093132019</v>
      </c>
      <c r="I6054" s="5">
        <v>2.2454399227174</v>
      </c>
      <c r="J6054" s="3">
        <v>1.70130555835654</v>
      </c>
      <c r="K6054" s="5">
        <v>8.58446518896121</v>
      </c>
      <c r="L6054" s="3">
        <v>6.25669761293721</v>
      </c>
      <c r="M6054" s="5">
        <v>6.48021668894216e-5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25083.0965509857</v>
      </c>
      <c r="C6055" s="4">
        <v>42353.6753819444</v>
      </c>
      <c r="D6055" s="3">
        <v>1246.88197589</v>
      </c>
      <c r="E6055" s="5">
        <v>7</v>
      </c>
      <c r="F6055" s="3">
        <v>1</v>
      </c>
      <c r="G6055" s="5">
        <v>-0.000254341342952102</v>
      </c>
      <c r="H6055" s="3">
        <v>3.56707143783569</v>
      </c>
      <c r="I6055" s="5">
        <v>2.2454399227174</v>
      </c>
      <c r="J6055" s="3">
        <v>1.70130562229801</v>
      </c>
      <c r="K6055" s="5">
        <v>8.58446518896121</v>
      </c>
      <c r="L6055" s="3">
        <v>6.25669784101001</v>
      </c>
      <c r="M6055" s="5">
        <v>3.24249267578125e-5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25084.0965562103</v>
      </c>
      <c r="C6056" s="4">
        <v>42353.6753935185</v>
      </c>
      <c r="D6056" s="3">
        <v>1247.88198111454</v>
      </c>
      <c r="E6056" s="5">
        <v>7</v>
      </c>
      <c r="F6056" s="3">
        <v>1</v>
      </c>
      <c r="G6056" s="5">
        <v>-0.000254341342952102</v>
      </c>
      <c r="H6056" s="3">
        <v>3.56707143783569</v>
      </c>
      <c r="I6056" s="5">
        <v>2.24543992317957</v>
      </c>
      <c r="J6056" s="3">
        <v>1.70130567741356</v>
      </c>
      <c r="K6056" s="5">
        <v>8.58446519060979</v>
      </c>
      <c r="L6056" s="3">
        <v>6.25669803760468</v>
      </c>
      <c r="M6056" s="5">
        <v>9.72270936472341e-5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25085.112155109</v>
      </c>
      <c r="C6057" s="4">
        <v>42353.6754050926</v>
      </c>
      <c r="D6057" s="3">
        <v>1248.89758000833</v>
      </c>
      <c r="E6057" s="5">
        <v>7</v>
      </c>
      <c r="F6057" s="3">
        <v>1</v>
      </c>
      <c r="G6057" s="5">
        <v>-0.000254341342952102</v>
      </c>
      <c r="H6057" s="3">
        <v>3.56707143783569</v>
      </c>
      <c r="I6057" s="5">
        <v>2.24543992317957</v>
      </c>
      <c r="J6057" s="3">
        <v>1.70130573900352</v>
      </c>
      <c r="K6057" s="5">
        <v>8.58446519060979</v>
      </c>
      <c r="L6057" s="3">
        <v>6.25669825729795</v>
      </c>
      <c r="M6057" s="5">
        <v>6.48021668894216e-5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25086.1278092904</v>
      </c>
      <c r="C6058" s="4">
        <v>42353.6754166667</v>
      </c>
      <c r="D6058" s="3">
        <v>1249.91323429496</v>
      </c>
      <c r="E6058" s="5">
        <v>7</v>
      </c>
      <c r="F6058" s="3">
        <v>1</v>
      </c>
      <c r="G6058" s="5">
        <v>-0.000254341342952102</v>
      </c>
      <c r="H6058" s="3">
        <v>3.56707143783569</v>
      </c>
      <c r="I6058" s="5">
        <v>2.24543992317957</v>
      </c>
      <c r="J6058" s="3">
        <v>1.70130580842973</v>
      </c>
      <c r="K6058" s="5">
        <v>8.58446519060979</v>
      </c>
      <c r="L6058" s="3">
        <v>6.25669850494884</v>
      </c>
      <c r="M6058" s="5">
        <v>3.24249267578125e-5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25087.1434094774</v>
      </c>
      <c r="C6059" s="4">
        <v>42353.6754282407</v>
      </c>
      <c r="D6059" s="3">
        <v>1250.9288343767</v>
      </c>
      <c r="E6059" s="5">
        <v>7</v>
      </c>
      <c r="F6059" s="3">
        <v>1</v>
      </c>
      <c r="G6059" s="5">
        <v>-0.000254341342952102</v>
      </c>
      <c r="H6059" s="3">
        <v>3.56723356246948</v>
      </c>
      <c r="I6059" s="5">
        <v>2.24543992317957</v>
      </c>
      <c r="J6059" s="3">
        <v>1.70130588018935</v>
      </c>
      <c r="K6059" s="5">
        <v>8.58446519060979</v>
      </c>
      <c r="L6059" s="3">
        <v>6.25669876092437</v>
      </c>
      <c r="M6059" s="5">
        <v>6.4849853515625e-5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25088.1590182708</v>
      </c>
      <c r="C6060" s="4">
        <v>42353.6754398148</v>
      </c>
      <c r="D6060" s="3">
        <v>1251.94444317513</v>
      </c>
      <c r="E6060" s="5">
        <v>7</v>
      </c>
      <c r="F6060" s="3">
        <v>1</v>
      </c>
      <c r="G6060" s="5">
        <v>-0.000254341342952102</v>
      </c>
      <c r="H6060" s="3">
        <v>3.56723356246948</v>
      </c>
      <c r="I6060" s="5">
        <v>2.24543992317957</v>
      </c>
      <c r="J6060" s="3">
        <v>1.70130595310459</v>
      </c>
      <c r="K6060" s="5">
        <v>8.58446519060979</v>
      </c>
      <c r="L6060" s="3">
        <v>6.25669902102613</v>
      </c>
      <c r="M6060" s="5">
        <v>6.4849853515625e-5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25089.1590184478</v>
      </c>
      <c r="C6061" s="4">
        <v>42353.6754513889</v>
      </c>
      <c r="D6061" s="3">
        <v>1252.9444433471</v>
      </c>
      <c r="E6061" s="5">
        <v>7</v>
      </c>
      <c r="F6061" s="3">
        <v>1</v>
      </c>
      <c r="G6061" s="5">
        <v>-0.334179788827896</v>
      </c>
      <c r="H6061" s="3">
        <v>3.54146599769592</v>
      </c>
      <c r="I6061" s="5">
        <v>2.24543992317957</v>
      </c>
      <c r="J6061" s="3">
        <v>1.7013907764418</v>
      </c>
      <c r="K6061" s="5">
        <v>8.58446519060979</v>
      </c>
      <c r="L6061" s="3">
        <v>6.25699945097427</v>
      </c>
      <c r="M6061" s="5">
        <v>-0.00512108812108636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25090.174659687</v>
      </c>
      <c r="C6062" s="4">
        <v>42353.675462963</v>
      </c>
      <c r="D6062" s="3">
        <v>1253.96008459127</v>
      </c>
      <c r="E6062" s="5">
        <v>7</v>
      </c>
      <c r="F6062" s="3">
        <v>1</v>
      </c>
      <c r="G6062" s="5">
        <v>-0.0509635396301746</v>
      </c>
      <c r="H6062" s="3">
        <v>3.56301999092102</v>
      </c>
      <c r="I6062" s="5">
        <v>2.24543992317957</v>
      </c>
      <c r="J6062" s="3">
        <v>1.70141152301441</v>
      </c>
      <c r="K6062" s="5">
        <v>8.58446519060979</v>
      </c>
      <c r="L6062" s="3">
        <v>6.25707322522864</v>
      </c>
      <c r="M6062" s="5">
        <v>-0.000810289406217635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25091.1902570469</v>
      </c>
      <c r="C6063" s="4">
        <v>42353.675474537</v>
      </c>
      <c r="D6063" s="3">
        <v>1254.97568195124</v>
      </c>
      <c r="E6063" s="5">
        <v>7</v>
      </c>
      <c r="F6063" s="3">
        <v>1</v>
      </c>
      <c r="G6063" s="5">
        <v>-0.0511433593928814</v>
      </c>
      <c r="H6063" s="3">
        <v>3.56334400177002</v>
      </c>
      <c r="I6063" s="5">
        <v>2.24543992317957</v>
      </c>
      <c r="J6063" s="3">
        <v>1.701425948352</v>
      </c>
      <c r="K6063" s="5">
        <v>8.58446519060979</v>
      </c>
      <c r="L6063" s="3">
        <v>6.25712462477459</v>
      </c>
      <c r="M6063" s="5">
        <v>-0.000745487224776298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25092.2058665471</v>
      </c>
      <c r="C6064" s="4">
        <v>42353.6754861111</v>
      </c>
      <c r="D6064" s="3">
        <v>1255.99129144139</v>
      </c>
      <c r="E6064" s="5">
        <v>7</v>
      </c>
      <c r="F6064" s="3">
        <v>1</v>
      </c>
      <c r="G6064" s="5">
        <v>-0.0511433593928814</v>
      </c>
      <c r="H6064" s="3">
        <v>3.56318211555481</v>
      </c>
      <c r="I6064" s="5">
        <v>2.24543992317957</v>
      </c>
      <c r="J6064" s="3">
        <v>1.70144036605067</v>
      </c>
      <c r="K6064" s="5">
        <v>8.58446519060979</v>
      </c>
      <c r="L6064" s="3">
        <v>6.25717599843112</v>
      </c>
      <c r="M6064" s="5">
        <v>-0.000777864479459822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25093.2214243136</v>
      </c>
      <c r="C6065" s="4">
        <v>42353.6754976852</v>
      </c>
      <c r="D6065" s="3">
        <v>1257.00684935821</v>
      </c>
      <c r="E6065" s="5">
        <v>7</v>
      </c>
      <c r="F6065" s="3">
        <v>1</v>
      </c>
      <c r="G6065" s="5">
        <v>-0.0511433593928814</v>
      </c>
      <c r="H6065" s="3">
        <v>3.56318211555481</v>
      </c>
      <c r="I6065" s="5">
        <v>2.24543992317957</v>
      </c>
      <c r="J6065" s="3">
        <v>1.70145455418128</v>
      </c>
      <c r="K6065" s="5">
        <v>8.58446519060979</v>
      </c>
      <c r="L6065" s="3">
        <v>6.25722655425517</v>
      </c>
      <c r="M6065" s="5">
        <v>0.00424599647521973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25094.2371354416</v>
      </c>
      <c r="C6066" s="4">
        <v>42353.6755092593</v>
      </c>
      <c r="D6066" s="3">
        <v>1258.02256034093</v>
      </c>
      <c r="E6066" s="5">
        <v>7</v>
      </c>
      <c r="F6066" s="3">
        <v>1</v>
      </c>
      <c r="G6066" s="5">
        <v>-0.227726444602013</v>
      </c>
      <c r="H6066" s="3">
        <v>3.54973101615906</v>
      </c>
      <c r="I6066" s="5">
        <v>2.24543992317957</v>
      </c>
      <c r="J6066" s="3">
        <v>1.70151786761242</v>
      </c>
      <c r="K6066" s="5">
        <v>8.58446519060979</v>
      </c>
      <c r="L6066" s="3">
        <v>6.25745131273471</v>
      </c>
      <c r="M6066" s="5">
        <v>-0.00262536993250251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25095.2371405158</v>
      </c>
      <c r="C6067" s="4">
        <v>42353.6755208333</v>
      </c>
      <c r="D6067" s="3">
        <v>1259.02256552035</v>
      </c>
      <c r="E6067" s="5">
        <v>7</v>
      </c>
      <c r="F6067" s="3">
        <v>1</v>
      </c>
      <c r="G6067" s="5">
        <v>-0.475877851247787</v>
      </c>
      <c r="H6067" s="3">
        <v>3.5302836894989</v>
      </c>
      <c r="I6067" s="5">
        <v>2.24543992317957</v>
      </c>
      <c r="J6067" s="3">
        <v>1.70164898815769</v>
      </c>
      <c r="K6067" s="5">
        <v>8.58446519060979</v>
      </c>
      <c r="L6067" s="3">
        <v>6.25791427801043</v>
      </c>
      <c r="M6067" s="5">
        <v>-0.00657968502491713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25096.2527584169</v>
      </c>
      <c r="C6068" s="4">
        <v>42353.6755439815</v>
      </c>
      <c r="D6068" s="3">
        <v>1260.0381833262</v>
      </c>
      <c r="E6068" s="5">
        <v>7</v>
      </c>
      <c r="F6068" s="3">
        <v>1</v>
      </c>
      <c r="G6068" s="5">
        <v>-0.359534412622452</v>
      </c>
      <c r="H6068" s="3">
        <v>3.53887295722961</v>
      </c>
      <c r="I6068" s="5">
        <v>2.24543992317957</v>
      </c>
      <c r="J6068" s="3">
        <v>1.70175088980688</v>
      </c>
      <c r="K6068" s="5">
        <v>8.58446519060979</v>
      </c>
      <c r="L6068" s="3">
        <v>6.25827489581568</v>
      </c>
      <c r="M6068" s="5">
        <v>-0.00486183166503906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25097.2683413008</v>
      </c>
      <c r="C6069" s="4">
        <v>42353.6755555556</v>
      </c>
      <c r="D6069" s="3">
        <v>1261.0537661901</v>
      </c>
      <c r="E6069" s="5">
        <v>7</v>
      </c>
      <c r="F6069" s="3">
        <v>1</v>
      </c>
      <c r="G6069" s="5">
        <v>-0.455917835235596</v>
      </c>
      <c r="H6069" s="3">
        <v>3.53158020973206</v>
      </c>
      <c r="I6069" s="5">
        <v>2.24543992317957</v>
      </c>
      <c r="J6069" s="3">
        <v>1.70185312242397</v>
      </c>
      <c r="K6069" s="5">
        <v>8.58446519060979</v>
      </c>
      <c r="L6069" s="3">
        <v>6.25863666268843</v>
      </c>
      <c r="M6069" s="5">
        <v>-0.00632038107141852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25098.268352801</v>
      </c>
      <c r="C6070" s="4">
        <v>42353.6755671296</v>
      </c>
      <c r="D6070" s="3">
        <v>1262.05377774038</v>
      </c>
      <c r="E6070" s="5">
        <v>7</v>
      </c>
      <c r="F6070" s="3">
        <v>1</v>
      </c>
      <c r="G6070" s="5">
        <v>-0.951681196689606</v>
      </c>
      <c r="H6070" s="3">
        <v>3.49382019042969</v>
      </c>
      <c r="I6070" s="5">
        <v>2.24543992317957</v>
      </c>
      <c r="J6070" s="3">
        <v>1.70198086318799</v>
      </c>
      <c r="K6070" s="5">
        <v>8.58446519060979</v>
      </c>
      <c r="L6070" s="3">
        <v>6.25908771054302</v>
      </c>
      <c r="M6070" s="5">
        <v>-0.0112145897001028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25099.2840058796</v>
      </c>
      <c r="C6071" s="4">
        <v>42353.6755787037</v>
      </c>
      <c r="D6071" s="3">
        <v>1263.06943077389</v>
      </c>
      <c r="E6071" s="5">
        <v>7</v>
      </c>
      <c r="F6071" s="3">
        <v>1</v>
      </c>
      <c r="G6071" s="5">
        <v>-1.15433812141418</v>
      </c>
      <c r="H6071" s="3">
        <v>3.47728991508484</v>
      </c>
      <c r="I6071" s="5">
        <v>2.24543992317957</v>
      </c>
      <c r="J6071" s="3">
        <v>1.70225067896545</v>
      </c>
      <c r="K6071" s="5">
        <v>8.58446519060979</v>
      </c>
      <c r="L6071" s="3">
        <v>6.26003010486197</v>
      </c>
      <c r="M6071" s="5">
        <v>-0.0106959817931056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25100.2996592339</v>
      </c>
      <c r="C6072" s="4">
        <v>42353.6755902778</v>
      </c>
      <c r="D6072" s="3">
        <v>1264.08508415326</v>
      </c>
      <c r="E6072" s="5">
        <v>7</v>
      </c>
      <c r="F6072" s="3">
        <v>1</v>
      </c>
      <c r="G6072" s="5">
        <v>-0.420493334531784</v>
      </c>
      <c r="H6072" s="3">
        <v>3.53190445899963</v>
      </c>
      <c r="I6072" s="5">
        <v>2.24543992317957</v>
      </c>
      <c r="J6072" s="3">
        <v>1.70255724553615</v>
      </c>
      <c r="K6072" s="5">
        <v>8.58446519060979</v>
      </c>
      <c r="L6072" s="3">
        <v>6.26109666095629</v>
      </c>
      <c r="M6072" s="5">
        <v>-0.00145850179251283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25101.3151917676</v>
      </c>
      <c r="C6073" s="4">
        <v>42353.6756018518</v>
      </c>
      <c r="D6073" s="3">
        <v>1265.10061668691</v>
      </c>
      <c r="E6073" s="5">
        <v>7</v>
      </c>
      <c r="F6073" s="3">
        <v>1</v>
      </c>
      <c r="G6073" s="5">
        <v>-0.000254341342952102</v>
      </c>
      <c r="H6073" s="3">
        <v>3.56415438652039</v>
      </c>
      <c r="I6073" s="5">
        <v>2.24543992317957</v>
      </c>
      <c r="J6073" s="3">
        <v>1.70266765820328</v>
      </c>
      <c r="K6073" s="5">
        <v>8.58446519060979</v>
      </c>
      <c r="L6073" s="3">
        <v>6.26148667799754</v>
      </c>
      <c r="M6073" s="5">
        <v>0.00505628576502204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25102.3152121448</v>
      </c>
      <c r="C6074" s="4">
        <v>42353.6756134259</v>
      </c>
      <c r="D6074" s="3">
        <v>1266.10063705914</v>
      </c>
      <c r="E6074" s="5">
        <v>7</v>
      </c>
      <c r="F6074" s="3">
        <v>1</v>
      </c>
      <c r="G6074" s="5">
        <v>-0.00043416119297035</v>
      </c>
      <c r="H6074" s="3">
        <v>3.56496477127075</v>
      </c>
      <c r="I6074" s="5">
        <v>2.24543992317957</v>
      </c>
      <c r="J6074" s="3">
        <v>1.70266772455751</v>
      </c>
      <c r="K6074" s="5">
        <v>8.58446519060979</v>
      </c>
      <c r="L6074" s="3">
        <v>6.26148691452394</v>
      </c>
      <c r="M6074" s="5">
        <v>0.00667691230773926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25103.3306241084</v>
      </c>
      <c r="C6075" s="4">
        <v>42353.675625</v>
      </c>
      <c r="D6075" s="3">
        <v>1267.11604909294</v>
      </c>
      <c r="E6075" s="5">
        <v>7</v>
      </c>
      <c r="F6075" s="3">
        <v>1</v>
      </c>
      <c r="G6075" s="5">
        <v>-0.000254341342952102</v>
      </c>
      <c r="H6075" s="3">
        <v>3.56528878211975</v>
      </c>
      <c r="I6075" s="5">
        <v>2.24543992317957</v>
      </c>
      <c r="J6075" s="3">
        <v>1.70266778780325</v>
      </c>
      <c r="K6075" s="5">
        <v>8.58446519060979</v>
      </c>
      <c r="L6075" s="3">
        <v>6.26148713999927</v>
      </c>
      <c r="M6075" s="5">
        <v>0.0144233703613281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25104.3307724992</v>
      </c>
      <c r="C6076" s="4">
        <v>42353.6756365741</v>
      </c>
      <c r="D6076" s="3">
        <v>1268.11619740354</v>
      </c>
      <c r="E6076" s="5">
        <v>7</v>
      </c>
      <c r="F6076" s="3">
        <v>1</v>
      </c>
      <c r="G6076" s="5">
        <v>-0.663250148296356</v>
      </c>
      <c r="H6076" s="3">
        <v>3.51537418365478</v>
      </c>
      <c r="I6076" s="5">
        <v>2.24543992317957</v>
      </c>
      <c r="J6076" s="3">
        <v>1.70268368174376</v>
      </c>
      <c r="K6076" s="5">
        <v>8.58446519060979</v>
      </c>
      <c r="L6076" s="3">
        <v>6.26154305304976</v>
      </c>
      <c r="M6076" s="5">
        <v>0.00768165569752455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25105.3466103577</v>
      </c>
      <c r="C6077" s="4">
        <v>42353.6756481481</v>
      </c>
      <c r="D6077" s="3">
        <v>1269.13203537727</v>
      </c>
      <c r="E6077" s="5">
        <v>7</v>
      </c>
      <c r="F6077" s="3">
        <v>1</v>
      </c>
      <c r="G6077" s="5">
        <v>-1.38756453990936</v>
      </c>
      <c r="H6077" s="3">
        <v>3.45930123329163</v>
      </c>
      <c r="I6077" s="5">
        <v>2.24543992317957</v>
      </c>
      <c r="J6077" s="3">
        <v>1.7028897263548</v>
      </c>
      <c r="K6077" s="5">
        <v>8.58446519060979</v>
      </c>
      <c r="L6077" s="3">
        <v>6.26226537525744</v>
      </c>
      <c r="M6077" s="5">
        <v>-0.0145530225709081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25106.3620497145</v>
      </c>
      <c r="C6078" s="4">
        <v>42353.6756597222</v>
      </c>
      <c r="D6078" s="3">
        <v>1270.14747461876</v>
      </c>
      <c r="E6078" s="5">
        <v>7</v>
      </c>
      <c r="F6078" s="3">
        <v>1</v>
      </c>
      <c r="G6078" s="5">
        <v>-2.20772290229797</v>
      </c>
      <c r="H6078" s="3">
        <v>3.39561152458191</v>
      </c>
      <c r="I6078" s="5">
        <v>2.24543992317957</v>
      </c>
      <c r="J6078" s="3">
        <v>1.70330418595984</v>
      </c>
      <c r="K6078" s="5">
        <v>8.58446519060979</v>
      </c>
      <c r="L6078" s="3">
        <v>6.2636949880441</v>
      </c>
      <c r="M6078" s="5">
        <v>-0.0337733738124371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25107.3774338939</v>
      </c>
      <c r="C6079" s="4">
        <v>42353.6756712963</v>
      </c>
      <c r="D6079" s="3">
        <v>1271.16285891353</v>
      </c>
      <c r="E6079" s="5">
        <v>7</v>
      </c>
      <c r="F6079" s="3">
        <v>1</v>
      </c>
      <c r="G6079" s="5">
        <v>-2.68874096870422</v>
      </c>
      <c r="H6079" s="3">
        <v>3.3567168712616</v>
      </c>
      <c r="I6079" s="5">
        <v>2.24543992317957</v>
      </c>
      <c r="J6079" s="3">
        <v>1.70393100927717</v>
      </c>
      <c r="K6079" s="5">
        <v>8.58446519060979</v>
      </c>
      <c r="L6079" s="3">
        <v>6.26581980947385</v>
      </c>
      <c r="M6079" s="5">
        <v>-0.0416495800018311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25108.3774361912</v>
      </c>
      <c r="C6080" s="4">
        <v>42353.6756828704</v>
      </c>
      <c r="D6080" s="3">
        <v>1272.16286119574</v>
      </c>
      <c r="E6080" s="5">
        <v>7</v>
      </c>
      <c r="F6080" s="3">
        <v>1</v>
      </c>
      <c r="G6080" s="5">
        <v>-2.52618384361267</v>
      </c>
      <c r="H6080" s="3">
        <v>3.36644053459167</v>
      </c>
      <c r="I6080" s="5">
        <v>2.24543992317957</v>
      </c>
      <c r="J6080" s="3">
        <v>1.7046726239689</v>
      </c>
      <c r="K6080" s="5">
        <v>8.58446519060979</v>
      </c>
      <c r="L6080" s="3">
        <v>6.26830907802564</v>
      </c>
      <c r="M6080" s="5">
        <v>-0.0398344993591309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25109.3775289436</v>
      </c>
      <c r="C6081" s="4">
        <v>42353.6756944444</v>
      </c>
      <c r="D6081" s="3">
        <v>1273.16295384283</v>
      </c>
      <c r="E6081" s="5">
        <v>7</v>
      </c>
      <c r="F6081" s="3">
        <v>1</v>
      </c>
      <c r="G6081" s="5">
        <v>-1.75673460960388</v>
      </c>
      <c r="H6081" s="3">
        <v>3.4233238697052</v>
      </c>
      <c r="I6081" s="5">
        <v>2.24543992317957</v>
      </c>
      <c r="J6081" s="3">
        <v>1.70534921236582</v>
      </c>
      <c r="K6081" s="5">
        <v>8.58446519060979</v>
      </c>
      <c r="L6081" s="3">
        <v>6.27058960038252</v>
      </c>
      <c r="M6081" s="5">
        <v>-0.0183452125638723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25110.3929945607</v>
      </c>
      <c r="C6082" s="4">
        <v>42353.6757060185</v>
      </c>
      <c r="D6082" s="3">
        <v>1274.17841923942</v>
      </c>
      <c r="E6082" s="5">
        <v>7</v>
      </c>
      <c r="F6082" s="3">
        <v>1</v>
      </c>
      <c r="G6082" s="5">
        <v>-1.1090235710144</v>
      </c>
      <c r="H6082" s="3">
        <v>3.47259020805359</v>
      </c>
      <c r="I6082" s="5">
        <v>2.24543992317957</v>
      </c>
      <c r="J6082" s="3">
        <v>1.70582415749258</v>
      </c>
      <c r="K6082" s="5">
        <v>8.58446519060979</v>
      </c>
      <c r="L6082" s="3">
        <v>6.27221796876571</v>
      </c>
      <c r="M6082" s="5">
        <v>0.00275502214208245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25111.3935812722</v>
      </c>
      <c r="C6083" s="4">
        <v>42353.6757175926</v>
      </c>
      <c r="D6083" s="3">
        <v>1275.17900629181</v>
      </c>
      <c r="E6083" s="5">
        <v>7</v>
      </c>
      <c r="F6083" s="3">
        <v>1</v>
      </c>
      <c r="G6083" s="5">
        <v>-0.759633541107178</v>
      </c>
      <c r="H6083" s="3">
        <v>3.49981641769409</v>
      </c>
      <c r="I6083" s="5">
        <v>2.24543992317957</v>
      </c>
      <c r="J6083" s="3">
        <v>1.7061194483156</v>
      </c>
      <c r="K6083" s="5">
        <v>8.58446519060979</v>
      </c>
      <c r="L6083" s="3">
        <v>6.2732442438592</v>
      </c>
      <c r="M6083" s="5">
        <v>0.02097063139081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25112.3937711262</v>
      </c>
      <c r="C6084" s="4">
        <v>42353.6757291667</v>
      </c>
      <c r="D6084" s="3">
        <v>1276.17919612574</v>
      </c>
      <c r="E6084" s="5">
        <v>7</v>
      </c>
      <c r="F6084" s="3">
        <v>1</v>
      </c>
      <c r="G6084" s="5">
        <v>-1.2154768705368</v>
      </c>
      <c r="H6084" s="3">
        <v>3.46562170982361</v>
      </c>
      <c r="I6084" s="5">
        <v>2.24543992317957</v>
      </c>
      <c r="J6084" s="3">
        <v>1.70634937247951</v>
      </c>
      <c r="K6084" s="5">
        <v>8.58446519060979</v>
      </c>
      <c r="L6084" s="3">
        <v>6.27404724764034</v>
      </c>
      <c r="M6084" s="5">
        <v>0.0219429973512888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25113.4087329797</v>
      </c>
      <c r="C6085" s="4">
        <v>42353.6757407407</v>
      </c>
      <c r="D6085" s="3">
        <v>1277.19415796424</v>
      </c>
      <c r="E6085" s="5">
        <v>7</v>
      </c>
      <c r="F6085" s="3">
        <v>1</v>
      </c>
      <c r="G6085" s="5">
        <v>-1.06802463531494</v>
      </c>
      <c r="H6085" s="3">
        <v>3.47615551948547</v>
      </c>
      <c r="I6085" s="5">
        <v>2.24543992317957</v>
      </c>
      <c r="J6085" s="3">
        <v>1.706680506338</v>
      </c>
      <c r="K6085" s="5">
        <v>8.58446519060979</v>
      </c>
      <c r="L6085" s="3">
        <v>6.27519520292498</v>
      </c>
      <c r="M6085" s="5">
        <v>0.0220726486295462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25114.4244382683</v>
      </c>
      <c r="C6086" s="4">
        <v>42353.6757523148</v>
      </c>
      <c r="D6086" s="3">
        <v>1278.20986316256</v>
      </c>
      <c r="E6086" s="5">
        <v>7</v>
      </c>
      <c r="F6086" s="3">
        <v>1</v>
      </c>
      <c r="G6086" s="5">
        <v>-0.966965854167938</v>
      </c>
      <c r="H6086" s="3">
        <v>3.48377227783203</v>
      </c>
      <c r="I6086" s="5">
        <v>2.24543992317957</v>
      </c>
      <c r="J6086" s="3">
        <v>1.70698180546441</v>
      </c>
      <c r="K6086" s="5">
        <v>8.58446519060979</v>
      </c>
      <c r="L6086" s="3">
        <v>6.27624289034181</v>
      </c>
      <c r="M6086" s="5">
        <v>0.0120248794555664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25115.440074886</v>
      </c>
      <c r="C6087" s="4">
        <v>42353.6757638889</v>
      </c>
      <c r="D6087" s="3">
        <v>1279.22549978022</v>
      </c>
      <c r="E6087" s="5">
        <v>7</v>
      </c>
      <c r="F6087" s="3">
        <v>1</v>
      </c>
      <c r="G6087" s="5">
        <v>-0.856016993522644</v>
      </c>
      <c r="H6087" s="3">
        <v>3.49236154556274</v>
      </c>
      <c r="I6087" s="5">
        <v>2.24543992317957</v>
      </c>
      <c r="J6087" s="3">
        <v>1.70724909521549</v>
      </c>
      <c r="K6087" s="5">
        <v>8.58446519060979</v>
      </c>
      <c r="L6087" s="3">
        <v>6.27717443512974</v>
      </c>
      <c r="M6087" s="5">
        <v>0.00388946523889899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25116.440106045</v>
      </c>
      <c r="C6088" s="4">
        <v>42353.675775463</v>
      </c>
      <c r="D6088" s="3">
        <v>1280.22553095434</v>
      </c>
      <c r="E6088" s="5">
        <v>7</v>
      </c>
      <c r="F6088" s="3">
        <v>1</v>
      </c>
      <c r="G6088" s="5">
        <v>-0.36960431933403</v>
      </c>
      <c r="H6088" s="3">
        <v>3.52963542938232</v>
      </c>
      <c r="I6088" s="5">
        <v>2.24543992317957</v>
      </c>
      <c r="J6088" s="3">
        <v>1.70746155309475</v>
      </c>
      <c r="K6088" s="5">
        <v>8.58446519060979</v>
      </c>
      <c r="L6088" s="3">
        <v>6.27791716550555</v>
      </c>
      <c r="M6088" s="5">
        <v>0.0059962272644043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25117.4557428782</v>
      </c>
      <c r="C6089" s="4">
        <v>42353.675787037</v>
      </c>
      <c r="D6089" s="3">
        <v>1281.24116780257</v>
      </c>
      <c r="E6089" s="5">
        <v>7</v>
      </c>
      <c r="F6089" s="3">
        <v>1</v>
      </c>
      <c r="G6089" s="5">
        <v>0.13155360519886</v>
      </c>
      <c r="H6089" s="3">
        <v>3.56820583343506</v>
      </c>
      <c r="I6089" s="5">
        <v>2.2454473465478</v>
      </c>
      <c r="J6089" s="3">
        <v>1.70754387684083</v>
      </c>
      <c r="K6089" s="5">
        <v>8.5844916776983</v>
      </c>
      <c r="L6089" s="3">
        <v>6.27820776690691</v>
      </c>
      <c r="M6089" s="5">
        <v>0.0206140987575054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25118.4713166846</v>
      </c>
      <c r="C6090" s="4">
        <v>42353.6757986111</v>
      </c>
      <c r="D6090" s="3">
        <v>1282.25674158386</v>
      </c>
      <c r="E6090" s="5">
        <v>7</v>
      </c>
      <c r="F6090" s="3">
        <v>1</v>
      </c>
      <c r="G6090" s="5">
        <v>0.126159012317657</v>
      </c>
      <c r="H6090" s="3">
        <v>3.56901621818542</v>
      </c>
      <c r="I6090" s="5">
        <v>2.24548409659594</v>
      </c>
      <c r="J6090" s="3">
        <v>1.70754387684083</v>
      </c>
      <c r="K6090" s="5">
        <v>8.58462283345231</v>
      </c>
      <c r="L6090" s="3">
        <v>6.27820776690691</v>
      </c>
      <c r="M6090" s="5">
        <v>0.0185721404850483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25119.4869291722</v>
      </c>
      <c r="C6091" s="4">
        <v>42353.6758101852</v>
      </c>
      <c r="D6091" s="3">
        <v>1283.27235410657</v>
      </c>
      <c r="E6091" s="5">
        <v>7</v>
      </c>
      <c r="F6091" s="3">
        <v>1</v>
      </c>
      <c r="G6091" s="5">
        <v>-0.349284678697586</v>
      </c>
      <c r="H6091" s="3">
        <v>3.53368711471558</v>
      </c>
      <c r="I6091" s="5">
        <v>2.24551475436071</v>
      </c>
      <c r="J6091" s="3">
        <v>1.7075565008954</v>
      </c>
      <c r="K6091" s="5">
        <v>8.58473226171004</v>
      </c>
      <c r="L6091" s="3">
        <v>6.27825238697821</v>
      </c>
      <c r="M6091" s="5">
        <v>0.00991960801184177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25120.5025605017</v>
      </c>
      <c r="C6092" s="4">
        <v>42353.6758217593</v>
      </c>
      <c r="D6092" s="3">
        <v>1284.28798541602</v>
      </c>
      <c r="E6092" s="5">
        <v>7</v>
      </c>
      <c r="F6092" s="3">
        <v>1</v>
      </c>
      <c r="G6092" s="5">
        <v>-0.349644303321838</v>
      </c>
      <c r="H6092" s="3">
        <v>3.533362865448</v>
      </c>
      <c r="I6092" s="5">
        <v>2.24551475436071</v>
      </c>
      <c r="J6092" s="3">
        <v>1.70765507652742</v>
      </c>
      <c r="K6092" s="5">
        <v>8.58473226171004</v>
      </c>
      <c r="L6092" s="3">
        <v>6.27860071061642</v>
      </c>
      <c r="M6092" s="5">
        <v>0.00817475095391273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25121.5181564231</v>
      </c>
      <c r="C6093" s="4">
        <v>42353.6758333333</v>
      </c>
      <c r="D6093" s="3">
        <v>1285.30358132738</v>
      </c>
      <c r="E6093" s="5">
        <v>7</v>
      </c>
      <c r="F6093" s="3">
        <v>1</v>
      </c>
      <c r="G6093" s="5">
        <v>-0.349464476108551</v>
      </c>
      <c r="H6093" s="3">
        <v>3.53352499008179</v>
      </c>
      <c r="I6093" s="5">
        <v>2.24551475436071</v>
      </c>
      <c r="J6093" s="3">
        <v>1.70775365691781</v>
      </c>
      <c r="K6093" s="5">
        <v>8.58473226171004</v>
      </c>
      <c r="L6093" s="3">
        <v>6.2789490535275</v>
      </c>
      <c r="M6093" s="5">
        <v>0.00077791215153411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25122.5181954668</v>
      </c>
      <c r="C6094" s="4">
        <v>42353.6758449074</v>
      </c>
      <c r="D6094" s="3">
        <v>1286.3036203811</v>
      </c>
      <c r="E6094" s="5">
        <v>7</v>
      </c>
      <c r="F6094" s="3">
        <v>1</v>
      </c>
      <c r="G6094" s="5">
        <v>-0.349464476108551</v>
      </c>
      <c r="H6094" s="3">
        <v>3.53368711471558</v>
      </c>
      <c r="I6094" s="5">
        <v>2.24551475436071</v>
      </c>
      <c r="J6094" s="3">
        <v>1.70785072013376</v>
      </c>
      <c r="K6094" s="5">
        <v>8.58473226171004</v>
      </c>
      <c r="L6094" s="3">
        <v>6.27929204209579</v>
      </c>
      <c r="M6094" s="5">
        <v>-0.00693616876378655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25123.5336947026</v>
      </c>
      <c r="C6095" s="4">
        <v>42353.6758564815</v>
      </c>
      <c r="D6095" s="3">
        <v>1287.31911961689</v>
      </c>
      <c r="E6095" s="5">
        <v>7</v>
      </c>
      <c r="F6095" s="3">
        <v>1</v>
      </c>
      <c r="G6095" s="5">
        <v>-0.349464476108551</v>
      </c>
      <c r="H6095" s="3">
        <v>3.53401112556457</v>
      </c>
      <c r="I6095" s="5">
        <v>2.24551475436071</v>
      </c>
      <c r="J6095" s="3">
        <v>1.70794929504237</v>
      </c>
      <c r="K6095" s="5">
        <v>8.58473226171004</v>
      </c>
      <c r="L6095" s="3">
        <v>6.27964038554306</v>
      </c>
      <c r="M6095" s="5">
        <v>-0.00703344354405999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25124.5493873246</v>
      </c>
      <c r="C6096" s="4">
        <v>42353.6758680556</v>
      </c>
      <c r="D6096" s="3">
        <v>1288.33481222388</v>
      </c>
      <c r="E6096" s="5">
        <v>7</v>
      </c>
      <c r="F6096" s="3">
        <v>1</v>
      </c>
      <c r="G6096" s="5">
        <v>-0.962470352649689</v>
      </c>
      <c r="H6096" s="3">
        <v>3.48733758926392</v>
      </c>
      <c r="I6096" s="5">
        <v>2.24551475436071</v>
      </c>
      <c r="J6096" s="3">
        <v>1.70807315058161</v>
      </c>
      <c r="K6096" s="5">
        <v>8.58473226171004</v>
      </c>
      <c r="L6096" s="3">
        <v>6.28007626658862</v>
      </c>
      <c r="M6096" s="5">
        <v>-0.00923748034983873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25125.5493885742</v>
      </c>
      <c r="C6097" s="4">
        <v>42353.6758796296</v>
      </c>
      <c r="D6097" s="3">
        <v>1289.33481348355</v>
      </c>
      <c r="E6097" s="5">
        <v>7</v>
      </c>
      <c r="F6097" s="3">
        <v>1</v>
      </c>
      <c r="G6097" s="5">
        <v>-0.50680685043335</v>
      </c>
      <c r="H6097" s="3">
        <v>3.52137041091919</v>
      </c>
      <c r="I6097" s="5">
        <v>2.24551475436071</v>
      </c>
      <c r="J6097" s="3">
        <v>1.70830193108635</v>
      </c>
      <c r="K6097" s="5">
        <v>8.58473226171004</v>
      </c>
      <c r="L6097" s="3">
        <v>6.28087551614037</v>
      </c>
      <c r="M6097" s="5">
        <v>-0.00246334075927734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25126.5650587504</v>
      </c>
      <c r="C6098" s="4">
        <v>42353.6758912037</v>
      </c>
      <c r="D6098" s="3">
        <v>1290.35048366975</v>
      </c>
      <c r="E6098" s="5">
        <v>7</v>
      </c>
      <c r="F6098" s="3">
        <v>1</v>
      </c>
      <c r="G6098" s="5">
        <v>-0.856016993522644</v>
      </c>
      <c r="H6098" s="3">
        <v>3.49479246139526</v>
      </c>
      <c r="I6098" s="5">
        <v>2.24551475436071</v>
      </c>
      <c r="J6098" s="3">
        <v>1.70847750771393</v>
      </c>
      <c r="K6098" s="5">
        <v>8.58473226171004</v>
      </c>
      <c r="L6098" s="3">
        <v>6.28149168130165</v>
      </c>
      <c r="M6098" s="5">
        <v>-0.00774650555104017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25127.5805475101</v>
      </c>
      <c r="C6099" s="4">
        <v>42353.6759027778</v>
      </c>
      <c r="D6099" s="3">
        <v>1291.36597242446</v>
      </c>
      <c r="E6099" s="5">
        <v>7</v>
      </c>
      <c r="F6099" s="3">
        <v>1</v>
      </c>
      <c r="G6099" s="5">
        <v>-0.597615897655487</v>
      </c>
      <c r="H6099" s="3">
        <v>3.51423978805542</v>
      </c>
      <c r="I6099" s="5">
        <v>2.24551475436071</v>
      </c>
      <c r="J6099" s="3">
        <v>1.70869321985225</v>
      </c>
      <c r="K6099" s="5">
        <v>8.58473226171004</v>
      </c>
      <c r="L6099" s="3">
        <v>6.28224667135124</v>
      </c>
      <c r="M6099" s="5">
        <v>-0.00388946523889899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25128.5806128493</v>
      </c>
      <c r="C6100" s="4">
        <v>42353.6759143519</v>
      </c>
      <c r="D6100" s="3">
        <v>1292.36603774855</v>
      </c>
      <c r="E6100" s="5">
        <v>7</v>
      </c>
      <c r="F6100" s="3">
        <v>1</v>
      </c>
      <c r="G6100" s="5">
        <v>-0.744348883628845</v>
      </c>
      <c r="H6100" s="3">
        <v>3.50289559364319</v>
      </c>
      <c r="I6100" s="5">
        <v>2.24551475436071</v>
      </c>
      <c r="J6100" s="3">
        <v>1.70887325640533</v>
      </c>
      <c r="K6100" s="5">
        <v>8.58473226171004</v>
      </c>
      <c r="L6100" s="3">
        <v>6.28287855872848</v>
      </c>
      <c r="M6100" s="5">
        <v>-0.00619068136438727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25129.5962996167</v>
      </c>
      <c r="C6101" s="4">
        <v>42353.6759259259</v>
      </c>
      <c r="D6101" s="3">
        <v>1293.38172460623</v>
      </c>
      <c r="E6101" s="5">
        <v>7</v>
      </c>
      <c r="F6101" s="3">
        <v>1</v>
      </c>
      <c r="G6101" s="5">
        <v>-0.896116852760315</v>
      </c>
      <c r="H6101" s="3">
        <v>3.49122714996338</v>
      </c>
      <c r="I6101" s="5">
        <v>2.24551475436071</v>
      </c>
      <c r="J6101" s="3">
        <v>1.70909775664899</v>
      </c>
      <c r="K6101" s="5">
        <v>8.58473226171004</v>
      </c>
      <c r="L6101" s="3">
        <v>6.28366395399235</v>
      </c>
      <c r="M6101" s="5">
        <v>0.000842714332975447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25130.6118791173</v>
      </c>
      <c r="C6102" s="4">
        <v>42353.6759375</v>
      </c>
      <c r="D6102" s="3">
        <v>1294.39730401653</v>
      </c>
      <c r="E6102" s="5">
        <v>7</v>
      </c>
      <c r="F6102" s="3">
        <v>1</v>
      </c>
      <c r="G6102" s="5">
        <v>-0.627825617790222</v>
      </c>
      <c r="H6102" s="3">
        <v>3.51132273674011</v>
      </c>
      <c r="I6102" s="5">
        <v>2.24551475436071</v>
      </c>
      <c r="J6102" s="3">
        <v>1.70932202856877</v>
      </c>
      <c r="K6102" s="5">
        <v>8.58473226171004</v>
      </c>
      <c r="L6102" s="3">
        <v>6.28444823731054</v>
      </c>
      <c r="M6102" s="5">
        <v>-0.00200953474268317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25131.6118872992</v>
      </c>
      <c r="C6103" s="4">
        <v>42353.6759490741</v>
      </c>
      <c r="D6103" s="3">
        <v>1295.39731219843</v>
      </c>
      <c r="E6103" s="5">
        <v>7</v>
      </c>
      <c r="F6103" s="3">
        <v>1</v>
      </c>
      <c r="G6103" s="5">
        <v>-0.552121460437775</v>
      </c>
      <c r="H6103" s="3">
        <v>3.51699471473694</v>
      </c>
      <c r="I6103" s="5">
        <v>2.24551475436071</v>
      </c>
      <c r="J6103" s="3">
        <v>1.7094883886555</v>
      </c>
      <c r="K6103" s="5">
        <v>8.58473226171004</v>
      </c>
      <c r="L6103" s="3">
        <v>6.28503271313111</v>
      </c>
      <c r="M6103" s="5">
        <v>0.00447287550196052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25132.6274861528</v>
      </c>
      <c r="C6104" s="4">
        <v>42353.6759606482</v>
      </c>
      <c r="D6104" s="3">
        <v>1296.41291114234</v>
      </c>
      <c r="E6104" s="5">
        <v>7</v>
      </c>
      <c r="F6104" s="3">
        <v>1</v>
      </c>
      <c r="G6104" s="5">
        <v>-0.779773414134979</v>
      </c>
      <c r="H6104" s="3">
        <v>3.49981641769409</v>
      </c>
      <c r="I6104" s="5">
        <v>2.24551475436071</v>
      </c>
      <c r="J6104" s="3">
        <v>1.70966836678525</v>
      </c>
      <c r="K6104" s="5">
        <v>8.58473226171004</v>
      </c>
      <c r="L6104" s="3">
        <v>6.28566429380466</v>
      </c>
      <c r="M6104" s="5">
        <v>-0.00285224919207394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25133.6430882546</v>
      </c>
      <c r="C6105" s="4">
        <v>42353.6759722222</v>
      </c>
      <c r="D6105" s="3">
        <v>1297.42851315389</v>
      </c>
      <c r="E6105" s="5">
        <v>7</v>
      </c>
      <c r="F6105" s="3">
        <v>1</v>
      </c>
      <c r="G6105" s="5">
        <v>-0.647605776786804</v>
      </c>
      <c r="H6105" s="3">
        <v>3.50970196723938</v>
      </c>
      <c r="I6105" s="5">
        <v>2.24551475436071</v>
      </c>
      <c r="J6105" s="3">
        <v>1.70987374761158</v>
      </c>
      <c r="K6105" s="5">
        <v>8.58473226171004</v>
      </c>
      <c r="L6105" s="3">
        <v>6.28638377780953</v>
      </c>
      <c r="M6105" s="5">
        <v>0.00136127474252135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25134.6587009728</v>
      </c>
      <c r="C6106" s="4">
        <v>42353.6759837963</v>
      </c>
      <c r="D6106" s="3">
        <v>1298.44412587207</v>
      </c>
      <c r="E6106" s="5">
        <v>7</v>
      </c>
      <c r="F6106" s="3">
        <v>1</v>
      </c>
      <c r="G6106" s="5">
        <v>-1.39277923107147</v>
      </c>
      <c r="H6106" s="3">
        <v>3.45249462127686</v>
      </c>
      <c r="I6106" s="5">
        <v>2.24551475436071</v>
      </c>
      <c r="J6106" s="3">
        <v>1.71014541608611</v>
      </c>
      <c r="K6106" s="5">
        <v>8.58473226171004</v>
      </c>
      <c r="L6106" s="3">
        <v>6.28732784232133</v>
      </c>
      <c r="M6106" s="5">
        <v>-0.00771408062428236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25135.6587844771</v>
      </c>
      <c r="C6107" s="4">
        <v>42353.6759953704</v>
      </c>
      <c r="D6107" s="3">
        <v>1299.44420939145</v>
      </c>
      <c r="E6107" s="5">
        <v>7</v>
      </c>
      <c r="F6107" s="3">
        <v>1</v>
      </c>
      <c r="G6107" s="5">
        <v>-2.85075855255127</v>
      </c>
      <c r="H6107" s="3">
        <v>3.33937644958496</v>
      </c>
      <c r="I6107" s="5">
        <v>2.24551475436071</v>
      </c>
      <c r="J6107" s="3">
        <v>1.71070634195216</v>
      </c>
      <c r="K6107" s="5">
        <v>8.58473226171004</v>
      </c>
      <c r="L6107" s="3">
        <v>6.28922640624308</v>
      </c>
      <c r="M6107" s="5">
        <v>-0.0343892574310303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25136.6743185797</v>
      </c>
      <c r="C6108" s="4">
        <v>42353.6760069444</v>
      </c>
      <c r="D6108" s="3">
        <v>1300.45974348398</v>
      </c>
      <c r="E6108" s="5">
        <v>7</v>
      </c>
      <c r="F6108" s="3">
        <v>1</v>
      </c>
      <c r="G6108" s="5">
        <v>0.895967781543732</v>
      </c>
      <c r="H6108" s="3">
        <v>3.62476491928101</v>
      </c>
      <c r="I6108" s="5">
        <v>2.24561972998197</v>
      </c>
      <c r="J6108" s="3">
        <v>1.71116830788043</v>
      </c>
      <c r="K6108" s="5">
        <v>8.58511262150124</v>
      </c>
      <c r="L6108" s="3">
        <v>6.29076934134762</v>
      </c>
      <c r="M6108" s="5">
        <v>0.0215216167271137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25137.6899392426</v>
      </c>
      <c r="C6109" s="4">
        <v>42353.6760185185</v>
      </c>
      <c r="D6109" s="3">
        <v>1301.47536413691</v>
      </c>
      <c r="E6109" s="5">
        <v>7</v>
      </c>
      <c r="F6109" s="3">
        <v>1</v>
      </c>
      <c r="G6109" s="5">
        <v>-2.73441505432129</v>
      </c>
      <c r="H6109" s="3">
        <v>3.34861397743225</v>
      </c>
      <c r="I6109" s="5">
        <v>2.24575969820594</v>
      </c>
      <c r="J6109" s="3">
        <v>1.71150460522343</v>
      </c>
      <c r="K6109" s="5">
        <v>8.58562007863015</v>
      </c>
      <c r="L6109" s="3">
        <v>6.29189643934088</v>
      </c>
      <c r="M6109" s="5">
        <v>-0.0302404873073101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25138.690066165</v>
      </c>
      <c r="C6110" s="4">
        <v>42353.6760300926</v>
      </c>
      <c r="D6110" s="3">
        <v>1302.47549119964</v>
      </c>
      <c r="E6110" s="5">
        <v>7</v>
      </c>
      <c r="F6110" s="3">
        <v>1</v>
      </c>
      <c r="G6110" s="5">
        <v>-0.627825617790222</v>
      </c>
      <c r="H6110" s="3">
        <v>3.50775742530823</v>
      </c>
      <c r="I6110" s="5">
        <v>2.24575969820594</v>
      </c>
      <c r="J6110" s="3">
        <v>1.71199445656834</v>
      </c>
      <c r="K6110" s="5">
        <v>8.58562007863015</v>
      </c>
      <c r="L6110" s="3">
        <v>6.2935494579309</v>
      </c>
      <c r="M6110" s="5">
        <v>-0.000388908374588937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25139.7055216219</v>
      </c>
      <c r="C6111" s="4">
        <v>42353.6760416667</v>
      </c>
      <c r="D6111" s="3">
        <v>1303.4909465412</v>
      </c>
      <c r="E6111" s="5">
        <v>7</v>
      </c>
      <c r="F6111" s="3">
        <v>1</v>
      </c>
      <c r="G6111" s="5">
        <v>-0.298575460910797</v>
      </c>
      <c r="H6111" s="3">
        <v>3.53384900093079</v>
      </c>
      <c r="I6111" s="5">
        <v>2.24575969820594</v>
      </c>
      <c r="J6111" s="3">
        <v>1.71212796814622</v>
      </c>
      <c r="K6111" s="5">
        <v>8.58562007863015</v>
      </c>
      <c r="L6111" s="3">
        <v>6.29401883909983</v>
      </c>
      <c r="M6111" s="5">
        <v>0.0163681022822857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25140.705587362</v>
      </c>
      <c r="C6112" s="4">
        <v>42353.6760532407</v>
      </c>
      <c r="D6112" s="3">
        <v>1304.49101236654</v>
      </c>
      <c r="E6112" s="5">
        <v>7</v>
      </c>
      <c r="F6112" s="3">
        <v>1</v>
      </c>
      <c r="G6112" s="5">
        <v>0.516368091106415</v>
      </c>
      <c r="H6112" s="3">
        <v>3.5968906879425</v>
      </c>
      <c r="I6112" s="5">
        <v>2.24582521314901</v>
      </c>
      <c r="J6112" s="3">
        <v>1.71217200177868</v>
      </c>
      <c r="K6112" s="5">
        <v>8.58585568315693</v>
      </c>
      <c r="L6112" s="3">
        <v>6.29417445559694</v>
      </c>
      <c r="M6112" s="5">
        <v>0.0517621524631977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25141.721221288</v>
      </c>
      <c r="C6113" s="4">
        <v>42353.6760648148</v>
      </c>
      <c r="D6113" s="3">
        <v>1305.50664628749</v>
      </c>
      <c r="E6113" s="5">
        <v>7</v>
      </c>
      <c r="F6113" s="3">
        <v>1</v>
      </c>
      <c r="G6113" s="5">
        <v>1.91356837749481</v>
      </c>
      <c r="H6113" s="3">
        <v>3.70563316345215</v>
      </c>
      <c r="I6113" s="5">
        <v>2.24615886876748</v>
      </c>
      <c r="J6113" s="3">
        <v>1.71217200177868</v>
      </c>
      <c r="K6113" s="5">
        <v>8.58708326820272</v>
      </c>
      <c r="L6113" s="3">
        <v>6.29417445559694</v>
      </c>
      <c r="M6113" s="5">
        <v>0.0159791465848684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25142.7367624832</v>
      </c>
      <c r="C6114" s="4">
        <v>42353.6760763889</v>
      </c>
      <c r="D6114" s="3">
        <v>1306.52218737242</v>
      </c>
      <c r="E6114" s="5">
        <v>7</v>
      </c>
      <c r="F6114" s="3">
        <v>1</v>
      </c>
      <c r="G6114" s="5">
        <v>1.77690517902374</v>
      </c>
      <c r="H6114" s="3">
        <v>3.6978542804718</v>
      </c>
      <c r="I6114" s="5">
        <v>2.24667941616612</v>
      </c>
      <c r="J6114" s="3">
        <v>1.71217200177868</v>
      </c>
      <c r="K6114" s="5">
        <v>8.58901036918727</v>
      </c>
      <c r="L6114" s="3">
        <v>6.29417445559694</v>
      </c>
      <c r="M6114" s="5">
        <v>0.0701073631644249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25143.7524091909</v>
      </c>
      <c r="C6115" s="4">
        <v>42353.676087963</v>
      </c>
      <c r="D6115" s="3">
        <v>1307.53783428069</v>
      </c>
      <c r="E6115" s="5">
        <v>7</v>
      </c>
      <c r="F6115" s="3">
        <v>1</v>
      </c>
      <c r="G6115" s="5">
        <v>1.51346909999847</v>
      </c>
      <c r="H6115" s="3">
        <v>3.6793794631958</v>
      </c>
      <c r="I6115" s="5">
        <v>2.24714243013101</v>
      </c>
      <c r="J6115" s="3">
        <v>1.71217200177868</v>
      </c>
      <c r="K6115" s="5">
        <v>8.59071851279294</v>
      </c>
      <c r="L6115" s="3">
        <v>6.29417445559694</v>
      </c>
      <c r="M6115" s="5">
        <v>0.0342271812260151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25144.7679015646</v>
      </c>
      <c r="C6116" s="4">
        <v>42353.676099537</v>
      </c>
      <c r="D6116" s="3">
        <v>1308.55332655917</v>
      </c>
      <c r="E6116" s="5">
        <v>7</v>
      </c>
      <c r="F6116" s="3">
        <v>1</v>
      </c>
      <c r="G6116" s="5">
        <v>1.19950366020203</v>
      </c>
      <c r="H6116" s="3">
        <v>3.65669083595276</v>
      </c>
      <c r="I6116" s="5">
        <v>2.24752369805718</v>
      </c>
      <c r="J6116" s="3">
        <v>1.71217200177868</v>
      </c>
      <c r="K6116" s="5">
        <v>8.59211742582918</v>
      </c>
      <c r="L6116" s="3">
        <v>6.29417445559694</v>
      </c>
      <c r="M6116" s="5">
        <v>0.0245359428226948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25145.7679022329</v>
      </c>
      <c r="C6117" s="4">
        <v>42353.6761111111</v>
      </c>
      <c r="D6117" s="3">
        <v>1309.55332713715</v>
      </c>
      <c r="E6117" s="5">
        <v>7</v>
      </c>
      <c r="F6117" s="3">
        <v>1</v>
      </c>
      <c r="G6117" s="5">
        <v>0.870253562927246</v>
      </c>
      <c r="H6117" s="3">
        <v>3.63221979141235</v>
      </c>
      <c r="I6117" s="5">
        <v>2.24780905393513</v>
      </c>
      <c r="J6117" s="3">
        <v>1.71217200177868</v>
      </c>
      <c r="K6117" s="5">
        <v>8.5931577864766</v>
      </c>
      <c r="L6117" s="3">
        <v>6.29417445559694</v>
      </c>
      <c r="M6117" s="5">
        <v>0.00690379133448005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25146.7836162932</v>
      </c>
      <c r="C6118" s="4">
        <v>42353.6761226852</v>
      </c>
      <c r="D6118" s="3">
        <v>1310.56904119752</v>
      </c>
      <c r="E6118" s="5">
        <v>7</v>
      </c>
      <c r="F6118" s="3">
        <v>1</v>
      </c>
      <c r="G6118" s="5">
        <v>-0.000254341342952102</v>
      </c>
      <c r="H6118" s="3">
        <v>3.56577491760254</v>
      </c>
      <c r="I6118" s="5">
        <v>2.24792050667792</v>
      </c>
      <c r="J6118" s="3">
        <v>1.71217203079208</v>
      </c>
      <c r="K6118" s="5">
        <v>8.59356254902917</v>
      </c>
      <c r="L6118" s="3">
        <v>6.2941745590636</v>
      </c>
      <c r="M6118" s="5">
        <v>-0.028198529034853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25147.7992195228</v>
      </c>
      <c r="C6119" s="4">
        <v>42353.6761342593</v>
      </c>
      <c r="D6119" s="3">
        <v>1311.58464450729</v>
      </c>
      <c r="E6119" s="5">
        <v>7</v>
      </c>
      <c r="F6119" s="3">
        <v>1</v>
      </c>
      <c r="G6119" s="5">
        <v>-7.45214929338545e-5</v>
      </c>
      <c r="H6119" s="3">
        <v>3.56561303138733</v>
      </c>
      <c r="I6119" s="5">
        <v>2.24792050667792</v>
      </c>
      <c r="J6119" s="3">
        <v>1.71217208694301</v>
      </c>
      <c r="K6119" s="5">
        <v>8.59356254902917</v>
      </c>
      <c r="L6119" s="3">
        <v>6.29417475927782</v>
      </c>
      <c r="M6119" s="5">
        <v>-0.0266103260219097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25148.7993242449</v>
      </c>
      <c r="C6120" s="4">
        <v>42353.6761458333</v>
      </c>
      <c r="D6120" s="3">
        <v>1312.58474923945</v>
      </c>
      <c r="E6120" s="5">
        <v>7</v>
      </c>
      <c r="F6120" s="3">
        <v>1</v>
      </c>
      <c r="G6120" s="5">
        <v>-7.45214929338545e-5</v>
      </c>
      <c r="H6120" s="3">
        <v>3.56528878211975</v>
      </c>
      <c r="I6120" s="5">
        <v>2.24792050667792</v>
      </c>
      <c r="J6120" s="3">
        <v>1.71217213925406</v>
      </c>
      <c r="K6120" s="5">
        <v>8.59356254902917</v>
      </c>
      <c r="L6120" s="3">
        <v>6.29417494578618</v>
      </c>
      <c r="M6120" s="5">
        <v>-0.0229477882385254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25149.8148525481</v>
      </c>
      <c r="C6121" s="4">
        <v>42353.6761574074</v>
      </c>
      <c r="D6121" s="3">
        <v>1313.60027746238</v>
      </c>
      <c r="E6121" s="5">
        <v>7</v>
      </c>
      <c r="F6121" s="3">
        <v>1</v>
      </c>
      <c r="G6121" s="5">
        <v>-0.000254341342952102</v>
      </c>
      <c r="H6121" s="3">
        <v>3.56512665748596</v>
      </c>
      <c r="I6121" s="5">
        <v>2.24792050667792</v>
      </c>
      <c r="J6121" s="3">
        <v>1.71217220475849</v>
      </c>
      <c r="K6121" s="5">
        <v>8.59356254902917</v>
      </c>
      <c r="L6121" s="3">
        <v>6.29417517932698</v>
      </c>
      <c r="M6121" s="5">
        <v>-0.0183452609926462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25150.8304524544</v>
      </c>
      <c r="C6122" s="4">
        <v>42353.6761689815</v>
      </c>
      <c r="D6122" s="3">
        <v>1314.61587743886</v>
      </c>
      <c r="E6122" s="5">
        <v>7</v>
      </c>
      <c r="F6122" s="3">
        <v>1</v>
      </c>
      <c r="G6122" s="5">
        <v>-0.000254341342952102</v>
      </c>
      <c r="H6122" s="3">
        <v>3.56528878211975</v>
      </c>
      <c r="I6122" s="5">
        <v>2.24792050818513</v>
      </c>
      <c r="J6122" s="3">
        <v>1.71217225733453</v>
      </c>
      <c r="K6122" s="5">
        <v>8.5935625544029</v>
      </c>
      <c r="L6122" s="3">
        <v>6.29417536677081</v>
      </c>
      <c r="M6122" s="5">
        <v>-0.0134186269715428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25151.8304617992</v>
      </c>
      <c r="C6123" s="4">
        <v>42353.6761805556</v>
      </c>
      <c r="D6123" s="3">
        <v>1315.61588678866</v>
      </c>
      <c r="E6123" s="5">
        <v>7</v>
      </c>
      <c r="F6123" s="3">
        <v>1</v>
      </c>
      <c r="G6123" s="5">
        <v>-0.000254341342952102</v>
      </c>
      <c r="H6123" s="3">
        <v>3.56528878211975</v>
      </c>
      <c r="I6123" s="5">
        <v>2.24792050818513</v>
      </c>
      <c r="J6123" s="3">
        <v>1.71217232174669</v>
      </c>
      <c r="K6123" s="5">
        <v>8.5935625544029</v>
      </c>
      <c r="L6123" s="3">
        <v>6.2941755964127</v>
      </c>
      <c r="M6123" s="5">
        <v>-9.72270936472341e-5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25152.8304809133</v>
      </c>
      <c r="C6124" s="4">
        <v>42353.6761921296</v>
      </c>
      <c r="D6124" s="3">
        <v>1316.61590592783</v>
      </c>
      <c r="E6124" s="5">
        <v>7</v>
      </c>
      <c r="F6124" s="3">
        <v>1</v>
      </c>
      <c r="G6124" s="5">
        <v>-7.45214929338545e-5</v>
      </c>
      <c r="H6124" s="3">
        <v>3.56528878211975</v>
      </c>
      <c r="I6124" s="5">
        <v>2.24792050863036</v>
      </c>
      <c r="J6124" s="3">
        <v>1.71217238583283</v>
      </c>
      <c r="K6124" s="5">
        <v>8.59356255599027</v>
      </c>
      <c r="L6124" s="3">
        <v>6.29417582489444</v>
      </c>
      <c r="M6124" s="5">
        <v>-3.24249267578125e-5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25153.8462023219</v>
      </c>
      <c r="C6125" s="4">
        <v>42353.6762037037</v>
      </c>
      <c r="D6125" s="3">
        <v>1317.63162736155</v>
      </c>
      <c r="E6125" s="5">
        <v>7</v>
      </c>
      <c r="F6125" s="3">
        <v>1</v>
      </c>
      <c r="G6125" s="5">
        <v>-7.45214929338545e-5</v>
      </c>
      <c r="H6125" s="3">
        <v>3.56512665748596</v>
      </c>
      <c r="I6125" s="5">
        <v>2.2479205090832</v>
      </c>
      <c r="J6125" s="3">
        <v>1.71217244007132</v>
      </c>
      <c r="K6125" s="5">
        <v>8.59356255760478</v>
      </c>
      <c r="L6125" s="3">
        <v>6.29417601826677</v>
      </c>
      <c r="M6125" s="5">
        <v>-3.24249267578125e-5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25154.8617274672</v>
      </c>
      <c r="C6126" s="4">
        <v>42353.6762152778</v>
      </c>
      <c r="D6126" s="3">
        <v>1318.6471524617</v>
      </c>
      <c r="E6126" s="5">
        <v>7</v>
      </c>
      <c r="F6126" s="3">
        <v>1</v>
      </c>
      <c r="G6126" s="5">
        <v>-0.000254341342952102</v>
      </c>
      <c r="H6126" s="3">
        <v>3.56545090675354</v>
      </c>
      <c r="I6126" s="5">
        <v>2.2479205090832</v>
      </c>
      <c r="J6126" s="3">
        <v>1.71217250403513</v>
      </c>
      <c r="K6126" s="5">
        <v>8.59356255760478</v>
      </c>
      <c r="L6126" s="3">
        <v>6.29417624631612</v>
      </c>
      <c r="M6126" s="5">
        <v>3.24249267578125e-5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25155.877368571</v>
      </c>
      <c r="C6127" s="4">
        <v>42353.6762268519</v>
      </c>
      <c r="D6127" s="3">
        <v>1319.66279356051</v>
      </c>
      <c r="E6127" s="5">
        <v>7</v>
      </c>
      <c r="F6127" s="3">
        <v>1</v>
      </c>
      <c r="G6127" s="5">
        <v>-7.45214929338545e-5</v>
      </c>
      <c r="H6127" s="3">
        <v>3.56545090675354</v>
      </c>
      <c r="I6127" s="5">
        <v>2.2479205090832</v>
      </c>
      <c r="J6127" s="3">
        <v>1.71217256213816</v>
      </c>
      <c r="K6127" s="5">
        <v>8.59356255760478</v>
      </c>
      <c r="L6127" s="3">
        <v>6.29417645347054</v>
      </c>
      <c r="M6127" s="5">
        <v>3.24249267578125e-5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25156.8781337517</v>
      </c>
      <c r="C6128" s="4">
        <v>42353.6762384259</v>
      </c>
      <c r="D6128" s="3">
        <v>1320.66355873115</v>
      </c>
      <c r="E6128" s="5">
        <v>7</v>
      </c>
      <c r="F6128" s="3">
        <v>1</v>
      </c>
      <c r="G6128" s="5">
        <v>-7.45214929338545e-5</v>
      </c>
      <c r="H6128" s="3">
        <v>3.56545090675354</v>
      </c>
      <c r="I6128" s="5">
        <v>2.2479205090832</v>
      </c>
      <c r="J6128" s="3">
        <v>1.71217262192325</v>
      </c>
      <c r="K6128" s="5">
        <v>8.59356255760478</v>
      </c>
      <c r="L6128" s="3">
        <v>6.29417666662524</v>
      </c>
      <c r="M6128" s="5">
        <v>6.4849853515625e-5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25157.892894189</v>
      </c>
      <c r="C6129" s="4">
        <v>42353.67625</v>
      </c>
      <c r="D6129" s="3">
        <v>1321.67831917348</v>
      </c>
      <c r="E6129" s="5">
        <v>7</v>
      </c>
      <c r="F6129" s="3">
        <v>1</v>
      </c>
      <c r="G6129" s="5">
        <v>-7.45214929338545e-5</v>
      </c>
      <c r="H6129" s="3">
        <v>3.56561303138733</v>
      </c>
      <c r="I6129" s="5">
        <v>2.2479205090832</v>
      </c>
      <c r="J6129" s="3">
        <v>1.71217267846025</v>
      </c>
      <c r="K6129" s="5">
        <v>8.59356255760478</v>
      </c>
      <c r="L6129" s="3">
        <v>6.29417686820365</v>
      </c>
      <c r="M6129" s="5">
        <v>6.4849853515625e-5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25158.8929194584</v>
      </c>
      <c r="C6130" s="4">
        <v>42353.6762615741</v>
      </c>
      <c r="D6130" s="3">
        <v>1322.67834444791</v>
      </c>
      <c r="E6130" s="5">
        <v>7</v>
      </c>
      <c r="F6130" s="3">
        <v>1</v>
      </c>
      <c r="G6130" s="5">
        <v>-0.00043416119297035</v>
      </c>
      <c r="H6130" s="3">
        <v>3.56545090675354</v>
      </c>
      <c r="I6130" s="5">
        <v>2.2479205090832</v>
      </c>
      <c r="J6130" s="3">
        <v>1.71217273458764</v>
      </c>
      <c r="K6130" s="5">
        <v>8.59356255760478</v>
      </c>
      <c r="L6130" s="3">
        <v>6.29417706832347</v>
      </c>
      <c r="M6130" s="5">
        <v>3.24249267578125e-5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25159.9085325475</v>
      </c>
      <c r="C6131" s="4">
        <v>42353.6762731482</v>
      </c>
      <c r="D6131" s="3">
        <v>1323.69395746685</v>
      </c>
      <c r="E6131" s="5">
        <v>7</v>
      </c>
      <c r="F6131" s="3">
        <v>1</v>
      </c>
      <c r="G6131" s="5">
        <v>-0.000254341342952102</v>
      </c>
      <c r="H6131" s="3">
        <v>3.56561303138733</v>
      </c>
      <c r="I6131" s="5">
        <v>2.2479205090832</v>
      </c>
      <c r="J6131" s="3">
        <v>1.71217279737464</v>
      </c>
      <c r="K6131" s="5">
        <v>8.59356255760478</v>
      </c>
      <c r="L6131" s="3">
        <v>6.29417729219043</v>
      </c>
      <c r="M6131" s="5">
        <v>6.4849853515625e-5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25160.9241363786</v>
      </c>
      <c r="C6132" s="4">
        <v>42353.6762847222</v>
      </c>
      <c r="D6132" s="3">
        <v>1324.70956137311</v>
      </c>
      <c r="E6132" s="5">
        <v>7</v>
      </c>
      <c r="F6132" s="3">
        <v>1</v>
      </c>
      <c r="G6132" s="5">
        <v>-0.000254341342952102</v>
      </c>
      <c r="H6132" s="3">
        <v>3.56561303138733</v>
      </c>
      <c r="I6132" s="5">
        <v>2.2479205090832</v>
      </c>
      <c r="J6132" s="3">
        <v>1.71217287380982</v>
      </c>
      <c r="K6132" s="5">
        <v>8.59356255760478</v>
      </c>
      <c r="L6132" s="3">
        <v>6.29417756472206</v>
      </c>
      <c r="M6132" s="5">
        <v>0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25161.9241537834</v>
      </c>
      <c r="C6133" s="4">
        <v>42353.6762962963</v>
      </c>
      <c r="D6133" s="3">
        <v>1325.70957868272</v>
      </c>
      <c r="E6133" s="5">
        <v>7</v>
      </c>
      <c r="F6133" s="3">
        <v>1</v>
      </c>
      <c r="G6133" s="5">
        <v>-0.000254341342952102</v>
      </c>
      <c r="H6133" s="3">
        <v>3.56561303138733</v>
      </c>
      <c r="I6133" s="5">
        <v>2.2479205090832</v>
      </c>
      <c r="J6133" s="3">
        <v>1.71217294408641</v>
      </c>
      <c r="K6133" s="5">
        <v>8.59356255760478</v>
      </c>
      <c r="L6133" s="3">
        <v>6.29417781529835</v>
      </c>
      <c r="M6133" s="5">
        <v>6.4849853515625e-5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25162.9397824012</v>
      </c>
      <c r="C6134" s="4">
        <v>42353.6763078704</v>
      </c>
      <c r="D6134" s="3">
        <v>1326.72520740574</v>
      </c>
      <c r="E6134" s="5">
        <v>7</v>
      </c>
      <c r="F6134" s="3">
        <v>1</v>
      </c>
      <c r="G6134" s="5">
        <v>-7.45214929338545e-5</v>
      </c>
      <c r="H6134" s="3">
        <v>3.56577491760254</v>
      </c>
      <c r="I6134" s="5">
        <v>2.2479205090832</v>
      </c>
      <c r="J6134" s="3">
        <v>1.71217300452814</v>
      </c>
      <c r="K6134" s="5">
        <v>8.59356255760478</v>
      </c>
      <c r="L6134" s="3">
        <v>6.29417803081367</v>
      </c>
      <c r="M6134" s="5">
        <v>9.72270936472341e-5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25163.9553657513</v>
      </c>
      <c r="C6135" s="4">
        <v>42353.6763194444</v>
      </c>
      <c r="D6135" s="3">
        <v>1327.74079065559</v>
      </c>
      <c r="E6135" s="5">
        <v>7</v>
      </c>
      <c r="F6135" s="3">
        <v>1</v>
      </c>
      <c r="G6135" s="5">
        <v>-7.45214929338545e-5</v>
      </c>
      <c r="H6135" s="3">
        <v>3.56577491760254</v>
      </c>
      <c r="I6135" s="5">
        <v>2.2479205090832</v>
      </c>
      <c r="J6135" s="3">
        <v>1.71217308212572</v>
      </c>
      <c r="K6135" s="5">
        <v>8.59356255760478</v>
      </c>
      <c r="L6135" s="3">
        <v>6.29417830750289</v>
      </c>
      <c r="M6135" s="5">
        <v>6.48021668894216e-5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25164.9710054266</v>
      </c>
      <c r="C6136" s="4">
        <v>42353.6763310185</v>
      </c>
      <c r="D6136" s="3">
        <v>1328.75643034089</v>
      </c>
      <c r="E6136" s="5">
        <v>7</v>
      </c>
      <c r="F6136" s="3">
        <v>1</v>
      </c>
      <c r="G6136" s="5">
        <v>-0.00043416119297035</v>
      </c>
      <c r="H6136" s="3">
        <v>3.56577491760254</v>
      </c>
      <c r="I6136" s="5">
        <v>2.2479205090832</v>
      </c>
      <c r="J6136" s="3">
        <v>1.71217315737789</v>
      </c>
      <c r="K6136" s="5">
        <v>8.59356255760478</v>
      </c>
      <c r="L6136" s="3">
        <v>6.29417857583406</v>
      </c>
      <c r="M6136" s="5">
        <v>6.48021668894216e-5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25165.9866114331</v>
      </c>
      <c r="C6137" s="4">
        <v>42353.6763425926</v>
      </c>
      <c r="D6137" s="3">
        <v>1329.77203633233</v>
      </c>
      <c r="E6137" s="5">
        <v>7</v>
      </c>
      <c r="F6137" s="3">
        <v>1</v>
      </c>
      <c r="G6137" s="5">
        <v>-0.000254341342952102</v>
      </c>
      <c r="H6137" s="3">
        <v>3.56593704223633</v>
      </c>
      <c r="I6137" s="5">
        <v>2.2479205090832</v>
      </c>
      <c r="J6137" s="3">
        <v>1.71217322990012</v>
      </c>
      <c r="K6137" s="5">
        <v>8.59356255760478</v>
      </c>
      <c r="L6137" s="3">
        <v>6.29417883443441</v>
      </c>
      <c r="M6137" s="5">
        <v>9.72270936472341e-5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25167.0021005888</v>
      </c>
      <c r="C6138" s="4">
        <v>42353.6763541667</v>
      </c>
      <c r="D6138" s="3">
        <v>1330.78752557325</v>
      </c>
      <c r="E6138" s="5">
        <v>7</v>
      </c>
      <c r="F6138" s="3">
        <v>1</v>
      </c>
      <c r="G6138" s="5">
        <v>-0.000254341342952102</v>
      </c>
      <c r="H6138" s="3">
        <v>3.56593704223633</v>
      </c>
      <c r="I6138" s="5">
        <v>2.2479205090832</v>
      </c>
      <c r="J6138" s="3">
        <v>1.71217329588967</v>
      </c>
      <c r="K6138" s="5">
        <v>8.59356255760478</v>
      </c>
      <c r="L6138" s="3">
        <v>6.294179069743</v>
      </c>
      <c r="M6138" s="5">
        <v>6.48021668894216e-5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25168.0023583668</v>
      </c>
      <c r="C6139" s="4">
        <v>42353.6763657407</v>
      </c>
      <c r="D6139" s="3">
        <v>1331.7877834064</v>
      </c>
      <c r="E6139" s="5">
        <v>7</v>
      </c>
      <c r="F6139" s="3">
        <v>1</v>
      </c>
      <c r="G6139" s="5">
        <v>-0.00043416119297035</v>
      </c>
      <c r="H6139" s="3">
        <v>3.56577491760254</v>
      </c>
      <c r="I6139" s="5">
        <v>2.2479205090832</v>
      </c>
      <c r="J6139" s="3">
        <v>1.71217335164928</v>
      </c>
      <c r="K6139" s="5">
        <v>8.59356255760478</v>
      </c>
      <c r="L6139" s="3">
        <v>6.29417926857503</v>
      </c>
      <c r="M6139" s="5">
        <v>3.23772437695879e-5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25169.0178984292</v>
      </c>
      <c r="C6140" s="4">
        <v>42353.6763773148</v>
      </c>
      <c r="D6140" s="3">
        <v>1332.80332344372</v>
      </c>
      <c r="E6140" s="5">
        <v>7</v>
      </c>
      <c r="F6140" s="3">
        <v>1</v>
      </c>
      <c r="G6140" s="5">
        <v>-7.45214929338545e-5</v>
      </c>
      <c r="H6140" s="3">
        <v>3.56593704223633</v>
      </c>
      <c r="I6140" s="5">
        <v>2.2479205090832</v>
      </c>
      <c r="J6140" s="3">
        <v>1.71217341715793</v>
      </c>
      <c r="K6140" s="5">
        <v>8.59356255760478</v>
      </c>
      <c r="L6140" s="3">
        <v>6.29417950217506</v>
      </c>
      <c r="M6140" s="5">
        <v>3.24249267578125e-5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25170.017906977</v>
      </c>
      <c r="C6141" s="4">
        <v>42353.6763888889</v>
      </c>
      <c r="D6141" s="3">
        <v>1333.80333200156</v>
      </c>
      <c r="E6141" s="5">
        <v>7</v>
      </c>
      <c r="F6141" s="3">
        <v>1</v>
      </c>
      <c r="G6141" s="5">
        <v>-0.000254341342952102</v>
      </c>
      <c r="H6141" s="3">
        <v>3.56593704223633</v>
      </c>
      <c r="I6141" s="5">
        <v>2.2479205090832</v>
      </c>
      <c r="J6141" s="3">
        <v>1.71217347533408</v>
      </c>
      <c r="K6141" s="5">
        <v>8.59356255760478</v>
      </c>
      <c r="L6141" s="3">
        <v>6.29417970963043</v>
      </c>
      <c r="M6141" s="5">
        <v>0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25171.0334952443</v>
      </c>
      <c r="C6142" s="4">
        <v>42353.676400463</v>
      </c>
      <c r="D6142" s="3">
        <v>1334.8189202288</v>
      </c>
      <c r="E6142" s="5">
        <v>7</v>
      </c>
      <c r="F6142" s="3">
        <v>1</v>
      </c>
      <c r="G6142" s="5">
        <v>-7.45214929338545e-5</v>
      </c>
      <c r="H6142" s="3">
        <v>3.56609916687012</v>
      </c>
      <c r="I6142" s="5">
        <v>2.2479205090832</v>
      </c>
      <c r="J6142" s="3">
        <v>1.7121735342041</v>
      </c>
      <c r="K6142" s="5">
        <v>8.59356255760478</v>
      </c>
      <c r="L6142" s="3">
        <v>6.29417991956371</v>
      </c>
      <c r="M6142" s="5">
        <v>6.4849853515625e-5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25172.0490485847</v>
      </c>
      <c r="C6143" s="4">
        <v>42353.676412037</v>
      </c>
      <c r="D6143" s="3">
        <v>1335.834473479</v>
      </c>
      <c r="E6143" s="5">
        <v>7</v>
      </c>
      <c r="F6143" s="3">
        <v>1</v>
      </c>
      <c r="G6143" s="5">
        <v>-0.000254341342952102</v>
      </c>
      <c r="H6143" s="3">
        <v>3.56609916687012</v>
      </c>
      <c r="I6143" s="5">
        <v>2.2479205090832</v>
      </c>
      <c r="J6143" s="3">
        <v>1.71217360359551</v>
      </c>
      <c r="K6143" s="5">
        <v>8.59356255760478</v>
      </c>
      <c r="L6143" s="3">
        <v>6.29418016701925</v>
      </c>
      <c r="M6143" s="5">
        <v>6.4849853515625e-5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25173.0647264851</v>
      </c>
      <c r="C6144" s="4">
        <v>42353.6764236111</v>
      </c>
      <c r="D6144" s="3">
        <v>1336.85015141949</v>
      </c>
      <c r="E6144" s="5">
        <v>7</v>
      </c>
      <c r="F6144" s="3">
        <v>1</v>
      </c>
      <c r="G6144" s="5">
        <v>-0.000254341342952102</v>
      </c>
      <c r="H6144" s="3">
        <v>3.56626105308533</v>
      </c>
      <c r="I6144" s="5">
        <v>2.2479205090832</v>
      </c>
      <c r="J6144" s="3">
        <v>1.71217367689932</v>
      </c>
      <c r="K6144" s="5">
        <v>8.59356255760478</v>
      </c>
      <c r="L6144" s="3">
        <v>6.29418042842912</v>
      </c>
      <c r="M6144" s="5">
        <v>6.48021668894216e-5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25174.0647672531</v>
      </c>
      <c r="C6145" s="4">
        <v>42353.6764351852</v>
      </c>
      <c r="D6145" s="3">
        <v>1337.85019225766</v>
      </c>
      <c r="E6145" s="5">
        <v>7</v>
      </c>
      <c r="F6145" s="3">
        <v>1</v>
      </c>
      <c r="G6145" s="5">
        <v>-0.000254341342952102</v>
      </c>
      <c r="H6145" s="3">
        <v>3.56626105308533</v>
      </c>
      <c r="I6145" s="5">
        <v>2.24792050973748</v>
      </c>
      <c r="J6145" s="3">
        <v>1.7121737318116</v>
      </c>
      <c r="K6145" s="5">
        <v>8.59356255993811</v>
      </c>
      <c r="L6145" s="3">
        <v>6.29418062425635</v>
      </c>
      <c r="M6145" s="5">
        <v>3.23772437695879e-5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25175.0802947542</v>
      </c>
      <c r="C6146" s="4">
        <v>42353.6764467593</v>
      </c>
      <c r="D6146" s="3">
        <v>1338.86571964851</v>
      </c>
      <c r="E6146" s="5">
        <v>7</v>
      </c>
      <c r="F6146" s="3">
        <v>1</v>
      </c>
      <c r="G6146" s="5">
        <v>-0.491162538528442</v>
      </c>
      <c r="H6146" s="3">
        <v>3.52833890914917</v>
      </c>
      <c r="I6146" s="5">
        <v>2.24792050973748</v>
      </c>
      <c r="J6146" s="3">
        <v>1.71229100450668</v>
      </c>
      <c r="K6146" s="5">
        <v>8.59356255993811</v>
      </c>
      <c r="L6146" s="3">
        <v>6.29459447853971</v>
      </c>
      <c r="M6146" s="5">
        <v>-0.0075520514510572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25176.095914139</v>
      </c>
      <c r="C6147" s="4">
        <v>42353.6764583333</v>
      </c>
      <c r="D6147" s="3">
        <v>1339.88133903329</v>
      </c>
      <c r="E6147" s="5">
        <v>7</v>
      </c>
      <c r="F6147" s="3">
        <v>1</v>
      </c>
      <c r="G6147" s="5">
        <v>-1.06352913379669</v>
      </c>
      <c r="H6147" s="3">
        <v>3.48361039161682</v>
      </c>
      <c r="I6147" s="5">
        <v>2.24792050973748</v>
      </c>
      <c r="J6147" s="3">
        <v>1.71256739524485</v>
      </c>
      <c r="K6147" s="5">
        <v>8.59356255993811</v>
      </c>
      <c r="L6147" s="3">
        <v>6.29555841155135</v>
      </c>
      <c r="M6147" s="5">
        <v>-0.0164653304964304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25177.1115248773</v>
      </c>
      <c r="C6148" s="4">
        <v>42353.6764699074</v>
      </c>
      <c r="D6148" s="3">
        <v>1340.89694978157</v>
      </c>
      <c r="E6148" s="5">
        <v>7</v>
      </c>
      <c r="F6148" s="3">
        <v>1</v>
      </c>
      <c r="G6148" s="5">
        <v>-1.78208923339844</v>
      </c>
      <c r="H6148" s="3">
        <v>3.42721319198608</v>
      </c>
      <c r="I6148" s="5">
        <v>2.24792050973748</v>
      </c>
      <c r="J6148" s="3">
        <v>1.71304051311893</v>
      </c>
      <c r="K6148" s="5">
        <v>8.59356255993811</v>
      </c>
      <c r="L6148" s="3">
        <v>6.29718275128693</v>
      </c>
      <c r="M6148" s="5">
        <v>-0.0277771949768066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25178.1115392797</v>
      </c>
      <c r="C6149" s="4">
        <v>42353.6764814815</v>
      </c>
      <c r="D6149" s="3">
        <v>1341.89696419899</v>
      </c>
      <c r="E6149" s="5">
        <v>7</v>
      </c>
      <c r="F6149" s="3">
        <v>1</v>
      </c>
      <c r="G6149" s="5">
        <v>-1.86858260631561</v>
      </c>
      <c r="H6149" s="3">
        <v>3.41894817352295</v>
      </c>
      <c r="I6149" s="5">
        <v>2.24792050973748</v>
      </c>
      <c r="J6149" s="3">
        <v>1.71355636529589</v>
      </c>
      <c r="K6149" s="5">
        <v>8.59356255993811</v>
      </c>
      <c r="L6149" s="3">
        <v>6.29894730166005</v>
      </c>
      <c r="M6149" s="5">
        <v>-0.0294301994144917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25179.1271428451</v>
      </c>
      <c r="C6150" s="4">
        <v>42353.6764930556</v>
      </c>
      <c r="D6150" s="3">
        <v>1342.91256782455</v>
      </c>
      <c r="E6150" s="5">
        <v>7</v>
      </c>
      <c r="F6150" s="3">
        <v>1</v>
      </c>
      <c r="G6150" s="5">
        <v>-1.65567588806152</v>
      </c>
      <c r="H6150" s="3">
        <v>3.43418192863464</v>
      </c>
      <c r="I6150" s="5">
        <v>2.24792050973748</v>
      </c>
      <c r="J6150" s="3">
        <v>1.71403038369045</v>
      </c>
      <c r="K6150" s="5">
        <v>8.59356255993811</v>
      </c>
      <c r="L6150" s="3">
        <v>6.30057439892788</v>
      </c>
      <c r="M6150" s="5">
        <v>-0.0189610477536917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25180.1427555081</v>
      </c>
      <c r="C6151" s="4">
        <v>42353.6765046296</v>
      </c>
      <c r="D6151" s="3">
        <v>1343.9281804074</v>
      </c>
      <c r="E6151" s="5">
        <v>7</v>
      </c>
      <c r="F6151" s="3">
        <v>1</v>
      </c>
      <c r="G6151" s="5">
        <v>-1.50390791893005</v>
      </c>
      <c r="H6151" s="3">
        <v>3.44503998756409</v>
      </c>
      <c r="I6151" s="5">
        <v>2.24792050973748</v>
      </c>
      <c r="J6151" s="3">
        <v>1.71445859781257</v>
      </c>
      <c r="K6151" s="5">
        <v>8.59356255993811</v>
      </c>
      <c r="L6151" s="3">
        <v>6.30204922797072</v>
      </c>
      <c r="M6151" s="5">
        <v>-0.0078437328338623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25181.1583790282</v>
      </c>
      <c r="C6152" s="4">
        <v>42353.6765162037</v>
      </c>
      <c r="D6152" s="3">
        <v>1344.94380393248</v>
      </c>
      <c r="E6152" s="5">
        <v>7</v>
      </c>
      <c r="F6152" s="3">
        <v>1</v>
      </c>
      <c r="G6152" s="5">
        <v>-0.957075774669647</v>
      </c>
      <c r="H6152" s="3">
        <v>3.48668956756592</v>
      </c>
      <c r="I6152" s="5">
        <v>2.24792050973748</v>
      </c>
      <c r="J6152" s="3">
        <v>1.71474283882456</v>
      </c>
      <c r="K6152" s="5">
        <v>8.59356255993811</v>
      </c>
      <c r="L6152" s="3">
        <v>6.30303866831926</v>
      </c>
      <c r="M6152" s="5">
        <v>0.0116683961823583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25182.1739850798</v>
      </c>
      <c r="C6153" s="4">
        <v>42353.6765277778</v>
      </c>
      <c r="D6153" s="3">
        <v>1345.95940997906</v>
      </c>
      <c r="E6153" s="5">
        <v>7</v>
      </c>
      <c r="F6153" s="3">
        <v>1</v>
      </c>
      <c r="G6153" s="5">
        <v>-2.61249732971191</v>
      </c>
      <c r="H6153" s="3">
        <v>3.35801339149475</v>
      </c>
      <c r="I6153" s="5">
        <v>2.24792050973748</v>
      </c>
      <c r="J6153" s="3">
        <v>1.71543673166176</v>
      </c>
      <c r="K6153" s="5">
        <v>8.59356255993811</v>
      </c>
      <c r="L6153" s="3">
        <v>6.30537333617876</v>
      </c>
      <c r="M6153" s="5">
        <v>-0.0124138351529837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25183.1896056124</v>
      </c>
      <c r="C6154" s="4">
        <v>42353.6765393519</v>
      </c>
      <c r="D6154" s="3">
        <v>1346.97503050167</v>
      </c>
      <c r="E6154" s="5">
        <v>7</v>
      </c>
      <c r="F6154" s="3">
        <v>1</v>
      </c>
      <c r="G6154" s="5">
        <v>-0.708924353122711</v>
      </c>
      <c r="H6154" s="3">
        <v>3.50370573997498</v>
      </c>
      <c r="I6154" s="5">
        <v>2.24792050973748</v>
      </c>
      <c r="J6154" s="3">
        <v>1.71566562538068</v>
      </c>
      <c r="K6154" s="5">
        <v>8.59356255993811</v>
      </c>
      <c r="L6154" s="3">
        <v>6.30616974028667</v>
      </c>
      <c r="M6154" s="5">
        <v>0.0138075351715088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25184.1896335184</v>
      </c>
      <c r="C6155" s="4">
        <v>42353.6765509259</v>
      </c>
      <c r="D6155" s="3">
        <v>1347.97505844775</v>
      </c>
      <c r="E6155" s="5">
        <v>7</v>
      </c>
      <c r="F6155" s="3">
        <v>1</v>
      </c>
      <c r="G6155" s="5">
        <v>-1.41291904449463</v>
      </c>
      <c r="H6155" s="3">
        <v>3.44941544532776</v>
      </c>
      <c r="I6155" s="5">
        <v>2.24792050973748</v>
      </c>
      <c r="J6155" s="3">
        <v>1.71604890228709</v>
      </c>
      <c r="K6155" s="5">
        <v>8.59356255993811</v>
      </c>
      <c r="L6155" s="3">
        <v>6.30749260575312</v>
      </c>
      <c r="M6155" s="5">
        <v>0.000777864479459822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25185.2052129137</v>
      </c>
      <c r="C6156" s="4">
        <v>42353.6765625</v>
      </c>
      <c r="D6156" s="3">
        <v>1348.99063781294</v>
      </c>
      <c r="E6156" s="5">
        <v>7</v>
      </c>
      <c r="F6156" s="3">
        <v>1</v>
      </c>
      <c r="G6156" s="5">
        <v>-1.11351907253265</v>
      </c>
      <c r="H6156" s="3">
        <v>3.47226619720459</v>
      </c>
      <c r="I6156" s="5">
        <v>2.24792050973748</v>
      </c>
      <c r="J6156" s="3">
        <v>1.71636761234105</v>
      </c>
      <c r="K6156" s="5">
        <v>8.59356255993811</v>
      </c>
      <c r="L6156" s="3">
        <v>6.30859876037601</v>
      </c>
      <c r="M6156" s="5">
        <v>-0.00288467411883175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25186.2052459624</v>
      </c>
      <c r="C6157" s="4">
        <v>42353.6765740741</v>
      </c>
      <c r="D6157" s="3">
        <v>1349.99067096698</v>
      </c>
      <c r="E6157" s="5">
        <v>7</v>
      </c>
      <c r="F6157" s="3">
        <v>1</v>
      </c>
      <c r="G6157" s="5">
        <v>-0.283830255270004</v>
      </c>
      <c r="H6157" s="3">
        <v>3.53627991676331</v>
      </c>
      <c r="I6157" s="5">
        <v>2.24792050973748</v>
      </c>
      <c r="J6157" s="3">
        <v>1.7164554429777</v>
      </c>
      <c r="K6157" s="5">
        <v>8.59356255993811</v>
      </c>
      <c r="L6157" s="3">
        <v>6.3089085990574</v>
      </c>
      <c r="M6157" s="5">
        <v>0.0352967754006386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25187.2053635666</v>
      </c>
      <c r="C6158" s="4">
        <v>42353.6765856482</v>
      </c>
      <c r="D6158" s="3">
        <v>1350.990788501</v>
      </c>
      <c r="E6158" s="5">
        <v>7</v>
      </c>
      <c r="F6158" s="3">
        <v>1</v>
      </c>
      <c r="G6158" s="5">
        <v>-2.07591485977173</v>
      </c>
      <c r="H6158" s="3">
        <v>3.39788031578064</v>
      </c>
      <c r="I6158" s="5">
        <v>2.24792050973748</v>
      </c>
      <c r="J6158" s="3">
        <v>1.71702048721073</v>
      </c>
      <c r="K6158" s="5">
        <v>8.59356255993811</v>
      </c>
      <c r="L6158" s="3">
        <v>6.31082971391935</v>
      </c>
      <c r="M6158" s="5">
        <v>-0.0210678577423096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25188.2208800102</v>
      </c>
      <c r="C6159" s="4">
        <v>42353.6765972222</v>
      </c>
      <c r="D6159" s="3">
        <v>1352.00630492456</v>
      </c>
      <c r="E6159" s="5">
        <v>7</v>
      </c>
      <c r="F6159" s="3">
        <v>1</v>
      </c>
      <c r="G6159" s="5">
        <v>0.126338839530945</v>
      </c>
      <c r="H6159" s="3">
        <v>3.56723356246948</v>
      </c>
      <c r="I6159" s="5">
        <v>2.24795447201186</v>
      </c>
      <c r="J6159" s="3">
        <v>1.71704266227965</v>
      </c>
      <c r="K6159" s="5">
        <v>8.59368367709607</v>
      </c>
      <c r="L6159" s="3">
        <v>6.31090540999394</v>
      </c>
      <c r="M6159" s="5">
        <v>0.0234015472233295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25189.2363544493</v>
      </c>
      <c r="C6160" s="4">
        <v>42353.6766087963</v>
      </c>
      <c r="D6160" s="3">
        <v>1353.02177934861</v>
      </c>
      <c r="E6160" s="5">
        <v>7</v>
      </c>
      <c r="F6160" s="3">
        <v>1</v>
      </c>
      <c r="G6160" s="5">
        <v>0.0860591903328896</v>
      </c>
      <c r="H6160" s="3">
        <v>3.56496477127075</v>
      </c>
      <c r="I6160" s="5">
        <v>2.24797893120424</v>
      </c>
      <c r="J6160" s="3">
        <v>1.71704266227965</v>
      </c>
      <c r="K6160" s="5">
        <v>8.59377086744863</v>
      </c>
      <c r="L6160" s="3">
        <v>6.31090540999394</v>
      </c>
      <c r="M6160" s="5">
        <v>0.0185397155582905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25190.2364371066</v>
      </c>
      <c r="C6161" s="4">
        <v>42353.6766203704</v>
      </c>
      <c r="D6161" s="3">
        <v>1354.02186200083</v>
      </c>
      <c r="E6161" s="5">
        <v>7</v>
      </c>
      <c r="F6161" s="3">
        <v>1</v>
      </c>
      <c r="G6161" s="5">
        <v>0.126159012317657</v>
      </c>
      <c r="H6161" s="3">
        <v>3.56869196891785</v>
      </c>
      <c r="I6161" s="5">
        <v>2.24800150294117</v>
      </c>
      <c r="J6161" s="3">
        <v>1.71704266227965</v>
      </c>
      <c r="K6161" s="5">
        <v>8.59385133836308</v>
      </c>
      <c r="L6161" s="3">
        <v>6.31090540999394</v>
      </c>
      <c r="M6161" s="5">
        <v>0.00661206245422363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25191.2364751227</v>
      </c>
      <c r="C6162" s="4">
        <v>42353.6766319444</v>
      </c>
      <c r="D6162" s="3">
        <v>1355.02190012724</v>
      </c>
      <c r="E6162" s="5">
        <v>7</v>
      </c>
      <c r="F6162" s="3">
        <v>1</v>
      </c>
      <c r="G6162" s="5">
        <v>0.171653434634209</v>
      </c>
      <c r="H6162" s="3">
        <v>3.57290554046631</v>
      </c>
      <c r="I6162" s="5">
        <v>2.24803666116628</v>
      </c>
      <c r="J6162" s="3">
        <v>1.71704266227965</v>
      </c>
      <c r="K6162" s="5">
        <v>8.59397682257222</v>
      </c>
      <c r="L6162" s="3">
        <v>6.31090540999394</v>
      </c>
      <c r="M6162" s="5">
        <v>0.0346809402108192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25192.2520549941</v>
      </c>
      <c r="C6163" s="4">
        <v>42353.6766550926</v>
      </c>
      <c r="D6163" s="3">
        <v>1356.03747989343</v>
      </c>
      <c r="E6163" s="5">
        <v>7</v>
      </c>
      <c r="F6163" s="3">
        <v>1</v>
      </c>
      <c r="G6163" s="5">
        <v>0.126159012317657</v>
      </c>
      <c r="H6163" s="3">
        <v>3.569988489151</v>
      </c>
      <c r="I6163" s="5">
        <v>2.24808501156997</v>
      </c>
      <c r="J6163" s="3">
        <v>1.71704266227965</v>
      </c>
      <c r="K6163" s="5">
        <v>8.59414958403311</v>
      </c>
      <c r="L6163" s="3">
        <v>6.31090540999394</v>
      </c>
      <c r="M6163" s="5">
        <v>0.000777864479459822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25193.2520903988</v>
      </c>
      <c r="C6164" s="4">
        <v>42353.6766666667</v>
      </c>
      <c r="D6164" s="3">
        <v>1357.03751540333</v>
      </c>
      <c r="E6164" s="5">
        <v>7</v>
      </c>
      <c r="F6164" s="3">
        <v>1</v>
      </c>
      <c r="G6164" s="5">
        <v>0.0761690959334373</v>
      </c>
      <c r="H6164" s="3">
        <v>3.56674742698669</v>
      </c>
      <c r="I6164" s="5">
        <v>2.24811985598032</v>
      </c>
      <c r="J6164" s="3">
        <v>1.71704266227965</v>
      </c>
      <c r="K6164" s="5">
        <v>8.59427398297826</v>
      </c>
      <c r="L6164" s="3">
        <v>6.31090540999394</v>
      </c>
      <c r="M6164" s="5">
        <v>0.00045380592928268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25194.2677309212</v>
      </c>
      <c r="C6165" s="4">
        <v>42353.6766782407</v>
      </c>
      <c r="D6165" s="3">
        <v>1358.05315591067</v>
      </c>
      <c r="E6165" s="5">
        <v>7</v>
      </c>
      <c r="F6165" s="3">
        <v>1</v>
      </c>
      <c r="G6165" s="5">
        <v>0.414590060710907</v>
      </c>
      <c r="H6165" s="3">
        <v>3.59251499176025</v>
      </c>
      <c r="I6165" s="5">
        <v>2.24814499987488</v>
      </c>
      <c r="J6165" s="3">
        <v>1.71704266227965</v>
      </c>
      <c r="K6165" s="5">
        <v>8.59436377251387</v>
      </c>
      <c r="L6165" s="3">
        <v>6.31090540999394</v>
      </c>
      <c r="M6165" s="5">
        <v>0.00554246921092272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25195.2833884007</v>
      </c>
      <c r="C6166" s="4">
        <v>42353.6766898148</v>
      </c>
      <c r="D6166" s="3">
        <v>1359.06881349049</v>
      </c>
      <c r="E6166" s="5">
        <v>7</v>
      </c>
      <c r="F6166" s="3">
        <v>1</v>
      </c>
      <c r="G6166" s="5">
        <v>0.349135637283325</v>
      </c>
      <c r="H6166" s="3">
        <v>3.58846354484558</v>
      </c>
      <c r="I6166" s="5">
        <v>2.24826097897551</v>
      </c>
      <c r="J6166" s="3">
        <v>1.71704266227965</v>
      </c>
      <c r="K6166" s="5">
        <v>8.59478045955997</v>
      </c>
      <c r="L6166" s="3">
        <v>6.31090540999394</v>
      </c>
      <c r="M6166" s="5">
        <v>0.00388946523889899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25196.2989178768</v>
      </c>
      <c r="C6167" s="4">
        <v>42353.6767013889</v>
      </c>
      <c r="D6167" s="3">
        <v>1360.08434286127</v>
      </c>
      <c r="E6167" s="5">
        <v>7</v>
      </c>
      <c r="F6167" s="3">
        <v>1</v>
      </c>
      <c r="G6167" s="5">
        <v>0.313531309366226</v>
      </c>
      <c r="H6167" s="3">
        <v>3.58635663986206</v>
      </c>
      <c r="I6167" s="5">
        <v>2.24835888444637</v>
      </c>
      <c r="J6167" s="3">
        <v>1.71704266227965</v>
      </c>
      <c r="K6167" s="5">
        <v>8.59513180006179</v>
      </c>
      <c r="L6167" s="3">
        <v>6.31090540999394</v>
      </c>
      <c r="M6167" s="5">
        <v>0.00265779485926032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25197.3145431111</v>
      </c>
      <c r="C6168" s="4">
        <v>42353.676712963</v>
      </c>
      <c r="D6168" s="3">
        <v>1361.09996810062</v>
      </c>
      <c r="E6168" s="5">
        <v>7</v>
      </c>
      <c r="F6168" s="3">
        <v>1</v>
      </c>
      <c r="G6168" s="5">
        <v>0.293391466140747</v>
      </c>
      <c r="H6168" s="3">
        <v>3.5852222442627</v>
      </c>
      <c r="I6168" s="5">
        <v>2.24844695270323</v>
      </c>
      <c r="J6168" s="3">
        <v>1.71704266227965</v>
      </c>
      <c r="K6168" s="5">
        <v>8.59544764481666</v>
      </c>
      <c r="L6168" s="3">
        <v>6.31090540999394</v>
      </c>
      <c r="M6168" s="5">
        <v>0.00301432609558105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25198.3301556489</v>
      </c>
      <c r="C6169" s="4">
        <v>42353.676724537</v>
      </c>
      <c r="D6169" s="3">
        <v>1362.11558054813</v>
      </c>
      <c r="E6169" s="5">
        <v>7</v>
      </c>
      <c r="F6169" s="3">
        <v>1</v>
      </c>
      <c r="G6169" s="5">
        <v>0.435449153184891</v>
      </c>
      <c r="H6169" s="3">
        <v>3.59624242782593</v>
      </c>
      <c r="I6169" s="5">
        <v>2.24853374772488</v>
      </c>
      <c r="J6169" s="3">
        <v>1.71704266227965</v>
      </c>
      <c r="K6169" s="5">
        <v>8.59575896390856</v>
      </c>
      <c r="L6169" s="3">
        <v>6.31090540999394</v>
      </c>
      <c r="M6169" s="5">
        <v>0.00589899998158216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25199.3458472183</v>
      </c>
      <c r="C6170" s="4">
        <v>42353.6767361111</v>
      </c>
      <c r="D6170" s="3">
        <v>1363.1312722629</v>
      </c>
      <c r="E6170" s="5">
        <v>7</v>
      </c>
      <c r="F6170" s="3">
        <v>1</v>
      </c>
      <c r="G6170" s="5">
        <v>0.75391012430191</v>
      </c>
      <c r="H6170" s="3">
        <v>3.62103772163391</v>
      </c>
      <c r="I6170" s="5">
        <v>2.24866693811109</v>
      </c>
      <c r="J6170" s="3">
        <v>1.71704266227965</v>
      </c>
      <c r="K6170" s="5">
        <v>8.59623856771883</v>
      </c>
      <c r="L6170" s="3">
        <v>6.31090540999394</v>
      </c>
      <c r="M6170" s="5">
        <v>0.00560731906443834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25200.3614398364</v>
      </c>
      <c r="C6171" s="4">
        <v>42353.6767476852</v>
      </c>
      <c r="D6171" s="3">
        <v>1364.14686486603</v>
      </c>
      <c r="E6171" s="5">
        <v>7</v>
      </c>
      <c r="F6171" s="3">
        <v>1</v>
      </c>
      <c r="G6171" s="5">
        <v>-0.000254341342952102</v>
      </c>
      <c r="H6171" s="3">
        <v>3.56480264663696</v>
      </c>
      <c r="I6171" s="5">
        <v>2.24885345337406</v>
      </c>
      <c r="J6171" s="3">
        <v>1.71704266813121</v>
      </c>
      <c r="K6171" s="5">
        <v>8.59691393238965</v>
      </c>
      <c r="L6171" s="3">
        <v>6.31090543085395</v>
      </c>
      <c r="M6171" s="5">
        <v>-0.00479698181152344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25201.3770395372</v>
      </c>
      <c r="C6172" s="4">
        <v>42353.6767592593</v>
      </c>
      <c r="D6172" s="3">
        <v>1365.16246459189</v>
      </c>
      <c r="E6172" s="5">
        <v>7</v>
      </c>
      <c r="F6172" s="3">
        <v>1</v>
      </c>
      <c r="G6172" s="5">
        <v>-0.000254341342952102</v>
      </c>
      <c r="H6172" s="3">
        <v>3.56431651115417</v>
      </c>
      <c r="I6172" s="5">
        <v>2.24885345337406</v>
      </c>
      <c r="J6172" s="3">
        <v>1.71704273247206</v>
      </c>
      <c r="K6172" s="5">
        <v>8.59691393238965</v>
      </c>
      <c r="L6172" s="3">
        <v>6.31090566019404</v>
      </c>
      <c r="M6172" s="5">
        <v>-0.00437560072168708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25202.392831707</v>
      </c>
      <c r="C6173" s="4">
        <v>42353.6767708333</v>
      </c>
      <c r="D6173" s="3">
        <v>1366.17825675161</v>
      </c>
      <c r="E6173" s="5">
        <v>7</v>
      </c>
      <c r="F6173" s="3">
        <v>1</v>
      </c>
      <c r="G6173" s="5">
        <v>-0.000254341342952102</v>
      </c>
      <c r="H6173" s="3">
        <v>3.56415438652039</v>
      </c>
      <c r="I6173" s="5">
        <v>2.24885345337406</v>
      </c>
      <c r="J6173" s="3">
        <v>1.71704279290555</v>
      </c>
      <c r="K6173" s="5">
        <v>8.59691393238965</v>
      </c>
      <c r="L6173" s="3">
        <v>6.31090587559637</v>
      </c>
      <c r="M6173" s="5">
        <v>-0.00421357154846191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25203.3931210936</v>
      </c>
      <c r="C6174" s="4">
        <v>42353.6767824074</v>
      </c>
      <c r="D6174" s="3">
        <v>1367.17854609316</v>
      </c>
      <c r="E6174" s="5">
        <v>7</v>
      </c>
      <c r="F6174" s="3">
        <v>1</v>
      </c>
      <c r="G6174" s="5">
        <v>-0.000254341342952102</v>
      </c>
      <c r="H6174" s="3">
        <v>3.56431651115417</v>
      </c>
      <c r="I6174" s="5">
        <v>2.24885345337406</v>
      </c>
      <c r="J6174" s="3">
        <v>1.71704285422061</v>
      </c>
      <c r="K6174" s="5">
        <v>8.59691393238965</v>
      </c>
      <c r="L6174" s="3">
        <v>6.31090609413776</v>
      </c>
      <c r="M6174" s="5">
        <v>-0.00644998531788588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25204.4079097011</v>
      </c>
      <c r="C6175" s="4">
        <v>42353.6767939815</v>
      </c>
      <c r="D6175" s="3">
        <v>1368.19333459031</v>
      </c>
      <c r="E6175" s="5">
        <v>7</v>
      </c>
      <c r="F6175" s="3">
        <v>1</v>
      </c>
      <c r="G6175" s="5">
        <v>-0.000254341342952102</v>
      </c>
      <c r="H6175" s="3">
        <v>3.56431651115417</v>
      </c>
      <c r="I6175" s="5">
        <v>2.24885345337406</v>
      </c>
      <c r="J6175" s="3">
        <v>1.71704292247687</v>
      </c>
      <c r="K6175" s="5">
        <v>8.59691393238965</v>
      </c>
      <c r="L6175" s="3">
        <v>6.31090633741914</v>
      </c>
      <c r="M6175" s="5">
        <v>-0.0114090442657471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25205.4082222253</v>
      </c>
      <c r="C6176" s="4">
        <v>42353.6768055556</v>
      </c>
      <c r="D6176" s="3">
        <v>1369.1936471346</v>
      </c>
      <c r="E6176" s="5">
        <v>7</v>
      </c>
      <c r="F6176" s="3">
        <v>1</v>
      </c>
      <c r="G6176" s="5">
        <v>-0.000254341342952102</v>
      </c>
      <c r="H6176" s="3">
        <v>3.56431651115417</v>
      </c>
      <c r="I6176" s="5">
        <v>2.24885345383123</v>
      </c>
      <c r="J6176" s="3">
        <v>1.71704298961346</v>
      </c>
      <c r="K6176" s="5">
        <v>8.5969139340192</v>
      </c>
      <c r="L6176" s="3">
        <v>6.31090657671179</v>
      </c>
      <c r="M6176" s="5">
        <v>-3.23772437695879e-5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25206.423829124</v>
      </c>
      <c r="C6177" s="4">
        <v>42353.6768171296</v>
      </c>
      <c r="D6177" s="3">
        <v>1370.20925402328</v>
      </c>
      <c r="E6177" s="5">
        <v>7</v>
      </c>
      <c r="F6177" s="3">
        <v>1</v>
      </c>
      <c r="G6177" s="5">
        <v>-0.000254341342952102</v>
      </c>
      <c r="H6177" s="3">
        <v>3.56431651115417</v>
      </c>
      <c r="I6177" s="5">
        <v>2.24885345428899</v>
      </c>
      <c r="J6177" s="3">
        <v>1.71704305986467</v>
      </c>
      <c r="K6177" s="5">
        <v>8.59691393565088</v>
      </c>
      <c r="L6177" s="3">
        <v>6.31090682710883</v>
      </c>
      <c r="M6177" s="5">
        <v>0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25207.4394346493</v>
      </c>
      <c r="C6178" s="4">
        <v>42353.6768287037</v>
      </c>
      <c r="D6178" s="3">
        <v>1371.22485963879</v>
      </c>
      <c r="E6178" s="5">
        <v>7</v>
      </c>
      <c r="F6178" s="3">
        <v>1</v>
      </c>
      <c r="G6178" s="5">
        <v>-0.000254341342952102</v>
      </c>
      <c r="H6178" s="3">
        <v>3.56431651115417</v>
      </c>
      <c r="I6178" s="5">
        <v>2.24885345428899</v>
      </c>
      <c r="J6178" s="3">
        <v>1.71704313550041</v>
      </c>
      <c r="K6178" s="5">
        <v>8.59691393565088</v>
      </c>
      <c r="L6178" s="3">
        <v>6.31090709670181</v>
      </c>
      <c r="M6178" s="5">
        <v>3.24249267578125e-5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25208.2206754269</v>
      </c>
      <c r="C6179" s="4">
        <v>42353.6768287037</v>
      </c>
      <c r="D6179" s="3">
        <v>1372.0061003262</v>
      </c>
      <c r="E6179" s="5">
        <v>7</v>
      </c>
      <c r="F6179" s="3">
        <v>1</v>
      </c>
      <c r="G6179" s="5">
        <v>-0.000254341342952102</v>
      </c>
      <c r="H6179" s="3">
        <v>3.56464052200317</v>
      </c>
      <c r="I6179" s="5">
        <v>2.24885345487986</v>
      </c>
      <c r="J6179" s="3">
        <v>1.717043183877</v>
      </c>
      <c r="K6179" s="5">
        <v>8.59691393775703</v>
      </c>
      <c r="L6179" s="3">
        <v>6.31090726913537</v>
      </c>
      <c r="M6179" s="5">
        <v>0.000129652020405047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25208.2217781464</v>
      </c>
      <c r="C6180" s="4">
        <v>42353.6768402778</v>
      </c>
      <c r="D6180" s="3">
        <v>3.644068123e-6</v>
      </c>
      <c r="E6180" s="5">
        <v>8</v>
      </c>
      <c r="F6180" s="3">
        <v>1</v>
      </c>
      <c r="G6180" s="5">
        <v>0</v>
      </c>
      <c r="H6180" s="3">
        <v>3.56431651115417</v>
      </c>
      <c r="I6180" s="5">
        <v>2.24885345487986</v>
      </c>
      <c r="J6180" s="3">
        <v>1.717043183877</v>
      </c>
      <c r="K6180" s="5">
        <v>8.59691393775703</v>
      </c>
      <c r="L6180" s="3">
        <v>6.31090726913537</v>
      </c>
      <c r="M6180" s="5">
        <v>0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25209.2387121318</v>
      </c>
      <c r="C6181" s="4">
        <v>42353.6768518519</v>
      </c>
      <c r="D6181" s="3">
        <v>1.01562768042012</v>
      </c>
      <c r="E6181" s="5">
        <v>7</v>
      </c>
      <c r="F6181" s="3">
        <v>1</v>
      </c>
      <c r="G6181" s="5">
        <v>-0.000254341342952102</v>
      </c>
      <c r="H6181" s="3">
        <v>3.56447839736938</v>
      </c>
      <c r="I6181" s="5">
        <v>2.24885345487986</v>
      </c>
      <c r="J6181" s="3">
        <v>1.71704325250997</v>
      </c>
      <c r="K6181" s="5">
        <v>8.59691393775703</v>
      </c>
      <c r="L6181" s="3">
        <v>6.31090751377482</v>
      </c>
      <c r="M6181" s="5">
        <v>0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25210.2542325653</v>
      </c>
      <c r="C6182" s="4">
        <v>42353.6768634259</v>
      </c>
      <c r="D6182" s="3">
        <v>2.03114813902288</v>
      </c>
      <c r="E6182" s="5">
        <v>7</v>
      </c>
      <c r="F6182" s="3">
        <v>1</v>
      </c>
      <c r="G6182" s="5">
        <v>-7.45214929338545e-5</v>
      </c>
      <c r="H6182" s="3">
        <v>3.56464052200317</v>
      </c>
      <c r="I6182" s="5">
        <v>2.24885345487986</v>
      </c>
      <c r="J6182" s="3">
        <v>1.71704331644565</v>
      </c>
      <c r="K6182" s="5">
        <v>8.59691393775703</v>
      </c>
      <c r="L6182" s="3">
        <v>6.31090774167538</v>
      </c>
      <c r="M6182" s="5">
        <v>3.24249267578125e-5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25211.2698928318</v>
      </c>
      <c r="C6183" s="4">
        <v>42353.676875</v>
      </c>
      <c r="D6183" s="3">
        <v>3.04680839550728</v>
      </c>
      <c r="E6183" s="5">
        <v>7</v>
      </c>
      <c r="F6183" s="3">
        <v>1</v>
      </c>
      <c r="G6183" s="5">
        <v>-0.000613981042988598</v>
      </c>
      <c r="H6183" s="3">
        <v>3.56447839736938</v>
      </c>
      <c r="I6183" s="5">
        <v>2.24885345540405</v>
      </c>
      <c r="J6183" s="3">
        <v>1.71704338169591</v>
      </c>
      <c r="K6183" s="5">
        <v>8.59691393962567</v>
      </c>
      <c r="L6183" s="3">
        <v>6.31090797426562</v>
      </c>
      <c r="M6183" s="5">
        <v>0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25212.2854666883</v>
      </c>
      <c r="C6184" s="4">
        <v>42353.6768865741</v>
      </c>
      <c r="D6184" s="3">
        <v>4.06238223695118</v>
      </c>
      <c r="E6184" s="5">
        <v>7</v>
      </c>
      <c r="F6184" s="3">
        <v>1</v>
      </c>
      <c r="G6184" s="5">
        <v>0.000105298357084394</v>
      </c>
      <c r="H6184" s="3">
        <v>3.56480264663696</v>
      </c>
      <c r="I6184" s="5">
        <v>2.24885345540405</v>
      </c>
      <c r="J6184" s="3">
        <v>1.71704345811593</v>
      </c>
      <c r="K6184" s="5">
        <v>8.59691393962567</v>
      </c>
      <c r="L6184" s="3">
        <v>6.31090824667508</v>
      </c>
      <c r="M6184" s="5">
        <v>6.4849853515625e-5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25213.3011455912</v>
      </c>
      <c r="C6185" s="4">
        <v>42353.6768981482</v>
      </c>
      <c r="D6185" s="3">
        <v>5.07806106464934</v>
      </c>
      <c r="E6185" s="5">
        <v>7</v>
      </c>
      <c r="F6185" s="3">
        <v>1</v>
      </c>
      <c r="G6185" s="5">
        <v>-0.000254341342952102</v>
      </c>
      <c r="H6185" s="3">
        <v>3.56464052200317</v>
      </c>
      <c r="I6185" s="5">
        <v>2.24885345586185</v>
      </c>
      <c r="J6185" s="3">
        <v>1.71704352370416</v>
      </c>
      <c r="K6185" s="5">
        <v>8.59691394125763</v>
      </c>
      <c r="L6185" s="3">
        <v>6.31090848047637</v>
      </c>
      <c r="M6185" s="5">
        <v>3.24249267578125e-5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25214.3167001497</v>
      </c>
      <c r="C6186" s="4">
        <v>42353.6769097222</v>
      </c>
      <c r="D6186" s="3">
        <v>6.09361578851989</v>
      </c>
      <c r="E6186" s="5">
        <v>7</v>
      </c>
      <c r="F6186" s="3">
        <v>1</v>
      </c>
      <c r="G6186" s="5">
        <v>-7.45214929338545e-5</v>
      </c>
      <c r="H6186" s="3">
        <v>3.56480264663696</v>
      </c>
      <c r="I6186" s="5">
        <v>2.24885345632211</v>
      </c>
      <c r="J6186" s="3">
        <v>1.71704358263527</v>
      </c>
      <c r="K6186" s="5">
        <v>8.59691394289847</v>
      </c>
      <c r="L6186" s="3">
        <v>6.31090869055137</v>
      </c>
      <c r="M6186" s="5">
        <v>6.4849853515625e-5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25215.3324549865</v>
      </c>
      <c r="C6187" s="4">
        <v>42353.6769212963</v>
      </c>
      <c r="D6187" s="3">
        <v>7.10937055017679</v>
      </c>
      <c r="E6187" s="5">
        <v>7</v>
      </c>
      <c r="F6187" s="3">
        <v>1</v>
      </c>
      <c r="G6187" s="5">
        <v>-0.00043416119297035</v>
      </c>
      <c r="H6187" s="3">
        <v>3.56480264663696</v>
      </c>
      <c r="I6187" s="5">
        <v>2.24885345645581</v>
      </c>
      <c r="J6187" s="3">
        <v>1.71704364982554</v>
      </c>
      <c r="K6187" s="5">
        <v>8.59691394337507</v>
      </c>
      <c r="L6187" s="3">
        <v>6.31090893007085</v>
      </c>
      <c r="M6187" s="5">
        <v>6.4849853515625e-5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25216.3480231037</v>
      </c>
      <c r="C6188" s="4">
        <v>42353.6769328704</v>
      </c>
      <c r="D6188" s="3">
        <v>8.12493867740107</v>
      </c>
      <c r="E6188" s="5">
        <v>7</v>
      </c>
      <c r="F6188" s="3">
        <v>1</v>
      </c>
      <c r="G6188" s="5">
        <v>-0.000254341342952102</v>
      </c>
      <c r="H6188" s="3">
        <v>3.56496477127075</v>
      </c>
      <c r="I6188" s="5">
        <v>2.24885345645581</v>
      </c>
      <c r="J6188" s="3">
        <v>1.71704371767028</v>
      </c>
      <c r="K6188" s="5">
        <v>8.59691394337507</v>
      </c>
      <c r="L6188" s="3">
        <v>6.31090917192738</v>
      </c>
      <c r="M6188" s="5">
        <v>6.4849853515625e-5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25217.3635663189</v>
      </c>
      <c r="C6189" s="4">
        <v>42353.6769444445</v>
      </c>
      <c r="D6189" s="3">
        <v>9.14048186757045</v>
      </c>
      <c r="E6189" s="5">
        <v>7</v>
      </c>
      <c r="F6189" s="3">
        <v>1</v>
      </c>
      <c r="G6189" s="5">
        <v>-0.00043416119297035</v>
      </c>
      <c r="H6189" s="3">
        <v>3.56496477127075</v>
      </c>
      <c r="I6189" s="5">
        <v>2.24885345645581</v>
      </c>
      <c r="J6189" s="3">
        <v>1.71704378941291</v>
      </c>
      <c r="K6189" s="5">
        <v>8.59691394337507</v>
      </c>
      <c r="L6189" s="3">
        <v>6.31090942768449</v>
      </c>
      <c r="M6189" s="5">
        <v>6.4849853515625e-5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25218.3792009216</v>
      </c>
      <c r="C6190" s="4">
        <v>42353.6769560185</v>
      </c>
      <c r="D6190" s="3">
        <v>10.1561164702163</v>
      </c>
      <c r="E6190" s="5">
        <v>7</v>
      </c>
      <c r="F6190" s="3">
        <v>1</v>
      </c>
      <c r="G6190" s="5">
        <v>-7.45214929338545e-5</v>
      </c>
      <c r="H6190" s="3">
        <v>3.56512665748596</v>
      </c>
      <c r="I6190" s="5">
        <v>2.24885345645581</v>
      </c>
      <c r="J6190" s="3">
        <v>1.71704385452082</v>
      </c>
      <c r="K6190" s="5">
        <v>8.59691394337507</v>
      </c>
      <c r="L6190" s="3">
        <v>6.31090965979459</v>
      </c>
      <c r="M6190" s="5">
        <v>3.23772437695879e-5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25219.3948181109</v>
      </c>
      <c r="C6191" s="4">
        <v>42353.6769675926</v>
      </c>
      <c r="D6191" s="3">
        <v>11.1717336745671</v>
      </c>
      <c r="E6191" s="5">
        <v>7</v>
      </c>
      <c r="F6191" s="3">
        <v>1</v>
      </c>
      <c r="G6191" s="5">
        <v>-0.000254341342952102</v>
      </c>
      <c r="H6191" s="3">
        <v>3.56496477127075</v>
      </c>
      <c r="I6191" s="5">
        <v>2.24885345645581</v>
      </c>
      <c r="J6191" s="3">
        <v>1.71704390636986</v>
      </c>
      <c r="K6191" s="5">
        <v>8.59691394337507</v>
      </c>
      <c r="L6191" s="3">
        <v>6.31090984463884</v>
      </c>
      <c r="M6191" s="5">
        <v>3.24249267578125e-5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25220.4103974861</v>
      </c>
      <c r="C6192" s="4">
        <v>42353.6769791667</v>
      </c>
      <c r="D6192" s="3">
        <v>12.1873130347442</v>
      </c>
      <c r="E6192" s="5">
        <v>7</v>
      </c>
      <c r="F6192" s="3">
        <v>1</v>
      </c>
      <c r="G6192" s="5">
        <v>-0.000254341342952102</v>
      </c>
      <c r="H6192" s="3">
        <v>3.56512665748596</v>
      </c>
      <c r="I6192" s="5">
        <v>2.24885345652287</v>
      </c>
      <c r="J6192" s="3">
        <v>1.71704396529337</v>
      </c>
      <c r="K6192" s="5">
        <v>8.59691394361416</v>
      </c>
      <c r="L6192" s="3">
        <v>6.31091005470527</v>
      </c>
      <c r="M6192" s="5">
        <v>6.48021668894216e-5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25221.4260378932</v>
      </c>
      <c r="C6193" s="4">
        <v>42353.6769907407</v>
      </c>
      <c r="D6193" s="3">
        <v>13.2029534418341</v>
      </c>
      <c r="E6193" s="5">
        <v>7</v>
      </c>
      <c r="F6193" s="3">
        <v>1</v>
      </c>
      <c r="G6193" s="5">
        <v>-0.000254341342952102</v>
      </c>
      <c r="H6193" s="3">
        <v>3.56512665748596</v>
      </c>
      <c r="I6193" s="5">
        <v>2.24885345704664</v>
      </c>
      <c r="J6193" s="3">
        <v>1.71704401726223</v>
      </c>
      <c r="K6193" s="5">
        <v>8.59691394548155</v>
      </c>
      <c r="L6193" s="3">
        <v>6.3109102399816</v>
      </c>
      <c r="M6193" s="5">
        <v>6.48021668894216e-5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25222.4416406416</v>
      </c>
      <c r="C6194" s="4">
        <v>42353.6770023148</v>
      </c>
      <c r="D6194" s="3">
        <v>14.2185561902118</v>
      </c>
      <c r="E6194" s="5">
        <v>7</v>
      </c>
      <c r="F6194" s="3">
        <v>1</v>
      </c>
      <c r="G6194" s="5">
        <v>0.000105298357084394</v>
      </c>
      <c r="H6194" s="3">
        <v>3.56512665748596</v>
      </c>
      <c r="I6194" s="5">
        <v>2.24885345704664</v>
      </c>
      <c r="J6194" s="3">
        <v>1.71704408003964</v>
      </c>
      <c r="K6194" s="5">
        <v>8.59691394548155</v>
      </c>
      <c r="L6194" s="3">
        <v>6.31091046379429</v>
      </c>
      <c r="M6194" s="5">
        <v>3.23772437695879e-5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25223.4572954746</v>
      </c>
      <c r="C6195" s="4">
        <v>42353.6770138889</v>
      </c>
      <c r="D6195" s="3">
        <v>15.2342110232</v>
      </c>
      <c r="E6195" s="5">
        <v>7</v>
      </c>
      <c r="F6195" s="3">
        <v>1</v>
      </c>
      <c r="G6195" s="5">
        <v>-0.000254341342952102</v>
      </c>
      <c r="H6195" s="3">
        <v>3.56512665748596</v>
      </c>
      <c r="I6195" s="5">
        <v>2.24885345704664</v>
      </c>
      <c r="J6195" s="3">
        <v>1.71704414594025</v>
      </c>
      <c r="K6195" s="5">
        <v>8.59691394548155</v>
      </c>
      <c r="L6195" s="3">
        <v>6.31091069874283</v>
      </c>
      <c r="M6195" s="5">
        <v>3.23772437695879e-5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25224.4728883935</v>
      </c>
      <c r="C6196" s="4">
        <v>42353.677025463</v>
      </c>
      <c r="D6196" s="3">
        <v>16.2498038569055</v>
      </c>
      <c r="E6196" s="5">
        <v>7</v>
      </c>
      <c r="F6196" s="3">
        <v>1</v>
      </c>
      <c r="G6196" s="5">
        <v>-7.45214929338545e-5</v>
      </c>
      <c r="H6196" s="3">
        <v>3.56545090675354</v>
      </c>
      <c r="I6196" s="5">
        <v>2.24885345704664</v>
      </c>
      <c r="J6196" s="3">
        <v>1.71704421027438</v>
      </c>
      <c r="K6196" s="5">
        <v>8.59691394548155</v>
      </c>
      <c r="L6196" s="3">
        <v>6.31091092810757</v>
      </c>
      <c r="M6196" s="5">
        <v>3.24249267578125e-5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25225.4885308557</v>
      </c>
      <c r="C6197" s="4">
        <v>42353.677037037</v>
      </c>
      <c r="D6197" s="3">
        <v>17.2654464193589</v>
      </c>
      <c r="E6197" s="5">
        <v>7</v>
      </c>
      <c r="F6197" s="3">
        <v>1</v>
      </c>
      <c r="G6197" s="5">
        <v>-0.000254341342952102</v>
      </c>
      <c r="H6197" s="3">
        <v>3.56512665748596</v>
      </c>
      <c r="I6197" s="5">
        <v>2.24885345704664</v>
      </c>
      <c r="J6197" s="3">
        <v>1.71704428087796</v>
      </c>
      <c r="K6197" s="5">
        <v>8.59691394548155</v>
      </c>
      <c r="L6197" s="3">
        <v>6.31091117983003</v>
      </c>
      <c r="M6197" s="5">
        <v>0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25226.5041224513</v>
      </c>
      <c r="C6198" s="4">
        <v>42353.6770486111</v>
      </c>
      <c r="D6198" s="3">
        <v>18.281037999946</v>
      </c>
      <c r="E6198" s="5">
        <v>7</v>
      </c>
      <c r="F6198" s="3">
        <v>1</v>
      </c>
      <c r="G6198" s="5">
        <v>-7.45214929338545e-5</v>
      </c>
      <c r="H6198" s="3">
        <v>3.56545090675354</v>
      </c>
      <c r="I6198" s="5">
        <v>2.24885345704664</v>
      </c>
      <c r="J6198" s="3">
        <v>1.71704434364742</v>
      </c>
      <c r="K6198" s="5">
        <v>8.59691394548155</v>
      </c>
      <c r="L6198" s="3">
        <v>6.31091140362584</v>
      </c>
      <c r="M6198" s="5">
        <v>6.4849853515625e-5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25227.5197428586</v>
      </c>
      <c r="C6199" s="4">
        <v>42353.6770601852</v>
      </c>
      <c r="D6199" s="3">
        <v>19.2966584824544</v>
      </c>
      <c r="E6199" s="5">
        <v>7</v>
      </c>
      <c r="F6199" s="3">
        <v>1</v>
      </c>
      <c r="G6199" s="5">
        <v>-7.45214929338545e-5</v>
      </c>
      <c r="H6199" s="3">
        <v>3.56545090675354</v>
      </c>
      <c r="I6199" s="5">
        <v>2.24885345757023</v>
      </c>
      <c r="J6199" s="3">
        <v>1.71704440929399</v>
      </c>
      <c r="K6199" s="5">
        <v>8.59691394734845</v>
      </c>
      <c r="L6199" s="3">
        <v>6.31091163768361</v>
      </c>
      <c r="M6199" s="5">
        <v>6.4849853515625e-5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25228.5353545994</v>
      </c>
      <c r="C6200" s="4">
        <v>42353.6770717593</v>
      </c>
      <c r="D6200" s="3">
        <v>20.3122701480222</v>
      </c>
      <c r="E6200" s="5">
        <v>7</v>
      </c>
      <c r="F6200" s="3">
        <v>1</v>
      </c>
      <c r="G6200" s="5">
        <v>-7.45214929338545e-5</v>
      </c>
      <c r="H6200" s="3">
        <v>3.56545090675354</v>
      </c>
      <c r="I6200" s="5">
        <v>2.24885345757023</v>
      </c>
      <c r="J6200" s="3">
        <v>1.71704448103459</v>
      </c>
      <c r="K6200" s="5">
        <v>8.59691394734845</v>
      </c>
      <c r="L6200" s="3">
        <v>6.31091189346932</v>
      </c>
      <c r="M6200" s="5">
        <v>3.24249267578125e-5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25229.5509740393</v>
      </c>
      <c r="C6201" s="4">
        <v>42353.6770833333</v>
      </c>
      <c r="D6201" s="3">
        <v>21.3278895879361</v>
      </c>
      <c r="E6201" s="5">
        <v>7</v>
      </c>
      <c r="F6201" s="3">
        <v>1</v>
      </c>
      <c r="G6201" s="5">
        <v>-0.962470352649689</v>
      </c>
      <c r="H6201" s="3">
        <v>3.49203753471374</v>
      </c>
      <c r="I6201" s="5">
        <v>2.24885345757023</v>
      </c>
      <c r="J6201" s="3">
        <v>1.71711970713701</v>
      </c>
      <c r="K6201" s="5">
        <v>8.59691394734845</v>
      </c>
      <c r="L6201" s="3">
        <v>6.31117477021284</v>
      </c>
      <c r="M6201" s="5">
        <v>-0.0146502498537302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25230.5662328669</v>
      </c>
      <c r="C6202" s="4">
        <v>42353.6770949074</v>
      </c>
      <c r="D6202" s="3">
        <v>22.3431481047067</v>
      </c>
      <c r="E6202" s="5">
        <v>7</v>
      </c>
      <c r="F6202" s="3">
        <v>1</v>
      </c>
      <c r="G6202" s="5">
        <v>-0.947005867958069</v>
      </c>
      <c r="H6202" s="3">
        <v>3.49203753471374</v>
      </c>
      <c r="I6202" s="5">
        <v>2.24885345757023</v>
      </c>
      <c r="J6202" s="3">
        <v>1.71738982920515</v>
      </c>
      <c r="K6202" s="5">
        <v>8.59691394734845</v>
      </c>
      <c r="L6202" s="3">
        <v>6.31211796549126</v>
      </c>
      <c r="M6202" s="5">
        <v>-0.014682674780488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25231.5662380613</v>
      </c>
      <c r="C6203" s="4">
        <v>42353.6771064815</v>
      </c>
      <c r="D6203" s="3">
        <v>23.3431535147078</v>
      </c>
      <c r="E6203" s="5">
        <v>7</v>
      </c>
      <c r="F6203" s="3">
        <v>1</v>
      </c>
      <c r="G6203" s="5">
        <v>-1.53411769866943</v>
      </c>
      <c r="H6203" s="3">
        <v>3.44617438316345</v>
      </c>
      <c r="I6203" s="5">
        <v>2.24885345757023</v>
      </c>
      <c r="J6203" s="3">
        <v>1.71769858218393</v>
      </c>
      <c r="K6203" s="5">
        <v>8.59691394734845</v>
      </c>
      <c r="L6203" s="3">
        <v>6.31319021888232</v>
      </c>
      <c r="M6203" s="5">
        <v>-0.0238553043454885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25232.5665521394</v>
      </c>
      <c r="C6204" s="4">
        <v>42353.6771180556</v>
      </c>
      <c r="D6204" s="3">
        <v>24.3434676780296</v>
      </c>
      <c r="E6204" s="5">
        <v>7</v>
      </c>
      <c r="F6204" s="3">
        <v>1</v>
      </c>
      <c r="G6204" s="5">
        <v>-1.87307810783386</v>
      </c>
      <c r="H6204" s="3">
        <v>3.41862416267395</v>
      </c>
      <c r="I6204" s="5">
        <v>2.24885345757023</v>
      </c>
      <c r="J6204" s="3">
        <v>1.71816147295324</v>
      </c>
      <c r="K6204" s="5">
        <v>8.59691394734845</v>
      </c>
      <c r="L6204" s="3">
        <v>6.31478081503523</v>
      </c>
      <c r="M6204" s="5">
        <v>-0.029365349560976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25233.5823056329</v>
      </c>
      <c r="C6205" s="4">
        <v>42353.6771296296</v>
      </c>
      <c r="D6205" s="3">
        <v>25.3592223344245</v>
      </c>
      <c r="E6205" s="5">
        <v>7</v>
      </c>
      <c r="F6205" s="3">
        <v>1</v>
      </c>
      <c r="G6205" s="5">
        <v>-2.11655426025391</v>
      </c>
      <c r="H6205" s="3">
        <v>3.39869070053101</v>
      </c>
      <c r="I6205" s="5">
        <v>2.24885345757023</v>
      </c>
      <c r="J6205" s="3">
        <v>1.7187116638845</v>
      </c>
      <c r="K6205" s="5">
        <v>8.59691394734845</v>
      </c>
      <c r="L6205" s="3">
        <v>6.31665790152102</v>
      </c>
      <c r="M6205" s="5">
        <v>-0.0333520397543907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25234.582314697</v>
      </c>
      <c r="C6206" s="4">
        <v>42353.6771412037</v>
      </c>
      <c r="D6206" s="3">
        <v>26.3592311128076</v>
      </c>
      <c r="E6206" s="5">
        <v>7</v>
      </c>
      <c r="F6206" s="3">
        <v>1</v>
      </c>
      <c r="G6206" s="5">
        <v>-2.33881139755249</v>
      </c>
      <c r="H6206" s="3">
        <v>3.38005375862122</v>
      </c>
      <c r="I6206" s="5">
        <v>2.24885345757023</v>
      </c>
      <c r="J6206" s="3">
        <v>1.71931939864874</v>
      </c>
      <c r="K6206" s="5">
        <v>8.59691394734845</v>
      </c>
      <c r="L6206" s="3">
        <v>6.31871935624911</v>
      </c>
      <c r="M6206" s="5">
        <v>-0.0222994796931744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25235.5823789484</v>
      </c>
      <c r="C6207" s="4">
        <v>42353.6771527778</v>
      </c>
      <c r="D6207" s="3">
        <v>27.3592953090961</v>
      </c>
      <c r="E6207" s="5">
        <v>7</v>
      </c>
      <c r="F6207" s="3">
        <v>1</v>
      </c>
      <c r="G6207" s="5">
        <v>-0.638075351715088</v>
      </c>
      <c r="H6207" s="3">
        <v>3.50856757164001</v>
      </c>
      <c r="I6207" s="5">
        <v>2.24885345757023</v>
      </c>
      <c r="J6207" s="3">
        <v>1.71981028234105</v>
      </c>
      <c r="K6207" s="5">
        <v>8.59691394734845</v>
      </c>
      <c r="L6207" s="3">
        <v>6.320386140589</v>
      </c>
      <c r="M6207" s="5">
        <v>0.00337085733190179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25236.5974865948</v>
      </c>
      <c r="C6208" s="4">
        <v>42353.6771643519</v>
      </c>
      <c r="D6208" s="3">
        <v>28.3744020381488</v>
      </c>
      <c r="E6208" s="5">
        <v>7</v>
      </c>
      <c r="F6208" s="3">
        <v>1</v>
      </c>
      <c r="G6208" s="5">
        <v>-0.931721150875092</v>
      </c>
      <c r="H6208" s="3">
        <v>3.48701357841492</v>
      </c>
      <c r="I6208" s="5">
        <v>2.24885345757023</v>
      </c>
      <c r="J6208" s="3">
        <v>1.72001549125949</v>
      </c>
      <c r="K6208" s="5">
        <v>8.59691394734845</v>
      </c>
      <c r="L6208" s="3">
        <v>6.32110429570325</v>
      </c>
      <c r="M6208" s="5">
        <v>0.00823268853127956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25237.5975676079</v>
      </c>
      <c r="C6209" s="4">
        <v>42353.6771759259</v>
      </c>
      <c r="D6209" s="3">
        <v>29.3744830663227</v>
      </c>
      <c r="E6209" s="5">
        <v>7</v>
      </c>
      <c r="F6209" s="3">
        <v>1</v>
      </c>
      <c r="G6209" s="5">
        <v>-2.78458499908447</v>
      </c>
      <c r="H6209" s="3">
        <v>3.34488654136658</v>
      </c>
      <c r="I6209" s="5">
        <v>2.24885345757023</v>
      </c>
      <c r="J6209" s="3">
        <v>1.72044319463796</v>
      </c>
      <c r="K6209" s="5">
        <v>8.59691394734845</v>
      </c>
      <c r="L6209" s="3">
        <v>6.32256036522742</v>
      </c>
      <c r="M6209" s="5">
        <v>-0.014682674780488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25238.5977854064</v>
      </c>
      <c r="C6210" s="4">
        <v>42353.6771875</v>
      </c>
      <c r="D6210" s="3">
        <v>30.374700955069</v>
      </c>
      <c r="E6210" s="5">
        <v>7</v>
      </c>
      <c r="F6210" s="3">
        <v>1</v>
      </c>
      <c r="G6210" s="5">
        <v>-1.31635582447052</v>
      </c>
      <c r="H6210" s="3">
        <v>3.45476365089416</v>
      </c>
      <c r="I6210" s="5">
        <v>2.24885345757023</v>
      </c>
      <c r="J6210" s="3">
        <v>1.7210948906064</v>
      </c>
      <c r="K6210" s="5">
        <v>8.59691394734845</v>
      </c>
      <c r="L6210" s="3">
        <v>6.32475311757164</v>
      </c>
      <c r="M6210" s="5">
        <v>0.0113118644803762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25239.6134367257</v>
      </c>
      <c r="C6211" s="4">
        <v>42353.6771990741</v>
      </c>
      <c r="D6211" s="3">
        <v>31.3903525249371</v>
      </c>
      <c r="E6211" s="5">
        <v>7</v>
      </c>
      <c r="F6211" s="3">
        <v>1</v>
      </c>
      <c r="G6211" s="5">
        <v>-1.06352913379669</v>
      </c>
      <c r="H6211" s="3">
        <v>3.47421073913574</v>
      </c>
      <c r="I6211" s="5">
        <v>2.24885345757023</v>
      </c>
      <c r="J6211" s="3">
        <v>1.72144046126287</v>
      </c>
      <c r="K6211" s="5">
        <v>8.59691394734845</v>
      </c>
      <c r="L6211" s="3">
        <v>6.32594911568332</v>
      </c>
      <c r="M6211" s="5">
        <v>0.0189610477536917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25240.629024597</v>
      </c>
      <c r="C6212" s="4">
        <v>42353.6772106482</v>
      </c>
      <c r="D6212" s="3">
        <v>32.405940080508</v>
      </c>
      <c r="E6212" s="5">
        <v>7</v>
      </c>
      <c r="F6212" s="3">
        <v>1</v>
      </c>
      <c r="G6212" s="5">
        <v>-0.460413336753845</v>
      </c>
      <c r="H6212" s="3">
        <v>3.52056002616882</v>
      </c>
      <c r="I6212" s="5">
        <v>2.24885345757023</v>
      </c>
      <c r="J6212" s="3">
        <v>1.72167766356554</v>
      </c>
      <c r="K6212" s="5">
        <v>8.59691394734845</v>
      </c>
      <c r="L6212" s="3">
        <v>6.3267754860273</v>
      </c>
      <c r="M6212" s="5">
        <v>0.00230126385577023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25241.6444767206</v>
      </c>
      <c r="C6213" s="4">
        <v>42353.6772222222</v>
      </c>
      <c r="D6213" s="3">
        <v>33.4213921689743</v>
      </c>
      <c r="E6213" s="5">
        <v>7</v>
      </c>
      <c r="F6213" s="3">
        <v>1</v>
      </c>
      <c r="G6213" s="5">
        <v>0.0862390100955963</v>
      </c>
      <c r="H6213" s="3">
        <v>3.56318211555481</v>
      </c>
      <c r="I6213" s="5">
        <v>2.24886242159433</v>
      </c>
      <c r="J6213" s="3">
        <v>1.72175842141995</v>
      </c>
      <c r="K6213" s="5">
        <v>8.59694588407393</v>
      </c>
      <c r="L6213" s="3">
        <v>6.32705983898015</v>
      </c>
      <c r="M6213" s="5">
        <v>0.0152661325410008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25242.6446382691</v>
      </c>
      <c r="C6214" s="4">
        <v>42353.6772337963</v>
      </c>
      <c r="D6214" s="3">
        <v>34.42155373757</v>
      </c>
      <c r="E6214" s="5">
        <v>7</v>
      </c>
      <c r="F6214" s="3">
        <v>1</v>
      </c>
      <c r="G6214" s="5">
        <v>0.177227854728699</v>
      </c>
      <c r="H6214" s="3">
        <v>3.57112288475037</v>
      </c>
      <c r="I6214" s="5">
        <v>2.24889601311471</v>
      </c>
      <c r="J6214" s="3">
        <v>1.72175842141995</v>
      </c>
      <c r="K6214" s="5">
        <v>8.59706572526716</v>
      </c>
      <c r="L6214" s="3">
        <v>6.32705983898015</v>
      </c>
      <c r="M6214" s="5">
        <v>0.0454093441367149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25243.6446479698</v>
      </c>
      <c r="C6215" s="4">
        <v>42353.6772453704</v>
      </c>
      <c r="D6215" s="3">
        <v>35.4215635234603</v>
      </c>
      <c r="E6215" s="5">
        <v>7</v>
      </c>
      <c r="F6215" s="3">
        <v>1</v>
      </c>
      <c r="G6215" s="5">
        <v>0.177227854728699</v>
      </c>
      <c r="H6215" s="3">
        <v>3.57209539413452</v>
      </c>
      <c r="I6215" s="5">
        <v>2.2489451893308</v>
      </c>
      <c r="J6215" s="3">
        <v>1.72175842141995</v>
      </c>
      <c r="K6215" s="5">
        <v>8.59724135882508</v>
      </c>
      <c r="L6215" s="3">
        <v>6.32705983898015</v>
      </c>
      <c r="M6215" s="5">
        <v>0.0234663486480713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25244.660114018</v>
      </c>
      <c r="C6216" s="4">
        <v>42353.6772569445</v>
      </c>
      <c r="D6216" s="3">
        <v>36.4370294764279</v>
      </c>
      <c r="E6216" s="5">
        <v>7</v>
      </c>
      <c r="F6216" s="3">
        <v>1</v>
      </c>
      <c r="G6216" s="5">
        <v>0.126159012317657</v>
      </c>
      <c r="H6216" s="3">
        <v>3.56853008270264</v>
      </c>
      <c r="I6216" s="5">
        <v>2.24898928282994</v>
      </c>
      <c r="J6216" s="3">
        <v>1.72175842141995</v>
      </c>
      <c r="K6216" s="5">
        <v>8.59739881282532</v>
      </c>
      <c r="L6216" s="3">
        <v>6.32705983898015</v>
      </c>
      <c r="M6216" s="5">
        <v>0.0188962463289499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25245.6602242238</v>
      </c>
      <c r="C6217" s="4">
        <v>42353.6772685185</v>
      </c>
      <c r="D6217" s="3">
        <v>37.4371396972466</v>
      </c>
      <c r="E6217" s="5">
        <v>7</v>
      </c>
      <c r="F6217" s="3">
        <v>1</v>
      </c>
      <c r="G6217" s="5">
        <v>0.167157933115959</v>
      </c>
      <c r="H6217" s="3">
        <v>3.57225751876831</v>
      </c>
      <c r="I6217" s="5">
        <v>2.24902887806886</v>
      </c>
      <c r="J6217" s="3">
        <v>1.72175842141995</v>
      </c>
      <c r="K6217" s="5">
        <v>8.59754018289309</v>
      </c>
      <c r="L6217" s="3">
        <v>6.32705983898015</v>
      </c>
      <c r="M6217" s="5">
        <v>0.0103070735931396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25246.6758265612</v>
      </c>
      <c r="C6218" s="4">
        <v>42353.6772800926</v>
      </c>
      <c r="D6218" s="3">
        <v>38.4527420195641</v>
      </c>
      <c r="E6218" s="5">
        <v>7</v>
      </c>
      <c r="F6218" s="3">
        <v>1</v>
      </c>
      <c r="G6218" s="5">
        <v>1.14915418624878</v>
      </c>
      <c r="H6218" s="3">
        <v>3.64793968200684</v>
      </c>
      <c r="I6218" s="5">
        <v>2.24918899799527</v>
      </c>
      <c r="J6218" s="3">
        <v>1.72175842141995</v>
      </c>
      <c r="K6218" s="5">
        <v>8.59812203749809</v>
      </c>
      <c r="L6218" s="3">
        <v>6.32705983898015</v>
      </c>
      <c r="M6218" s="5">
        <v>0.0168867111206055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25247.6914570686</v>
      </c>
      <c r="C6219" s="4">
        <v>42353.6772916667</v>
      </c>
      <c r="D6219" s="3">
        <v>39.4683725470691</v>
      </c>
      <c r="E6219" s="5">
        <v>7</v>
      </c>
      <c r="F6219" s="3">
        <v>1</v>
      </c>
      <c r="G6219" s="5">
        <v>0.718305766582489</v>
      </c>
      <c r="H6219" s="3">
        <v>3.61666202545166</v>
      </c>
      <c r="I6219" s="5">
        <v>2.24945992580528</v>
      </c>
      <c r="J6219" s="3">
        <v>1.72175842141995</v>
      </c>
      <c r="K6219" s="5">
        <v>8.59910766771931</v>
      </c>
      <c r="L6219" s="3">
        <v>6.32705983898015</v>
      </c>
      <c r="M6219" s="5">
        <v>0.00904297828674316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25248.6916090534</v>
      </c>
      <c r="C6220" s="4">
        <v>42353.6773032407</v>
      </c>
      <c r="D6220" s="3">
        <v>40.4685245117658</v>
      </c>
      <c r="E6220" s="5">
        <v>7</v>
      </c>
      <c r="F6220" s="3">
        <v>1</v>
      </c>
      <c r="G6220" s="5">
        <v>-0.182232022285461</v>
      </c>
      <c r="H6220" s="3">
        <v>3.5484344959259</v>
      </c>
      <c r="I6220" s="5">
        <v>2.24957021798418</v>
      </c>
      <c r="J6220" s="3">
        <v>1.7217805680728</v>
      </c>
      <c r="K6220" s="5">
        <v>8.59950653309922</v>
      </c>
      <c r="L6220" s="3">
        <v>6.32713843133313</v>
      </c>
      <c r="M6220" s="5">
        <v>-0.00476460438221693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25249.7070714074</v>
      </c>
      <c r="C6221" s="4">
        <v>42353.6773148148</v>
      </c>
      <c r="D6221" s="3">
        <v>41.4839868657775</v>
      </c>
      <c r="E6221" s="5">
        <v>7</v>
      </c>
      <c r="F6221" s="3">
        <v>1</v>
      </c>
      <c r="G6221" s="5">
        <v>-0.460413336753845</v>
      </c>
      <c r="H6221" s="3">
        <v>3.52671837806702</v>
      </c>
      <c r="I6221" s="5">
        <v>2.24957021798418</v>
      </c>
      <c r="J6221" s="3">
        <v>1.7218663918284</v>
      </c>
      <c r="K6221" s="5">
        <v>8.59950653309922</v>
      </c>
      <c r="L6221" s="3">
        <v>6.32744174156977</v>
      </c>
      <c r="M6221" s="5">
        <v>-0.00842714309692383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25250.7227079849</v>
      </c>
      <c r="C6222" s="4">
        <v>42353.6773263889</v>
      </c>
      <c r="D6222" s="3">
        <v>42.4996235335624</v>
      </c>
      <c r="E6222" s="5">
        <v>7</v>
      </c>
      <c r="F6222" s="3">
        <v>1</v>
      </c>
      <c r="G6222" s="5">
        <v>-0.471382349729538</v>
      </c>
      <c r="H6222" s="3">
        <v>3.52542185783386</v>
      </c>
      <c r="I6222" s="5">
        <v>2.24957021798418</v>
      </c>
      <c r="J6222" s="3">
        <v>1.72199770817127</v>
      </c>
      <c r="K6222" s="5">
        <v>8.59950653309922</v>
      </c>
      <c r="L6222" s="3">
        <v>6.32790476572703</v>
      </c>
      <c r="M6222" s="5">
        <v>-0.00936713255941868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25251.7381802937</v>
      </c>
      <c r="C6223" s="4">
        <v>42353.677337963</v>
      </c>
      <c r="D6223" s="3">
        <v>43.5150958172838</v>
      </c>
      <c r="E6223" s="5">
        <v>7</v>
      </c>
      <c r="F6223" s="3">
        <v>1</v>
      </c>
      <c r="G6223" s="5">
        <v>-0.607685804367065</v>
      </c>
      <c r="H6223" s="3">
        <v>3.51456379890442</v>
      </c>
      <c r="I6223" s="5">
        <v>2.24957021798418</v>
      </c>
      <c r="J6223" s="3">
        <v>1.72214665989607</v>
      </c>
      <c r="K6223" s="5">
        <v>8.59950653309922</v>
      </c>
      <c r="L6223" s="3">
        <v>6.32842901687095</v>
      </c>
      <c r="M6223" s="5">
        <v>-0.0268048290163279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25252.7539631703</v>
      </c>
      <c r="C6224" s="4">
        <v>42353.677349537</v>
      </c>
      <c r="D6224" s="3">
        <v>44.5308787440284</v>
      </c>
      <c r="E6224" s="5">
        <v>7</v>
      </c>
      <c r="F6224" s="3">
        <v>1</v>
      </c>
      <c r="G6224" s="5">
        <v>-1.20540702342987</v>
      </c>
      <c r="H6224" s="3">
        <v>3.46821451187134</v>
      </c>
      <c r="I6224" s="5">
        <v>2.24957021798418</v>
      </c>
      <c r="J6224" s="3">
        <v>1.72240502788318</v>
      </c>
      <c r="K6224" s="5">
        <v>8.59950653309922</v>
      </c>
      <c r="L6224" s="3">
        <v>6.32932928851458</v>
      </c>
      <c r="M6224" s="5">
        <v>-0.0296895019710064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25253.7540244644</v>
      </c>
      <c r="C6225" s="4">
        <v>42353.6773611111</v>
      </c>
      <c r="D6225" s="3">
        <v>45.5309400481197</v>
      </c>
      <c r="E6225" s="5">
        <v>7</v>
      </c>
      <c r="F6225" s="3">
        <v>1</v>
      </c>
      <c r="G6225" s="5">
        <v>-2.0147762298584</v>
      </c>
      <c r="H6225" s="3">
        <v>3.40501093864441</v>
      </c>
      <c r="I6225" s="5">
        <v>2.24957021798418</v>
      </c>
      <c r="J6225" s="3">
        <v>1.72285056991185</v>
      </c>
      <c r="K6225" s="5">
        <v>8.59950653309922</v>
      </c>
      <c r="L6225" s="3">
        <v>6.33085729054752</v>
      </c>
      <c r="M6225" s="5">
        <v>-0.0285874847322702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25254.7695844213</v>
      </c>
      <c r="C6226" s="4">
        <v>42353.6773726852</v>
      </c>
      <c r="D6226" s="3">
        <v>46.546499904763</v>
      </c>
      <c r="E6226" s="5">
        <v>7</v>
      </c>
      <c r="F6226" s="3">
        <v>1</v>
      </c>
      <c r="G6226" s="5">
        <v>-2.23307752609253</v>
      </c>
      <c r="H6226" s="3">
        <v>3.38653612136841</v>
      </c>
      <c r="I6226" s="5">
        <v>2.24957021798418</v>
      </c>
      <c r="J6226" s="3">
        <v>1.72344976708421</v>
      </c>
      <c r="K6226" s="5">
        <v>8.59950653309922</v>
      </c>
      <c r="L6226" s="3">
        <v>6.33289172189515</v>
      </c>
      <c r="M6226" s="5">
        <v>-0.0279716495424509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25255.7848465471</v>
      </c>
      <c r="C6227" s="4">
        <v>42353.6773842593</v>
      </c>
      <c r="D6227" s="3">
        <v>47.5617620004396</v>
      </c>
      <c r="E6227" s="5">
        <v>7</v>
      </c>
      <c r="F6227" s="3">
        <v>1</v>
      </c>
      <c r="G6227" s="5">
        <v>-2.0559549331665</v>
      </c>
      <c r="H6227" s="3">
        <v>3.39836645126343</v>
      </c>
      <c r="I6227" s="5">
        <v>2.24957021798418</v>
      </c>
      <c r="J6227" s="3">
        <v>1.72405300809339</v>
      </c>
      <c r="K6227" s="5">
        <v>8.59950653309922</v>
      </c>
      <c r="L6227" s="3">
        <v>6.33493824130715</v>
      </c>
      <c r="M6227" s="5">
        <v>-0.0253787040710449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25256.7850361755</v>
      </c>
      <c r="C6228" s="4">
        <v>42353.6773958333</v>
      </c>
      <c r="D6228" s="3">
        <v>48.5619517190856</v>
      </c>
      <c r="E6228" s="5">
        <v>7</v>
      </c>
      <c r="F6228" s="3">
        <v>1</v>
      </c>
      <c r="G6228" s="5">
        <v>-0.541512072086334</v>
      </c>
      <c r="H6228" s="3">
        <v>3.51391553878784</v>
      </c>
      <c r="I6228" s="5">
        <v>2.24957021798418</v>
      </c>
      <c r="J6228" s="3">
        <v>1.7243974841214</v>
      </c>
      <c r="K6228" s="5">
        <v>8.59950653309922</v>
      </c>
      <c r="L6228" s="3">
        <v>6.33611835340303</v>
      </c>
      <c r="M6228" s="5">
        <v>-6.4849853515625e-5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25257.785152316</v>
      </c>
      <c r="C6229" s="4">
        <v>42353.6774074074</v>
      </c>
      <c r="D6229" s="3">
        <v>49.5620678646478</v>
      </c>
      <c r="E6229" s="5">
        <v>7</v>
      </c>
      <c r="F6229" s="3">
        <v>1</v>
      </c>
      <c r="G6229" s="5">
        <v>-0.0558186732232571</v>
      </c>
      <c r="H6229" s="3">
        <v>3.55199980735779</v>
      </c>
      <c r="I6229" s="5">
        <v>2.24957021798418</v>
      </c>
      <c r="J6229" s="3">
        <v>1.72447730860432</v>
      </c>
      <c r="K6229" s="5">
        <v>8.59950653309922</v>
      </c>
      <c r="L6229" s="3">
        <v>6.33639918958548</v>
      </c>
      <c r="M6229" s="5">
        <v>0.0168542861938477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25258.8008258004</v>
      </c>
      <c r="C6230" s="4">
        <v>42353.6774189815</v>
      </c>
      <c r="D6230" s="3">
        <v>50.5777413640868</v>
      </c>
      <c r="E6230" s="5">
        <v>7</v>
      </c>
      <c r="F6230" s="3">
        <v>1</v>
      </c>
      <c r="G6230" s="5">
        <v>-0.192122116684914</v>
      </c>
      <c r="H6230" s="3">
        <v>3.5424382686615</v>
      </c>
      <c r="I6230" s="5">
        <v>2.24957021798418</v>
      </c>
      <c r="J6230" s="3">
        <v>1.72451347725106</v>
      </c>
      <c r="K6230" s="5">
        <v>8.59950653309922</v>
      </c>
      <c r="L6230" s="3">
        <v>6.33652738314591</v>
      </c>
      <c r="M6230" s="5">
        <v>0.0276151187717915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25259.8163791559</v>
      </c>
      <c r="C6231" s="4">
        <v>42353.6774305556</v>
      </c>
      <c r="D6231" s="3">
        <v>51.5932946995022</v>
      </c>
      <c r="E6231" s="5">
        <v>7</v>
      </c>
      <c r="F6231" s="3">
        <v>1</v>
      </c>
      <c r="G6231" s="5">
        <v>0.577327013015747</v>
      </c>
      <c r="H6231" s="3">
        <v>3.60191440582275</v>
      </c>
      <c r="I6231" s="5">
        <v>2.24966124767079</v>
      </c>
      <c r="J6231" s="3">
        <v>1.72453683144611</v>
      </c>
      <c r="K6231" s="5">
        <v>8.59983433754724</v>
      </c>
      <c r="L6231" s="3">
        <v>6.33661011461616</v>
      </c>
      <c r="M6231" s="5">
        <v>0.0432053096592426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25260.8316326251</v>
      </c>
      <c r="C6232" s="4">
        <v>42353.6774421296</v>
      </c>
      <c r="D6232" s="3">
        <v>52.6085477727268</v>
      </c>
      <c r="E6232" s="5">
        <v>7</v>
      </c>
      <c r="F6232" s="3">
        <v>1</v>
      </c>
      <c r="G6232" s="5">
        <v>1.07291054725647</v>
      </c>
      <c r="H6232" s="3">
        <v>3.64129519462585</v>
      </c>
      <c r="I6232" s="5">
        <v>2.24990252832576</v>
      </c>
      <c r="J6232" s="3">
        <v>1.72453683144611</v>
      </c>
      <c r="K6232" s="5">
        <v>8.60070998508057</v>
      </c>
      <c r="L6232" s="3">
        <v>6.33661011461616</v>
      </c>
      <c r="M6232" s="5">
        <v>0.0486505515873432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25261.8319513648</v>
      </c>
      <c r="C6233" s="4">
        <v>42353.6774537037</v>
      </c>
      <c r="D6233" s="3">
        <v>53.6088669034096</v>
      </c>
      <c r="E6233" s="5">
        <v>7</v>
      </c>
      <c r="F6233" s="3">
        <v>1</v>
      </c>
      <c r="G6233" s="5">
        <v>0.733770310878754</v>
      </c>
      <c r="H6233" s="3">
        <v>3.61649990081787</v>
      </c>
      <c r="I6233" s="5">
        <v>2.25014694703946</v>
      </c>
      <c r="J6233" s="3">
        <v>1.72453683144611</v>
      </c>
      <c r="K6233" s="5">
        <v>8.60159711654233</v>
      </c>
      <c r="L6233" s="3">
        <v>6.33661011461616</v>
      </c>
      <c r="M6233" s="5">
        <v>0.0204520225524902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25262.83199099</v>
      </c>
      <c r="C6234" s="4">
        <v>42353.6774652778</v>
      </c>
      <c r="D6234" s="3">
        <v>54.6089065385787</v>
      </c>
      <c r="E6234" s="5">
        <v>7</v>
      </c>
      <c r="F6234" s="3">
        <v>1</v>
      </c>
      <c r="G6234" s="5">
        <v>0.414590060710907</v>
      </c>
      <c r="H6234" s="3">
        <v>3.59300112724304</v>
      </c>
      <c r="I6234" s="5">
        <v>2.25030023195751</v>
      </c>
      <c r="J6234" s="3">
        <v>1.72453683144611</v>
      </c>
      <c r="K6234" s="5">
        <v>8.60214992894455</v>
      </c>
      <c r="L6234" s="3">
        <v>6.33661011461616</v>
      </c>
      <c r="M6234" s="5">
        <v>0.00816783867776394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25263.8319941594</v>
      </c>
      <c r="C6235" s="4">
        <v>42353.6774768519</v>
      </c>
      <c r="D6235" s="3">
        <v>55.608909632817</v>
      </c>
      <c r="E6235" s="5">
        <v>7</v>
      </c>
      <c r="F6235" s="3">
        <v>1</v>
      </c>
      <c r="G6235" s="5">
        <v>-0.197516709566116</v>
      </c>
      <c r="H6235" s="3">
        <v>3.54632782936096</v>
      </c>
      <c r="I6235" s="5">
        <v>2.25034797141029</v>
      </c>
      <c r="J6235" s="3">
        <v>1.72456770802008</v>
      </c>
      <c r="K6235" s="5">
        <v>8.60232143158598</v>
      </c>
      <c r="L6235" s="3">
        <v>6.33671961716667</v>
      </c>
      <c r="M6235" s="5">
        <v>0.00077791215153411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25264.8320017298</v>
      </c>
      <c r="C6236" s="4">
        <v>42353.6774884259</v>
      </c>
      <c r="D6236" s="3">
        <v>56.6089172082066</v>
      </c>
      <c r="E6236" s="5">
        <v>7</v>
      </c>
      <c r="F6236" s="3">
        <v>1</v>
      </c>
      <c r="G6236" s="5">
        <v>-1.77741396427155</v>
      </c>
      <c r="H6236" s="3">
        <v>3.42429614067078</v>
      </c>
      <c r="I6236" s="5">
        <v>2.25034797141029</v>
      </c>
      <c r="J6236" s="3">
        <v>1.7248797348366</v>
      </c>
      <c r="K6236" s="5">
        <v>8.60232143158598</v>
      </c>
      <c r="L6236" s="3">
        <v>6.33779137480237</v>
      </c>
      <c r="M6236" s="5">
        <v>-0.0355885028839111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25265.847561827</v>
      </c>
      <c r="C6237" s="4">
        <v>42353.6775</v>
      </c>
      <c r="D6237" s="3">
        <v>57.6244773756232</v>
      </c>
      <c r="E6237" s="5">
        <v>7</v>
      </c>
      <c r="F6237" s="3">
        <v>1</v>
      </c>
      <c r="G6237" s="5">
        <v>-2.18236827850342</v>
      </c>
      <c r="H6237" s="3">
        <v>3.39107370376587</v>
      </c>
      <c r="I6237" s="5">
        <v>2.25034797141029</v>
      </c>
      <c r="J6237" s="3">
        <v>1.7254470353469</v>
      </c>
      <c r="K6237" s="5">
        <v>8.60232143158598</v>
      </c>
      <c r="L6237" s="3">
        <v>6.33972243107644</v>
      </c>
      <c r="M6237" s="5">
        <v>-0.0500767230987549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25266.8631690365</v>
      </c>
      <c r="C6238" s="4">
        <v>42353.6775115741</v>
      </c>
      <c r="D6238" s="3">
        <v>58.6400844898652</v>
      </c>
      <c r="E6238" s="5">
        <v>7</v>
      </c>
      <c r="F6238" s="3">
        <v>1</v>
      </c>
      <c r="G6238" s="5">
        <v>-2.08580493927002</v>
      </c>
      <c r="H6238" s="3">
        <v>3.39690804481506</v>
      </c>
      <c r="I6238" s="5">
        <v>2.25034797141029</v>
      </c>
      <c r="J6238" s="3">
        <v>1.72604658879627</v>
      </c>
      <c r="K6238" s="5">
        <v>8.60232143158598</v>
      </c>
      <c r="L6238" s="3">
        <v>6.34175765429414</v>
      </c>
      <c r="M6238" s="5">
        <v>-0.0439507961273193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25267.8631886719</v>
      </c>
      <c r="C6239" s="4">
        <v>42353.6775231482</v>
      </c>
      <c r="D6239" s="3">
        <v>59.6401042405524</v>
      </c>
      <c r="E6239" s="5">
        <v>7</v>
      </c>
      <c r="F6239" s="3">
        <v>1</v>
      </c>
      <c r="G6239" s="5">
        <v>-2.10576486587524</v>
      </c>
      <c r="H6239" s="3">
        <v>3.39382886886597</v>
      </c>
      <c r="I6239" s="5">
        <v>2.25034797141029</v>
      </c>
      <c r="J6239" s="3">
        <v>1.7266294123195</v>
      </c>
      <c r="K6239" s="5">
        <v>8.60232143158598</v>
      </c>
      <c r="L6239" s="3">
        <v>6.34373644138946</v>
      </c>
      <c r="M6239" s="5">
        <v>-0.039834450930357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25268.8787979415</v>
      </c>
      <c r="C6240" s="4">
        <v>42353.6775347222</v>
      </c>
      <c r="D6240" s="3">
        <v>60.6557133998836</v>
      </c>
      <c r="E6240" s="5">
        <v>7</v>
      </c>
      <c r="F6240" s="3">
        <v>1</v>
      </c>
      <c r="G6240" s="5">
        <v>-1.52944231033325</v>
      </c>
      <c r="H6240" s="3">
        <v>3.43709897994995</v>
      </c>
      <c r="I6240" s="5">
        <v>2.25034797141029</v>
      </c>
      <c r="J6240" s="3">
        <v>1.72712342190093</v>
      </c>
      <c r="K6240" s="5">
        <v>8.60232143158598</v>
      </c>
      <c r="L6240" s="3">
        <v>6.34542454837536</v>
      </c>
      <c r="M6240" s="5">
        <v>-0.0217809192836285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25269.8944550852</v>
      </c>
      <c r="C6241" s="4">
        <v>42353.6775462963</v>
      </c>
      <c r="D6241" s="3">
        <v>61.6713705636719</v>
      </c>
      <c r="E6241" s="5">
        <v>7</v>
      </c>
      <c r="F6241" s="3">
        <v>1</v>
      </c>
      <c r="G6241" s="5">
        <v>-0.860692322254181</v>
      </c>
      <c r="H6241" s="3">
        <v>3.48831009864807</v>
      </c>
      <c r="I6241" s="5">
        <v>2.25034797141029</v>
      </c>
      <c r="J6241" s="3">
        <v>1.72743734081568</v>
      </c>
      <c r="K6241" s="5">
        <v>8.60232143158598</v>
      </c>
      <c r="L6241" s="3">
        <v>6.34651128019806</v>
      </c>
      <c r="M6241" s="5">
        <v>0.0129648689180613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25270.9100303953</v>
      </c>
      <c r="C6242" s="4">
        <v>42353.6775578704</v>
      </c>
      <c r="D6242" s="3">
        <v>62.6869458537206</v>
      </c>
      <c r="E6242" s="5">
        <v>7</v>
      </c>
      <c r="F6242" s="3">
        <v>1</v>
      </c>
      <c r="G6242" s="5">
        <v>-0.739673554897308</v>
      </c>
      <c r="H6242" s="3">
        <v>3.49803376197815</v>
      </c>
      <c r="I6242" s="5">
        <v>2.25034797141029</v>
      </c>
      <c r="J6242" s="3">
        <v>1.72765833567834</v>
      </c>
      <c r="K6242" s="5">
        <v>8.60232143158598</v>
      </c>
      <c r="L6242" s="3">
        <v>6.34728347898845</v>
      </c>
      <c r="M6242" s="5">
        <v>0.0214892383664846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25271.9100381612</v>
      </c>
      <c r="C6243" s="4">
        <v>42353.6775694445</v>
      </c>
      <c r="D6243" s="3">
        <v>63.6869536596839</v>
      </c>
      <c r="E6243" s="5">
        <v>7</v>
      </c>
      <c r="F6243" s="3">
        <v>1</v>
      </c>
      <c r="G6243" s="5">
        <v>-0.531262338161469</v>
      </c>
      <c r="H6243" s="3">
        <v>3.51423978805542</v>
      </c>
      <c r="I6243" s="5">
        <v>2.25034797141029</v>
      </c>
      <c r="J6243" s="3">
        <v>1.72782538150265</v>
      </c>
      <c r="K6243" s="5">
        <v>8.60232143158598</v>
      </c>
      <c r="L6243" s="3">
        <v>6.3478693887729</v>
      </c>
      <c r="M6243" s="5">
        <v>0.0236284248530865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25272.9257000517</v>
      </c>
      <c r="C6244" s="4">
        <v>42353.6775810185</v>
      </c>
      <c r="D6244" s="3">
        <v>64.7026155201598</v>
      </c>
      <c r="E6244" s="5">
        <v>7</v>
      </c>
      <c r="F6244" s="3">
        <v>1</v>
      </c>
      <c r="G6244" s="5">
        <v>0.0759892761707306</v>
      </c>
      <c r="H6244" s="3">
        <v>3.56139945983887</v>
      </c>
      <c r="I6244" s="5">
        <v>2.25036215915758</v>
      </c>
      <c r="J6244" s="3">
        <v>1.72787481767553</v>
      </c>
      <c r="K6244" s="5">
        <v>8.60237195206944</v>
      </c>
      <c r="L6244" s="3">
        <v>6.34804314224217</v>
      </c>
      <c r="M6244" s="5">
        <v>0.0248600952327251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25273.9411561702</v>
      </c>
      <c r="C6245" s="4">
        <v>42353.6775925926</v>
      </c>
      <c r="D6245" s="3">
        <v>65.7180717238667</v>
      </c>
      <c r="E6245" s="5">
        <v>7</v>
      </c>
      <c r="F6245" s="3">
        <v>1</v>
      </c>
      <c r="G6245" s="5">
        <v>-0.223051130771637</v>
      </c>
      <c r="H6245" s="3">
        <v>3.53919696807861</v>
      </c>
      <c r="I6245" s="5">
        <v>2.2503690839459</v>
      </c>
      <c r="J6245" s="3">
        <v>1.72791676094135</v>
      </c>
      <c r="K6245" s="5">
        <v>8.60239661443495</v>
      </c>
      <c r="L6245" s="3">
        <v>6.34819158634762</v>
      </c>
      <c r="M6245" s="5">
        <v>0.0204195976257324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25274.9411684072</v>
      </c>
      <c r="C6246" s="4">
        <v>42353.6776041667</v>
      </c>
      <c r="D6246" s="3">
        <v>66.7180838806569</v>
      </c>
      <c r="E6246" s="5">
        <v>7</v>
      </c>
      <c r="F6246" s="3">
        <v>1</v>
      </c>
      <c r="G6246" s="5">
        <v>-0.597615897655487</v>
      </c>
      <c r="H6246" s="3">
        <v>3.51051235198975</v>
      </c>
      <c r="I6246" s="5">
        <v>2.2503690839459</v>
      </c>
      <c r="J6246" s="3">
        <v>1.72804944781004</v>
      </c>
      <c r="K6246" s="5">
        <v>8.60239661443495</v>
      </c>
      <c r="L6246" s="3">
        <v>6.34865798881712</v>
      </c>
      <c r="M6246" s="5">
        <v>0.00440802564844489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25275.9569005977</v>
      </c>
      <c r="C6247" s="4">
        <v>42353.6776157407</v>
      </c>
      <c r="D6247" s="3">
        <v>67.7338160711463</v>
      </c>
      <c r="E6247" s="5">
        <v>7</v>
      </c>
      <c r="F6247" s="3">
        <v>1</v>
      </c>
      <c r="G6247" s="5">
        <v>-0.526766836643219</v>
      </c>
      <c r="H6247" s="3">
        <v>3.51602244377136</v>
      </c>
      <c r="I6247" s="5">
        <v>2.2503690839459</v>
      </c>
      <c r="J6247" s="3">
        <v>1.72820393482026</v>
      </c>
      <c r="K6247" s="5">
        <v>8.60239661443495</v>
      </c>
      <c r="L6247" s="3">
        <v>6.34920088549704</v>
      </c>
      <c r="M6247" s="5">
        <v>0.00363016128540039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25276.9724059337</v>
      </c>
      <c r="C6248" s="4">
        <v>42353.6776273148</v>
      </c>
      <c r="D6248" s="3">
        <v>68.7493213920795</v>
      </c>
      <c r="E6248" s="5">
        <v>7</v>
      </c>
      <c r="F6248" s="3">
        <v>1</v>
      </c>
      <c r="G6248" s="5">
        <v>-0.227726444602013</v>
      </c>
      <c r="H6248" s="3">
        <v>3.5390350818634</v>
      </c>
      <c r="I6248" s="5">
        <v>2.2503690839459</v>
      </c>
      <c r="J6248" s="3">
        <v>1.72829285116632</v>
      </c>
      <c r="K6248" s="5">
        <v>8.60239661443495</v>
      </c>
      <c r="L6248" s="3">
        <v>6.34951456039487</v>
      </c>
      <c r="M6248" s="5">
        <v>0.00495905894786119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25277.9725247609</v>
      </c>
      <c r="C6249" s="4">
        <v>42353.6776388889</v>
      </c>
      <c r="D6249" s="3">
        <v>69.7494403245769</v>
      </c>
      <c r="E6249" s="5">
        <v>7</v>
      </c>
      <c r="F6249" s="3">
        <v>1</v>
      </c>
      <c r="G6249" s="5">
        <v>-0.223230957984924</v>
      </c>
      <c r="H6249" s="3">
        <v>3.53968334197998</v>
      </c>
      <c r="I6249" s="5">
        <v>2.2503690839459</v>
      </c>
      <c r="J6249" s="3">
        <v>1.72835520244356</v>
      </c>
      <c r="K6249" s="5">
        <v>8.60239661443495</v>
      </c>
      <c r="L6249" s="3">
        <v>6.34973525029063</v>
      </c>
      <c r="M6249" s="5">
        <v>-0.00434322375804186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25278.9880909533</v>
      </c>
      <c r="C6250" s="4">
        <v>42353.677662037</v>
      </c>
      <c r="D6250" s="3">
        <v>70.7650064067121</v>
      </c>
      <c r="E6250" s="5">
        <v>7</v>
      </c>
      <c r="F6250" s="3">
        <v>1</v>
      </c>
      <c r="G6250" s="5">
        <v>-0.375178724527359</v>
      </c>
      <c r="H6250" s="3">
        <v>3.52817702293396</v>
      </c>
      <c r="I6250" s="5">
        <v>2.2503690839459</v>
      </c>
      <c r="J6250" s="3">
        <v>1.72844877981954</v>
      </c>
      <c r="K6250" s="5">
        <v>8.60239661443495</v>
      </c>
      <c r="L6250" s="3">
        <v>6.3500656265467</v>
      </c>
      <c r="M6250" s="5">
        <v>-0.00220398907549679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25280.0037266838</v>
      </c>
      <c r="C6251" s="4">
        <v>42353.6776736111</v>
      </c>
      <c r="D6251" s="3">
        <v>71.7806422474388</v>
      </c>
      <c r="E6251" s="5">
        <v>7</v>
      </c>
      <c r="F6251" s="3">
        <v>1</v>
      </c>
      <c r="G6251" s="5">
        <v>-1.01785492897034</v>
      </c>
      <c r="H6251" s="3">
        <v>3.47874855995178</v>
      </c>
      <c r="I6251" s="5">
        <v>2.2503690839459</v>
      </c>
      <c r="J6251" s="3">
        <v>1.72868990073708</v>
      </c>
      <c r="K6251" s="5">
        <v>8.60239661443495</v>
      </c>
      <c r="L6251" s="3">
        <v>6.3509058568538</v>
      </c>
      <c r="M6251" s="5">
        <v>-0.00742235174402595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25281.0193389258</v>
      </c>
      <c r="C6252" s="4">
        <v>42353.6776851852</v>
      </c>
      <c r="D6252" s="3">
        <v>72.7962543841791</v>
      </c>
      <c r="E6252" s="5">
        <v>7</v>
      </c>
      <c r="F6252" s="3">
        <v>1</v>
      </c>
      <c r="G6252" s="5">
        <v>-1.03799474239349</v>
      </c>
      <c r="H6252" s="3">
        <v>3.47647976875305</v>
      </c>
      <c r="I6252" s="5">
        <v>2.2503690839459</v>
      </c>
      <c r="J6252" s="3">
        <v>1.72898135120802</v>
      </c>
      <c r="K6252" s="5">
        <v>8.60239661443495</v>
      </c>
      <c r="L6252" s="3">
        <v>6.35191926880475</v>
      </c>
      <c r="M6252" s="5">
        <v>-0.00790853518992662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25282.0193520149</v>
      </c>
      <c r="C6253" s="4">
        <v>42353.6776967593</v>
      </c>
      <c r="D6253" s="3">
        <v>73.7962674883267</v>
      </c>
      <c r="E6253" s="5">
        <v>7</v>
      </c>
      <c r="F6253" s="3">
        <v>1</v>
      </c>
      <c r="G6253" s="5">
        <v>-0.552301287651062</v>
      </c>
      <c r="H6253" s="3">
        <v>3.51375365257263</v>
      </c>
      <c r="I6253" s="5">
        <v>2.2503690839459</v>
      </c>
      <c r="J6253" s="3">
        <v>1.72916636338351</v>
      </c>
      <c r="K6253" s="5">
        <v>8.60239661443495</v>
      </c>
      <c r="L6253" s="3">
        <v>6.35256684379539</v>
      </c>
      <c r="M6253" s="5">
        <v>-0.00508866319432855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25283.0193673897</v>
      </c>
      <c r="C6254" s="4">
        <v>42353.6777083333</v>
      </c>
      <c r="D6254" s="3">
        <v>74.7962828631248</v>
      </c>
      <c r="E6254" s="5">
        <v>7</v>
      </c>
      <c r="F6254" s="3">
        <v>1</v>
      </c>
      <c r="G6254" s="5">
        <v>0.0252800770103931</v>
      </c>
      <c r="H6254" s="3">
        <v>3.55815815925598</v>
      </c>
      <c r="I6254" s="5">
        <v>2.25037433485035</v>
      </c>
      <c r="J6254" s="3">
        <v>1.72920345022515</v>
      </c>
      <c r="K6254" s="5">
        <v>8.60241529644211</v>
      </c>
      <c r="L6254" s="3">
        <v>6.35269717787281</v>
      </c>
      <c r="M6254" s="5">
        <v>0.00369496340863407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25284.019375747</v>
      </c>
      <c r="C6255" s="4">
        <v>42353.6777199074</v>
      </c>
      <c r="D6255" s="3">
        <v>75.7962913006597</v>
      </c>
      <c r="E6255" s="5">
        <v>7</v>
      </c>
      <c r="F6255" s="3">
        <v>1</v>
      </c>
      <c r="G6255" s="5">
        <v>0.13155360519886</v>
      </c>
      <c r="H6255" s="3">
        <v>3.56707143783569</v>
      </c>
      <c r="I6255" s="5">
        <v>2.25040419324254</v>
      </c>
      <c r="J6255" s="3">
        <v>1.72920345022515</v>
      </c>
      <c r="K6255" s="5">
        <v>8.60252178259338</v>
      </c>
      <c r="L6255" s="3">
        <v>6.35269717787281</v>
      </c>
      <c r="M6255" s="5">
        <v>0.00774650555104017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25285.0349336939</v>
      </c>
      <c r="C6256" s="4">
        <v>42353.6777314815</v>
      </c>
      <c r="D6256" s="3">
        <v>76.8118491673511</v>
      </c>
      <c r="E6256" s="5">
        <v>7</v>
      </c>
      <c r="F6256" s="3">
        <v>1</v>
      </c>
      <c r="G6256" s="5">
        <v>-0.531621992588043</v>
      </c>
      <c r="H6256" s="3">
        <v>3.51634645462036</v>
      </c>
      <c r="I6256" s="5">
        <v>2.25041161636315</v>
      </c>
      <c r="J6256" s="3">
        <v>1.72932050855057</v>
      </c>
      <c r="K6256" s="5">
        <v>8.60254826236669</v>
      </c>
      <c r="L6256" s="3">
        <v>6.35310888848797</v>
      </c>
      <c r="M6256" s="5">
        <v>0.0078437328338623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25286.0505449284</v>
      </c>
      <c r="C6257" s="4">
        <v>42353.6777430556</v>
      </c>
      <c r="D6257" s="3">
        <v>77.8274603918212</v>
      </c>
      <c r="E6257" s="5">
        <v>7</v>
      </c>
      <c r="F6257" s="3">
        <v>1</v>
      </c>
      <c r="G6257" s="5">
        <v>-0.896116852760315</v>
      </c>
      <c r="H6257" s="3">
        <v>3.48814797401428</v>
      </c>
      <c r="I6257" s="5">
        <v>2.25041161636315</v>
      </c>
      <c r="J6257" s="3">
        <v>1.72955037565579</v>
      </c>
      <c r="K6257" s="5">
        <v>8.60254826236669</v>
      </c>
      <c r="L6257" s="3">
        <v>6.35391173228102</v>
      </c>
      <c r="M6257" s="5">
        <v>-0.00499148387461901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25287.0661604837</v>
      </c>
      <c r="C6258" s="4">
        <v>42353.6777546296</v>
      </c>
      <c r="D6258" s="3">
        <v>78.8430759420558</v>
      </c>
      <c r="E6258" s="5">
        <v>7</v>
      </c>
      <c r="F6258" s="3">
        <v>1</v>
      </c>
      <c r="G6258" s="5">
        <v>-1.1998325586319</v>
      </c>
      <c r="H6258" s="3">
        <v>3.46432518959045</v>
      </c>
      <c r="I6258" s="5">
        <v>2.25041161636315</v>
      </c>
      <c r="J6258" s="3">
        <v>1.72987108130839</v>
      </c>
      <c r="K6258" s="5">
        <v>8.60254826236669</v>
      </c>
      <c r="L6258" s="3">
        <v>6.35502407476197</v>
      </c>
      <c r="M6258" s="5">
        <v>-0.0186045169830322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25288.0661691417</v>
      </c>
      <c r="C6259" s="4">
        <v>42353.6777662037</v>
      </c>
      <c r="D6259" s="3">
        <v>79.8430846001396</v>
      </c>
      <c r="E6259" s="5">
        <v>7</v>
      </c>
      <c r="F6259" s="3">
        <v>1</v>
      </c>
      <c r="G6259" s="5">
        <v>-0.410423427820206</v>
      </c>
      <c r="H6259" s="3">
        <v>3.52461171150207</v>
      </c>
      <c r="I6259" s="5">
        <v>2.25041161636315</v>
      </c>
      <c r="J6259" s="3">
        <v>1.73002452217539</v>
      </c>
      <c r="K6259" s="5">
        <v>8.60254826236669</v>
      </c>
      <c r="L6259" s="3">
        <v>6.35556127867496</v>
      </c>
      <c r="M6259" s="5">
        <v>-0.0083622932434082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25289.066185905</v>
      </c>
      <c r="C6260" s="4">
        <v>42353.6777777778</v>
      </c>
      <c r="D6260" s="3">
        <v>80.8431014536173</v>
      </c>
      <c r="E6260" s="5">
        <v>7</v>
      </c>
      <c r="F6260" s="3">
        <v>1</v>
      </c>
      <c r="G6260" s="5">
        <v>0.0197056625038385</v>
      </c>
      <c r="H6260" s="3">
        <v>3.55799603462219</v>
      </c>
      <c r="I6260" s="5">
        <v>2.25041609150211</v>
      </c>
      <c r="J6260" s="3">
        <v>1.73004403155374</v>
      </c>
      <c r="K6260" s="5">
        <v>8.60256418321779</v>
      </c>
      <c r="L6260" s="3">
        <v>6.35563006807137</v>
      </c>
      <c r="M6260" s="5">
        <v>0.00816783867776394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25290.081845971</v>
      </c>
      <c r="C6261" s="4">
        <v>42353.6777893519</v>
      </c>
      <c r="D6261" s="3">
        <v>81.8587615597275</v>
      </c>
      <c r="E6261" s="5">
        <v>7</v>
      </c>
      <c r="F6261" s="3">
        <v>1</v>
      </c>
      <c r="G6261" s="5">
        <v>-0.926866054534912</v>
      </c>
      <c r="H6261" s="3">
        <v>3.48539304733276</v>
      </c>
      <c r="I6261" s="5">
        <v>2.25041704130048</v>
      </c>
      <c r="J6261" s="3">
        <v>1.73025715626314</v>
      </c>
      <c r="K6261" s="5">
        <v>8.60256756274361</v>
      </c>
      <c r="L6261" s="3">
        <v>6.35637313526323</v>
      </c>
      <c r="M6261" s="5">
        <v>-0.000713062298018485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25291.0970747237</v>
      </c>
      <c r="C6262" s="4">
        <v>42353.6778009259</v>
      </c>
      <c r="D6262" s="3">
        <v>82.8739899715831</v>
      </c>
      <c r="E6262" s="5">
        <v>7</v>
      </c>
      <c r="F6262" s="3">
        <v>1</v>
      </c>
      <c r="G6262" s="5">
        <v>-1.16980266571045</v>
      </c>
      <c r="H6262" s="3">
        <v>3.4661078453064</v>
      </c>
      <c r="I6262" s="5">
        <v>2.25041704130048</v>
      </c>
      <c r="J6262" s="3">
        <v>1.7305744162013</v>
      </c>
      <c r="K6262" s="5">
        <v>8.60256756274361</v>
      </c>
      <c r="L6262" s="3">
        <v>6.35747380366597</v>
      </c>
      <c r="M6262" s="5">
        <v>0.000226879114052281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25292.0971849997</v>
      </c>
      <c r="C6263" s="4">
        <v>42353.6778125</v>
      </c>
      <c r="D6263" s="3">
        <v>83.87410053325</v>
      </c>
      <c r="E6263" s="5">
        <v>7</v>
      </c>
      <c r="F6263" s="3">
        <v>1</v>
      </c>
      <c r="G6263" s="5">
        <v>-1.42280912399292</v>
      </c>
      <c r="H6263" s="3">
        <v>3.44601225852966</v>
      </c>
      <c r="I6263" s="5">
        <v>2.25041704130048</v>
      </c>
      <c r="J6263" s="3">
        <v>1.73095260666784</v>
      </c>
      <c r="K6263" s="5">
        <v>8.60256756274361</v>
      </c>
      <c r="L6263" s="3">
        <v>6.35877818596148</v>
      </c>
      <c r="M6263" s="5">
        <v>-0.0155253885313869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25293.0973042279</v>
      </c>
      <c r="C6264" s="4">
        <v>42353.6778240741</v>
      </c>
      <c r="D6264" s="3">
        <v>84.8742196862963</v>
      </c>
      <c r="E6264" s="5">
        <v>7</v>
      </c>
      <c r="F6264" s="3">
        <v>1</v>
      </c>
      <c r="G6264" s="5">
        <v>-1.86840271949768</v>
      </c>
      <c r="H6264" s="3">
        <v>3.41052103042603</v>
      </c>
      <c r="I6264" s="5">
        <v>2.25041704130048</v>
      </c>
      <c r="J6264" s="3">
        <v>1.73146033682101</v>
      </c>
      <c r="K6264" s="5">
        <v>8.60256756274361</v>
      </c>
      <c r="L6264" s="3">
        <v>6.36051234024935</v>
      </c>
      <c r="M6264" s="5">
        <v>-0.0293005462735891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25294.0973752612</v>
      </c>
      <c r="C6265" s="4">
        <v>42353.6778356481</v>
      </c>
      <c r="D6265" s="3">
        <v>85.8742907095734</v>
      </c>
      <c r="E6265" s="5">
        <v>7</v>
      </c>
      <c r="F6265" s="3">
        <v>1</v>
      </c>
      <c r="G6265" s="5">
        <v>-1.39277923107147</v>
      </c>
      <c r="H6265" s="3">
        <v>3.44649839401245</v>
      </c>
      <c r="I6265" s="5">
        <v>2.25041704130048</v>
      </c>
      <c r="J6265" s="3">
        <v>1.73186892767161</v>
      </c>
      <c r="K6265" s="5">
        <v>8.60256756274361</v>
      </c>
      <c r="L6265" s="3">
        <v>6.36191748867489</v>
      </c>
      <c r="M6265" s="5">
        <v>-0.00794096011668444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25295.1129905909</v>
      </c>
      <c r="C6266" s="4">
        <v>42353.6778472222</v>
      </c>
      <c r="D6266" s="3">
        <v>86.8899061645711</v>
      </c>
      <c r="E6266" s="5">
        <v>7</v>
      </c>
      <c r="F6266" s="3">
        <v>1</v>
      </c>
      <c r="G6266" s="5">
        <v>-1.18994247913361</v>
      </c>
      <c r="H6266" s="3">
        <v>3.46173214912415</v>
      </c>
      <c r="I6266" s="5">
        <v>2.25041704130048</v>
      </c>
      <c r="J6266" s="3">
        <v>1.73220817945686</v>
      </c>
      <c r="K6266" s="5">
        <v>8.60256756274361</v>
      </c>
      <c r="L6266" s="3">
        <v>6.36309095615874</v>
      </c>
      <c r="M6266" s="5">
        <v>-0.00100479123648256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25296.1130790927</v>
      </c>
      <c r="C6267" s="4">
        <v>42353.6778587963</v>
      </c>
      <c r="D6267" s="3">
        <v>87.8899946613303</v>
      </c>
      <c r="E6267" s="5">
        <v>7</v>
      </c>
      <c r="F6267" s="3">
        <v>1</v>
      </c>
      <c r="G6267" s="5">
        <v>-0.901511430740356</v>
      </c>
      <c r="H6267" s="3">
        <v>3.48377227783203</v>
      </c>
      <c r="I6267" s="5">
        <v>2.25041704130048</v>
      </c>
      <c r="J6267" s="3">
        <v>1.73247452311123</v>
      </c>
      <c r="K6267" s="5">
        <v>8.60256756274361</v>
      </c>
      <c r="L6267" s="3">
        <v>6.36401773674955</v>
      </c>
      <c r="M6267" s="5">
        <v>0.00742235174402595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25297.1287598652</v>
      </c>
      <c r="C6268" s="4">
        <v>42353.6778703704</v>
      </c>
      <c r="D6268" s="3">
        <v>88.9056753486561</v>
      </c>
      <c r="E6268" s="5">
        <v>7</v>
      </c>
      <c r="F6268" s="3">
        <v>1</v>
      </c>
      <c r="G6268" s="5">
        <v>-0.911581337451935</v>
      </c>
      <c r="H6268" s="3">
        <v>3.48296213150024</v>
      </c>
      <c r="I6268" s="5">
        <v>2.25041704130048</v>
      </c>
      <c r="J6268" s="3">
        <v>1.73273131801633</v>
      </c>
      <c r="K6268" s="5">
        <v>8.60256756274361</v>
      </c>
      <c r="L6268" s="3">
        <v>6.3649121834624</v>
      </c>
      <c r="M6268" s="5">
        <v>0.0142613407224417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25298.1287713052</v>
      </c>
      <c r="C6269" s="4">
        <v>42353.6778819444</v>
      </c>
      <c r="D6269" s="3">
        <v>89.9056867836501</v>
      </c>
      <c r="E6269" s="5">
        <v>7</v>
      </c>
      <c r="F6269" s="3">
        <v>1</v>
      </c>
      <c r="G6269" s="5">
        <v>-0.926866054534912</v>
      </c>
      <c r="H6269" s="3">
        <v>3.48182773590088</v>
      </c>
      <c r="I6269" s="5">
        <v>2.25041704130048</v>
      </c>
      <c r="J6269" s="3">
        <v>1.73298826558007</v>
      </c>
      <c r="K6269" s="5">
        <v>8.60256756274361</v>
      </c>
      <c r="L6269" s="3">
        <v>6.3658068694238</v>
      </c>
      <c r="M6269" s="5">
        <v>0.00703344354405999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25299.144140763</v>
      </c>
      <c r="C6270" s="4">
        <v>42353.6778935185</v>
      </c>
      <c r="D6270" s="3">
        <v>90.9210563617926</v>
      </c>
      <c r="E6270" s="5">
        <v>7</v>
      </c>
      <c r="F6270" s="3">
        <v>1</v>
      </c>
      <c r="G6270" s="5">
        <v>-0.511302351951599</v>
      </c>
      <c r="H6270" s="3">
        <v>3.51391553878784</v>
      </c>
      <c r="I6270" s="5">
        <v>2.25041704130048</v>
      </c>
      <c r="J6270" s="3">
        <v>1.73314781219281</v>
      </c>
      <c r="K6270" s="5">
        <v>8.60256756274361</v>
      </c>
      <c r="L6270" s="3">
        <v>6.36636638871643</v>
      </c>
      <c r="M6270" s="5">
        <v>0.0104366783052683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25300.1442275756</v>
      </c>
      <c r="C6271" s="4">
        <v>42353.6779050926</v>
      </c>
      <c r="D6271" s="3">
        <v>91.9211430440365</v>
      </c>
      <c r="E6271" s="5">
        <v>7</v>
      </c>
      <c r="F6271" s="3">
        <v>1</v>
      </c>
      <c r="G6271" s="5">
        <v>-0.162092208862305</v>
      </c>
      <c r="H6271" s="3">
        <v>3.54130387306213</v>
      </c>
      <c r="I6271" s="5">
        <v>2.25041704130048</v>
      </c>
      <c r="J6271" s="3">
        <v>1.73320271738952</v>
      </c>
      <c r="K6271" s="5">
        <v>8.60256756274361</v>
      </c>
      <c r="L6271" s="3">
        <v>6.36656042228574</v>
      </c>
      <c r="M6271" s="5">
        <v>0.0115711214020848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25301.1442305395</v>
      </c>
      <c r="C6272" s="4">
        <v>42353.6779166667</v>
      </c>
      <c r="D6272" s="3">
        <v>92.9211460380254</v>
      </c>
      <c r="E6272" s="5">
        <v>7</v>
      </c>
      <c r="F6272" s="3">
        <v>1</v>
      </c>
      <c r="G6272" s="5">
        <v>-0.329684317111969</v>
      </c>
      <c r="H6272" s="3">
        <v>3.52882528305054</v>
      </c>
      <c r="I6272" s="5">
        <v>2.25041704130048</v>
      </c>
      <c r="J6272" s="3">
        <v>1.73328951993643</v>
      </c>
      <c r="K6272" s="5">
        <v>8.60256756274361</v>
      </c>
      <c r="L6272" s="3">
        <v>6.36686678548478</v>
      </c>
      <c r="M6272" s="5">
        <v>0.00917263049632311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25302.1597450082</v>
      </c>
      <c r="C6273" s="4">
        <v>42353.6779282407</v>
      </c>
      <c r="D6273" s="3">
        <v>93.9366604766476</v>
      </c>
      <c r="E6273" s="5">
        <v>7</v>
      </c>
      <c r="F6273" s="3">
        <v>1</v>
      </c>
      <c r="G6273" s="5">
        <v>-0.329504489898682</v>
      </c>
      <c r="H6273" s="3">
        <v>3.52914929389954</v>
      </c>
      <c r="I6273" s="5">
        <v>2.25041704130048</v>
      </c>
      <c r="J6273" s="3">
        <v>1.73338245259123</v>
      </c>
      <c r="K6273" s="5">
        <v>8.60256756274361</v>
      </c>
      <c r="L6273" s="3">
        <v>6.36719474653274</v>
      </c>
      <c r="M6273" s="5">
        <v>0.00946431141346693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25303.1598317356</v>
      </c>
      <c r="C6274" s="4">
        <v>42353.6779398148</v>
      </c>
      <c r="D6274" s="3">
        <v>94.9367472791909</v>
      </c>
      <c r="E6274" s="5">
        <v>7</v>
      </c>
      <c r="F6274" s="3">
        <v>1</v>
      </c>
      <c r="G6274" s="5">
        <v>-0.673320055007935</v>
      </c>
      <c r="H6274" s="3">
        <v>3.5027334690094</v>
      </c>
      <c r="I6274" s="5">
        <v>2.25041704130048</v>
      </c>
      <c r="J6274" s="3">
        <v>1.73356053346938</v>
      </c>
      <c r="K6274" s="5">
        <v>8.60256756274361</v>
      </c>
      <c r="L6274" s="3">
        <v>6.36781879600404</v>
      </c>
      <c r="M6274" s="5">
        <v>-0.00213918695226312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25304.1598338875</v>
      </c>
      <c r="C6275" s="4">
        <v>42353.6779513889</v>
      </c>
      <c r="D6275" s="3">
        <v>95.9367494611591</v>
      </c>
      <c r="E6275" s="5">
        <v>7</v>
      </c>
      <c r="F6275" s="3">
        <v>1</v>
      </c>
      <c r="G6275" s="5">
        <v>-1.08312952518463</v>
      </c>
      <c r="H6275" s="3">
        <v>3.47096967697144</v>
      </c>
      <c r="I6275" s="5">
        <v>2.25041704130048</v>
      </c>
      <c r="J6275" s="3">
        <v>1.73385170820098</v>
      </c>
      <c r="K6275" s="5">
        <v>8.60256756274361</v>
      </c>
      <c r="L6275" s="3">
        <v>6.36883003562589</v>
      </c>
      <c r="M6275" s="5">
        <v>-0.0139371873810887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25305.1754393426</v>
      </c>
      <c r="C6276" s="4">
        <v>42353.677962963</v>
      </c>
      <c r="D6276" s="3">
        <v>96.95235489121</v>
      </c>
      <c r="E6276" s="5">
        <v>7</v>
      </c>
      <c r="F6276" s="3">
        <v>1</v>
      </c>
      <c r="G6276" s="5">
        <v>0.0761690959334373</v>
      </c>
      <c r="H6276" s="3">
        <v>3.56026482582092</v>
      </c>
      <c r="I6276" s="5">
        <v>2.25043651389823</v>
      </c>
      <c r="J6276" s="3">
        <v>1.7338774329264</v>
      </c>
      <c r="K6276" s="5">
        <v>8.6026368748712</v>
      </c>
      <c r="L6276" s="3">
        <v>6.36891941602463</v>
      </c>
      <c r="M6276" s="5">
        <v>0.00632033357396722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25306.1910477901</v>
      </c>
      <c r="C6277" s="4">
        <v>42353.677974537</v>
      </c>
      <c r="D6277" s="3">
        <v>97.9679632435329</v>
      </c>
      <c r="E6277" s="5">
        <v>7</v>
      </c>
      <c r="F6277" s="3">
        <v>1</v>
      </c>
      <c r="G6277" s="5">
        <v>0.141803339123726</v>
      </c>
      <c r="H6277" s="3">
        <v>3.56609916687012</v>
      </c>
      <c r="I6277" s="5">
        <v>2.25047504609762</v>
      </c>
      <c r="J6277" s="3">
        <v>1.7338774329264</v>
      </c>
      <c r="K6277" s="5">
        <v>8.6027742557111</v>
      </c>
      <c r="L6277" s="3">
        <v>6.36891941602463</v>
      </c>
      <c r="M6277" s="5">
        <v>0.00738997478038073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25307.1911713692</v>
      </c>
      <c r="C6278" s="4">
        <v>42353.6779861111</v>
      </c>
      <c r="D6278" s="3">
        <v>98.9680868576805</v>
      </c>
      <c r="E6278" s="5">
        <v>7</v>
      </c>
      <c r="F6278" s="3">
        <v>1</v>
      </c>
      <c r="G6278" s="5">
        <v>0.0759892761707306</v>
      </c>
      <c r="H6278" s="3">
        <v>3.56156134605408</v>
      </c>
      <c r="I6278" s="5">
        <v>2.25049746446145</v>
      </c>
      <c r="J6278" s="3">
        <v>1.7338774329264</v>
      </c>
      <c r="K6278" s="5">
        <v>8.6028541070958</v>
      </c>
      <c r="L6278" s="3">
        <v>6.36891941602463</v>
      </c>
      <c r="M6278" s="5">
        <v>0.0117331501096487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25308.206660575</v>
      </c>
      <c r="C6279" s="4">
        <v>42353.6779976852</v>
      </c>
      <c r="D6279" s="3">
        <v>99.9835760534869</v>
      </c>
      <c r="E6279" s="5">
        <v>7</v>
      </c>
      <c r="F6279" s="3">
        <v>1</v>
      </c>
      <c r="G6279" s="5">
        <v>-0.886046946048737</v>
      </c>
      <c r="H6279" s="3">
        <v>3.48766183853149</v>
      </c>
      <c r="I6279" s="5">
        <v>2.25049845294778</v>
      </c>
      <c r="J6279" s="3">
        <v>1.73411170797407</v>
      </c>
      <c r="K6279" s="5">
        <v>8.60285762765048</v>
      </c>
      <c r="L6279" s="3">
        <v>6.36973670169918</v>
      </c>
      <c r="M6279" s="5">
        <v>0.00327363004907966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25309.2066781403</v>
      </c>
      <c r="C6280" s="4">
        <v>42353.6780092593</v>
      </c>
      <c r="D6280" s="3">
        <v>100.983593593673</v>
      </c>
      <c r="E6280" s="5">
        <v>7</v>
      </c>
      <c r="F6280" s="3">
        <v>1</v>
      </c>
      <c r="G6280" s="5">
        <v>-1.21529710292816</v>
      </c>
      <c r="H6280" s="3">
        <v>3.46157002449036</v>
      </c>
      <c r="I6280" s="5">
        <v>2.25049845294778</v>
      </c>
      <c r="J6280" s="3">
        <v>1.73444572912804</v>
      </c>
      <c r="K6280" s="5">
        <v>8.60285762765048</v>
      </c>
      <c r="L6280" s="3">
        <v>6.37089332703872</v>
      </c>
      <c r="M6280" s="5">
        <v>-0.0195445064455271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25310.2221609001</v>
      </c>
      <c r="C6281" s="4">
        <v>42353.6780208333</v>
      </c>
      <c r="D6281" s="3">
        <v>101.999076358477</v>
      </c>
      <c r="E6281" s="5">
        <v>7</v>
      </c>
      <c r="F6281" s="3">
        <v>1</v>
      </c>
      <c r="G6281" s="5">
        <v>-1.07863402366638</v>
      </c>
      <c r="H6281" s="3">
        <v>3.47129368782043</v>
      </c>
      <c r="I6281" s="5">
        <v>2.25049845294778</v>
      </c>
      <c r="J6281" s="3">
        <v>1.73475208628905</v>
      </c>
      <c r="K6281" s="5">
        <v>8.60285762765048</v>
      </c>
      <c r="L6281" s="3">
        <v>6.37195665337804</v>
      </c>
      <c r="M6281" s="5">
        <v>-0.018831443041563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25311.2221681547</v>
      </c>
      <c r="C6282" s="4">
        <v>42353.6780324074</v>
      </c>
      <c r="D6282" s="3">
        <v>102.99908363813</v>
      </c>
      <c r="E6282" s="5">
        <v>7</v>
      </c>
      <c r="F6282" s="3">
        <v>1</v>
      </c>
      <c r="G6282" s="5">
        <v>-0.774918258190155</v>
      </c>
      <c r="H6282" s="3">
        <v>3.49446845054626</v>
      </c>
      <c r="I6282" s="5">
        <v>2.25049845294778</v>
      </c>
      <c r="J6282" s="3">
        <v>1.73497002632949</v>
      </c>
      <c r="K6282" s="5">
        <v>8.60285762765048</v>
      </c>
      <c r="L6282" s="3">
        <v>6.37271803916047</v>
      </c>
      <c r="M6282" s="5">
        <v>-0.0133537771180272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25312.2222639546</v>
      </c>
      <c r="C6283" s="4">
        <v>42353.6780439815</v>
      </c>
      <c r="D6283" s="3">
        <v>103.999179503225</v>
      </c>
      <c r="E6283" s="5">
        <v>7</v>
      </c>
      <c r="F6283" s="3">
        <v>1</v>
      </c>
      <c r="G6283" s="5">
        <v>-0.693819522857666</v>
      </c>
      <c r="H6283" s="3">
        <v>3.50062656402588</v>
      </c>
      <c r="I6283" s="5">
        <v>2.25049845294778</v>
      </c>
      <c r="J6283" s="3">
        <v>1.73516319278521</v>
      </c>
      <c r="K6283" s="5">
        <v>8.60285762765048</v>
      </c>
      <c r="L6283" s="3">
        <v>6.3733942227951</v>
      </c>
      <c r="M6283" s="5">
        <v>0.00246329302899539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25313.2379526468</v>
      </c>
      <c r="C6284" s="4">
        <v>42353.6780555556</v>
      </c>
      <c r="D6284" s="3">
        <v>105.014868210508</v>
      </c>
      <c r="E6284" s="5">
        <v>7</v>
      </c>
      <c r="F6284" s="3">
        <v>1</v>
      </c>
      <c r="G6284" s="5">
        <v>-0.34406989812851</v>
      </c>
      <c r="H6284" s="3">
        <v>3.52769088745117</v>
      </c>
      <c r="I6284" s="5">
        <v>2.25049845294778</v>
      </c>
      <c r="J6284" s="3">
        <v>1.7352617913656</v>
      </c>
      <c r="K6284" s="5">
        <v>8.60285762765048</v>
      </c>
      <c r="L6284" s="3">
        <v>6.37374196102793</v>
      </c>
      <c r="M6284" s="5">
        <v>0.0130945201963186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25314.2535020725</v>
      </c>
      <c r="C6285" s="4">
        <v>42353.6780671296</v>
      </c>
      <c r="D6285" s="3">
        <v>106.030417616145</v>
      </c>
      <c r="E6285" s="5">
        <v>7</v>
      </c>
      <c r="F6285" s="3">
        <v>1</v>
      </c>
      <c r="G6285" s="5">
        <v>0.1416235268116</v>
      </c>
      <c r="H6285" s="3">
        <v>3.56577491760254</v>
      </c>
      <c r="I6285" s="5">
        <v>2.25053716426144</v>
      </c>
      <c r="J6285" s="3">
        <v>1.73526369877844</v>
      </c>
      <c r="K6285" s="5">
        <v>8.60299563769307</v>
      </c>
      <c r="L6285" s="3">
        <v>6.3737486980434</v>
      </c>
      <c r="M6285" s="5">
        <v>0.0188313964754343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25315.2691577677</v>
      </c>
      <c r="C6286" s="4">
        <v>42353.6780787037</v>
      </c>
      <c r="D6286" s="3">
        <v>107.046073331328</v>
      </c>
      <c r="E6286" s="5">
        <v>7</v>
      </c>
      <c r="F6286" s="3">
        <v>1</v>
      </c>
      <c r="G6286" s="5">
        <v>-0.658574819564819</v>
      </c>
      <c r="H6286" s="3">
        <v>3.50613665580749</v>
      </c>
      <c r="I6286" s="5">
        <v>2.25059497969038</v>
      </c>
      <c r="J6286" s="3">
        <v>1.73526563576383</v>
      </c>
      <c r="K6286" s="5">
        <v>8.60320211097219</v>
      </c>
      <c r="L6286" s="3">
        <v>6.37375555278859</v>
      </c>
      <c r="M6286" s="5">
        <v>0.00230126385577023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25316.2847401454</v>
      </c>
      <c r="C6287" s="4">
        <v>42353.6780902778</v>
      </c>
      <c r="D6287" s="3">
        <v>108.061655693977</v>
      </c>
      <c r="E6287" s="5">
        <v>7</v>
      </c>
      <c r="F6287" s="3">
        <v>1</v>
      </c>
      <c r="G6287" s="5">
        <v>-0.901511430740356</v>
      </c>
      <c r="H6287" s="3">
        <v>3.48668956756592</v>
      </c>
      <c r="I6287" s="5">
        <v>2.25059497969038</v>
      </c>
      <c r="J6287" s="3">
        <v>1.73545404409214</v>
      </c>
      <c r="K6287" s="5">
        <v>8.60320211097219</v>
      </c>
      <c r="L6287" s="3">
        <v>6.37441578846654</v>
      </c>
      <c r="M6287" s="5">
        <v>-0.00278739933855832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25317.3004985761</v>
      </c>
      <c r="C6288" s="4">
        <v>42353.6781018519</v>
      </c>
      <c r="D6288" s="3">
        <v>109.077414159852</v>
      </c>
      <c r="E6288" s="5">
        <v>7</v>
      </c>
      <c r="F6288" s="3">
        <v>1</v>
      </c>
      <c r="G6288" s="5">
        <v>-1.23525702953339</v>
      </c>
      <c r="H6288" s="3">
        <v>3.46043562889099</v>
      </c>
      <c r="I6288" s="5">
        <v>2.25059497969038</v>
      </c>
      <c r="J6288" s="3">
        <v>1.73571204826158</v>
      </c>
      <c r="K6288" s="5">
        <v>8.60320211097219</v>
      </c>
      <c r="L6288" s="3">
        <v>6.37531488051893</v>
      </c>
      <c r="M6288" s="5">
        <v>-0.013386202044785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25318.3159739526</v>
      </c>
      <c r="C6289" s="4">
        <v>42353.6781134259</v>
      </c>
      <c r="D6289" s="3">
        <v>110.092889496169</v>
      </c>
      <c r="E6289" s="5">
        <v>7</v>
      </c>
      <c r="F6289" s="3">
        <v>1</v>
      </c>
      <c r="G6289" s="5">
        <v>-1.26061165332794</v>
      </c>
      <c r="H6289" s="3">
        <v>3.45751857757568</v>
      </c>
      <c r="I6289" s="5">
        <v>2.25059497969038</v>
      </c>
      <c r="J6289" s="3">
        <v>1.73606097019633</v>
      </c>
      <c r="K6289" s="5">
        <v>8.60320211097219</v>
      </c>
      <c r="L6289" s="3">
        <v>6.3765220301249</v>
      </c>
      <c r="M6289" s="5">
        <v>-0.0214568134397268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25319.3316908299</v>
      </c>
      <c r="C6290" s="4">
        <v>42353.678125</v>
      </c>
      <c r="D6290" s="3">
        <v>111.108606373553</v>
      </c>
      <c r="E6290" s="5">
        <v>7</v>
      </c>
      <c r="F6290" s="3">
        <v>1</v>
      </c>
      <c r="G6290" s="5">
        <v>-1.38738465309143</v>
      </c>
      <c r="H6290" s="3">
        <v>3.44714665412903</v>
      </c>
      <c r="I6290" s="5">
        <v>2.25059497969038</v>
      </c>
      <c r="J6290" s="3">
        <v>1.73641971552023</v>
      </c>
      <c r="K6290" s="5">
        <v>8.60320211097219</v>
      </c>
      <c r="L6290" s="3">
        <v>6.3777619104352</v>
      </c>
      <c r="M6290" s="5">
        <v>-0.0247952453792095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25320.3472418747</v>
      </c>
      <c r="C6291" s="4">
        <v>42353.6781365741</v>
      </c>
      <c r="D6291" s="3">
        <v>112.124157408243</v>
      </c>
      <c r="E6291" s="5">
        <v>7</v>
      </c>
      <c r="F6291" s="3">
        <v>1</v>
      </c>
      <c r="G6291" s="5">
        <v>-1.15433812141418</v>
      </c>
      <c r="H6291" s="3">
        <v>3.46383881568909</v>
      </c>
      <c r="I6291" s="5">
        <v>2.25059497969038</v>
      </c>
      <c r="J6291" s="3">
        <v>1.73680450792864</v>
      </c>
      <c r="K6291" s="5">
        <v>8.60320211097219</v>
      </c>
      <c r="L6291" s="3">
        <v>6.37908874155219</v>
      </c>
      <c r="M6291" s="5">
        <v>-0.00826511345803738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25321.3628449539</v>
      </c>
      <c r="C6292" s="4">
        <v>42353.6781481481</v>
      </c>
      <c r="D6292" s="3">
        <v>113.139760527544</v>
      </c>
      <c r="E6292" s="5">
        <v>7</v>
      </c>
      <c r="F6292" s="3">
        <v>1</v>
      </c>
      <c r="G6292" s="5">
        <v>-0.835337698459625</v>
      </c>
      <c r="H6292" s="3">
        <v>3.48814797401428</v>
      </c>
      <c r="I6292" s="5">
        <v>2.25059497969038</v>
      </c>
      <c r="J6292" s="3">
        <v>1.73712046335728</v>
      </c>
      <c r="K6292" s="5">
        <v>8.60320211097219</v>
      </c>
      <c r="L6292" s="3">
        <v>6.3801837811993</v>
      </c>
      <c r="M6292" s="5">
        <v>0.000388956075767055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25322.3784748598</v>
      </c>
      <c r="C6293" s="4">
        <v>42353.6781597222</v>
      </c>
      <c r="D6293" s="3">
        <v>114.155390408439</v>
      </c>
      <c r="E6293" s="5">
        <v>7</v>
      </c>
      <c r="F6293" s="3">
        <v>1</v>
      </c>
      <c r="G6293" s="5">
        <v>-0.192301943898201</v>
      </c>
      <c r="H6293" s="3">
        <v>3.53709030151367</v>
      </c>
      <c r="I6293" s="5">
        <v>2.25059497969038</v>
      </c>
      <c r="J6293" s="3">
        <v>1.73733516257983</v>
      </c>
      <c r="K6293" s="5">
        <v>8.60320211097219</v>
      </c>
      <c r="L6293" s="3">
        <v>6.38093303925807</v>
      </c>
      <c r="M6293" s="5">
        <v>0.0154281612485647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25323.3940738087</v>
      </c>
      <c r="C6294" s="4">
        <v>42353.6781712963</v>
      </c>
      <c r="D6294" s="3">
        <v>115.170989357362</v>
      </c>
      <c r="E6294" s="5">
        <v>7</v>
      </c>
      <c r="F6294" s="3">
        <v>1</v>
      </c>
      <c r="G6294" s="5">
        <v>0.1416235268116</v>
      </c>
      <c r="H6294" s="3">
        <v>3.5636682510376</v>
      </c>
      <c r="I6294" s="5">
        <v>2.25060050998022</v>
      </c>
      <c r="J6294" s="3">
        <v>1.73738116138744</v>
      </c>
      <c r="K6294" s="5">
        <v>8.60322181734769</v>
      </c>
      <c r="L6294" s="3">
        <v>6.38109576926194</v>
      </c>
      <c r="M6294" s="5">
        <v>0.0213271621614695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25324.4097144364</v>
      </c>
      <c r="C6295" s="4">
        <v>42353.6781828704</v>
      </c>
      <c r="D6295" s="3">
        <v>116.186630080238</v>
      </c>
      <c r="E6295" s="5">
        <v>7</v>
      </c>
      <c r="F6295" s="3">
        <v>1</v>
      </c>
      <c r="G6295" s="5">
        <v>2.1415798664093</v>
      </c>
      <c r="H6295" s="3">
        <v>3.71697735786438</v>
      </c>
      <c r="I6295" s="5">
        <v>2.25073163219238</v>
      </c>
      <c r="J6295" s="3">
        <v>1.73738116138744</v>
      </c>
      <c r="K6295" s="5">
        <v>8.60370364979446</v>
      </c>
      <c r="L6295" s="3">
        <v>6.38109576926194</v>
      </c>
      <c r="M6295" s="5">
        <v>0.0540309436619282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25325.4253119467</v>
      </c>
      <c r="C6296" s="4">
        <v>42353.6781944444</v>
      </c>
      <c r="D6296" s="3">
        <v>117.202227495344</v>
      </c>
      <c r="E6296" s="5">
        <v>7</v>
      </c>
      <c r="F6296" s="3">
        <v>1</v>
      </c>
      <c r="G6296" s="5">
        <v>1.95906269550323</v>
      </c>
      <c r="H6296" s="3">
        <v>3.7066056728363</v>
      </c>
      <c r="I6296" s="5">
        <v>2.25132749690198</v>
      </c>
      <c r="J6296" s="3">
        <v>1.73738116138744</v>
      </c>
      <c r="K6296" s="5">
        <v>8.6059183926851</v>
      </c>
      <c r="L6296" s="3">
        <v>6.38109576926194</v>
      </c>
      <c r="M6296" s="5">
        <v>0.0485857501626015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25326.4409199281</v>
      </c>
      <c r="C6297" s="4">
        <v>42353.6782060185</v>
      </c>
      <c r="D6297" s="3">
        <v>118.217835476744</v>
      </c>
      <c r="E6297" s="5">
        <v>7</v>
      </c>
      <c r="F6297" s="3">
        <v>1</v>
      </c>
      <c r="G6297" s="5">
        <v>1.83768439292908</v>
      </c>
      <c r="H6297" s="3">
        <v>3.69963693618774</v>
      </c>
      <c r="I6297" s="5">
        <v>2.25187411451394</v>
      </c>
      <c r="J6297" s="3">
        <v>1.73738116138744</v>
      </c>
      <c r="K6297" s="5">
        <v>8.60794427108743</v>
      </c>
      <c r="L6297" s="3">
        <v>6.38109576926194</v>
      </c>
      <c r="M6297" s="5">
        <v>0.0422977916896343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25327.456555037</v>
      </c>
      <c r="C6298" s="4">
        <v>42353.6782175926</v>
      </c>
      <c r="D6298" s="3">
        <v>119.233470580637</v>
      </c>
      <c r="E6298" s="5">
        <v>7</v>
      </c>
      <c r="F6298" s="3">
        <v>1</v>
      </c>
      <c r="G6298" s="5">
        <v>1.55878376960754</v>
      </c>
      <c r="H6298" s="3">
        <v>3.67986559867859</v>
      </c>
      <c r="I6298" s="5">
        <v>2.25237566816602</v>
      </c>
      <c r="J6298" s="3">
        <v>1.73738116138744</v>
      </c>
      <c r="K6298" s="5">
        <v>8.60979821237705</v>
      </c>
      <c r="L6298" s="3">
        <v>6.38109576926194</v>
      </c>
      <c r="M6298" s="5">
        <v>0.0284902565181255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25328.4722327169</v>
      </c>
      <c r="C6299" s="4">
        <v>42353.6782291667</v>
      </c>
      <c r="D6299" s="3">
        <v>120.249148170254</v>
      </c>
      <c r="E6299" s="5">
        <v>7</v>
      </c>
      <c r="F6299" s="3">
        <v>1</v>
      </c>
      <c r="G6299" s="5">
        <v>1.24499809741974</v>
      </c>
      <c r="H6299" s="3">
        <v>3.65685296058655</v>
      </c>
      <c r="I6299" s="5">
        <v>2.25279642362509</v>
      </c>
      <c r="J6299" s="3">
        <v>1.73738116138744</v>
      </c>
      <c r="K6299" s="5">
        <v>8.61134498155053</v>
      </c>
      <c r="L6299" s="3">
        <v>6.38109576926194</v>
      </c>
      <c r="M6299" s="5">
        <v>0.0186045169830322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25329.4878709335</v>
      </c>
      <c r="C6300" s="4">
        <v>42353.6782407407</v>
      </c>
      <c r="D6300" s="3">
        <v>121.264786517218</v>
      </c>
      <c r="E6300" s="5">
        <v>7</v>
      </c>
      <c r="F6300" s="3">
        <v>1</v>
      </c>
      <c r="G6300" s="5">
        <v>0.91664707660675</v>
      </c>
      <c r="H6300" s="3">
        <v>3.63270592689514</v>
      </c>
      <c r="I6300" s="5">
        <v>2.25312769940247</v>
      </c>
      <c r="J6300" s="3">
        <v>1.73738116138744</v>
      </c>
      <c r="K6300" s="5">
        <v>8.61255517485888</v>
      </c>
      <c r="L6300" s="3">
        <v>6.38109576926194</v>
      </c>
      <c r="M6300" s="5">
        <v>-0.0171460155397654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25330.5033962091</v>
      </c>
      <c r="C6301" s="4">
        <v>42353.6782523148</v>
      </c>
      <c r="D6301" s="3">
        <v>122.280311702583</v>
      </c>
      <c r="E6301" s="5">
        <v>7</v>
      </c>
      <c r="F6301" s="3">
        <v>1</v>
      </c>
      <c r="G6301" s="5">
        <v>-0.000254341342952102</v>
      </c>
      <c r="H6301" s="3">
        <v>3.56318211555481</v>
      </c>
      <c r="I6301" s="5">
        <v>2.25332458524428</v>
      </c>
      <c r="J6301" s="3">
        <v>1.7373811767813</v>
      </c>
      <c r="K6301" s="5">
        <v>8.6132703413114</v>
      </c>
      <c r="L6301" s="3">
        <v>6.38109582411437</v>
      </c>
      <c r="M6301" s="5">
        <v>-0.0288467407226563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25331.5190390723</v>
      </c>
      <c r="C6302" s="4">
        <v>42353.6782638889</v>
      </c>
      <c r="D6302" s="3">
        <v>123.295954635959</v>
      </c>
      <c r="E6302" s="5">
        <v>7</v>
      </c>
      <c r="F6302" s="3">
        <v>1</v>
      </c>
      <c r="G6302" s="5">
        <v>-0.000254341342952102</v>
      </c>
      <c r="H6302" s="3">
        <v>3.56220960617065</v>
      </c>
      <c r="I6302" s="5">
        <v>2.25332458524428</v>
      </c>
      <c r="J6302" s="3">
        <v>1.73738123448009</v>
      </c>
      <c r="K6302" s="5">
        <v>8.6132703413114</v>
      </c>
      <c r="L6302" s="3">
        <v>6.38109602967306</v>
      </c>
      <c r="M6302" s="5">
        <v>-0.0276151187717915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25332.5346330488</v>
      </c>
      <c r="C6303" s="4">
        <v>42353.678275463</v>
      </c>
      <c r="D6303" s="3">
        <v>124.311548602484</v>
      </c>
      <c r="E6303" s="5">
        <v>7</v>
      </c>
      <c r="F6303" s="3">
        <v>1</v>
      </c>
      <c r="G6303" s="5">
        <v>-7.45214929338545e-5</v>
      </c>
      <c r="H6303" s="3">
        <v>3.56204748153687</v>
      </c>
      <c r="I6303" s="5">
        <v>2.25332458524428</v>
      </c>
      <c r="J6303" s="3">
        <v>1.73738130192359</v>
      </c>
      <c r="K6303" s="5">
        <v>8.6132703413114</v>
      </c>
      <c r="L6303" s="3">
        <v>6.38109626990909</v>
      </c>
      <c r="M6303" s="5">
        <v>-0.0236608497798443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25333.5502918868</v>
      </c>
      <c r="C6304" s="4">
        <v>42353.678287037</v>
      </c>
      <c r="D6304" s="3">
        <v>125.327207450463</v>
      </c>
      <c r="E6304" s="5">
        <v>7</v>
      </c>
      <c r="F6304" s="3">
        <v>1</v>
      </c>
      <c r="G6304" s="5">
        <v>-0.00043416119297035</v>
      </c>
      <c r="H6304" s="3">
        <v>3.56172347068787</v>
      </c>
      <c r="I6304" s="5">
        <v>2.25332458524428</v>
      </c>
      <c r="J6304" s="3">
        <v>1.73738136821058</v>
      </c>
      <c r="K6304" s="5">
        <v>8.6132703413114</v>
      </c>
      <c r="L6304" s="3">
        <v>6.38109650601214</v>
      </c>
      <c r="M6304" s="5">
        <v>-0.0190907474607229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25334.5658621744</v>
      </c>
      <c r="C6305" s="4">
        <v>42353.6782986111</v>
      </c>
      <c r="D6305" s="3">
        <v>126.342777723026</v>
      </c>
      <c r="E6305" s="5">
        <v>7</v>
      </c>
      <c r="F6305" s="3">
        <v>1</v>
      </c>
      <c r="G6305" s="5">
        <v>-0.000254341342952102</v>
      </c>
      <c r="H6305" s="3">
        <v>3.56172347068787</v>
      </c>
      <c r="I6305" s="5">
        <v>2.25332458576773</v>
      </c>
      <c r="J6305" s="3">
        <v>1.73738142799328</v>
      </c>
      <c r="K6305" s="5">
        <v>8.61327034317579</v>
      </c>
      <c r="L6305" s="3">
        <v>6.38109671893787</v>
      </c>
      <c r="M6305" s="5">
        <v>-0.0142613407224417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25335.5815820342</v>
      </c>
      <c r="C6306" s="4">
        <v>42353.6783101852</v>
      </c>
      <c r="D6306" s="3">
        <v>127.358497617918</v>
      </c>
      <c r="E6306" s="5">
        <v>7</v>
      </c>
      <c r="F6306" s="3">
        <v>1</v>
      </c>
      <c r="G6306" s="5">
        <v>-7.45214929338545e-5</v>
      </c>
      <c r="H6306" s="3">
        <v>3.56156134605408</v>
      </c>
      <c r="I6306" s="5">
        <v>2.25332458576773</v>
      </c>
      <c r="J6306" s="3">
        <v>1.73738149389426</v>
      </c>
      <c r="K6306" s="5">
        <v>8.61327034317579</v>
      </c>
      <c r="L6306" s="3">
        <v>6.38109695365125</v>
      </c>
      <c r="M6306" s="5">
        <v>-0.000194501873920672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25336.5971162972</v>
      </c>
      <c r="C6307" s="4">
        <v>42353.6783217593</v>
      </c>
      <c r="D6307" s="3">
        <v>128.374031850798</v>
      </c>
      <c r="E6307" s="5">
        <v>7</v>
      </c>
      <c r="F6307" s="3">
        <v>1</v>
      </c>
      <c r="G6307" s="5">
        <v>-7.45214929338545e-5</v>
      </c>
      <c r="H6307" s="3">
        <v>3.56156134605408</v>
      </c>
      <c r="I6307" s="5">
        <v>2.25332458576773</v>
      </c>
      <c r="J6307" s="3">
        <v>1.73738155238696</v>
      </c>
      <c r="K6307" s="5">
        <v>8.61327034317579</v>
      </c>
      <c r="L6307" s="3">
        <v>6.38109716197568</v>
      </c>
      <c r="M6307" s="5">
        <v>-9.72270936472341e-5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25337.6127447495</v>
      </c>
      <c r="C6308" s="4">
        <v>42353.6783333333</v>
      </c>
      <c r="D6308" s="3">
        <v>129.389660463538</v>
      </c>
      <c r="E6308" s="5">
        <v>7</v>
      </c>
      <c r="F6308" s="3">
        <v>1</v>
      </c>
      <c r="G6308" s="5">
        <v>-0.00043416119297035</v>
      </c>
      <c r="H6308" s="3">
        <v>3.56123733520508</v>
      </c>
      <c r="I6308" s="5">
        <v>2.25332458576773</v>
      </c>
      <c r="J6308" s="3">
        <v>1.73738162141995</v>
      </c>
      <c r="K6308" s="5">
        <v>8.61327034317579</v>
      </c>
      <c r="L6308" s="3">
        <v>6.3810974078358</v>
      </c>
      <c r="M6308" s="5">
        <v>-0.000129652020405047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25338.6283766404</v>
      </c>
      <c r="C6309" s="4">
        <v>42353.6783449074</v>
      </c>
      <c r="D6309" s="3">
        <v>130.405292204062</v>
      </c>
      <c r="E6309" s="5">
        <v>7</v>
      </c>
      <c r="F6309" s="3">
        <v>1</v>
      </c>
      <c r="G6309" s="5">
        <v>-0.000254341342952102</v>
      </c>
      <c r="H6309" s="3">
        <v>3.56172347068787</v>
      </c>
      <c r="I6309" s="5">
        <v>2.25332458576773</v>
      </c>
      <c r="J6309" s="3">
        <v>1.73738169239308</v>
      </c>
      <c r="K6309" s="5">
        <v>8.61327034317579</v>
      </c>
      <c r="L6309" s="3">
        <v>6.38109766060424</v>
      </c>
      <c r="M6309" s="5">
        <v>3.24249267578125e-5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25339.6439492738</v>
      </c>
      <c r="C6310" s="4">
        <v>42353.6783564815</v>
      </c>
      <c r="D6310" s="3">
        <v>131.42086473725</v>
      </c>
      <c r="E6310" s="5">
        <v>7</v>
      </c>
      <c r="F6310" s="3">
        <v>1</v>
      </c>
      <c r="G6310" s="5">
        <v>-0.000254341342952102</v>
      </c>
      <c r="H6310" s="3">
        <v>3.56156134605408</v>
      </c>
      <c r="I6310" s="5">
        <v>2.25332458576773</v>
      </c>
      <c r="J6310" s="3">
        <v>1.73738175985278</v>
      </c>
      <c r="K6310" s="5">
        <v>8.61327034317579</v>
      </c>
      <c r="L6310" s="3">
        <v>6.38109790085897</v>
      </c>
      <c r="M6310" s="5">
        <v>0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25340.6595841772</v>
      </c>
      <c r="C6311" s="4">
        <v>42353.6783680556</v>
      </c>
      <c r="D6311" s="3">
        <v>132.436499730869</v>
      </c>
      <c r="E6311" s="5">
        <v>7</v>
      </c>
      <c r="F6311" s="3">
        <v>1</v>
      </c>
      <c r="G6311" s="5">
        <v>-0.000254341342952102</v>
      </c>
      <c r="H6311" s="3">
        <v>3.56156134605408</v>
      </c>
      <c r="I6311" s="5">
        <v>2.25332458635323</v>
      </c>
      <c r="J6311" s="3">
        <v>1.737381821278</v>
      </c>
      <c r="K6311" s="5">
        <v>8.6132703452611</v>
      </c>
      <c r="L6311" s="3">
        <v>6.38109811962144</v>
      </c>
      <c r="M6311" s="5">
        <v>0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25341.6752688545</v>
      </c>
      <c r="C6312" s="4">
        <v>42353.6783796296</v>
      </c>
      <c r="D6312" s="3">
        <v>133.452184403111</v>
      </c>
      <c r="E6312" s="5">
        <v>7</v>
      </c>
      <c r="F6312" s="3">
        <v>1</v>
      </c>
      <c r="G6312" s="5">
        <v>-0.000254341342952102</v>
      </c>
      <c r="H6312" s="3">
        <v>3.56139945983887</v>
      </c>
      <c r="I6312" s="5">
        <v>2.25332458635323</v>
      </c>
      <c r="J6312" s="3">
        <v>1.73738188990002</v>
      </c>
      <c r="K6312" s="5">
        <v>8.6132703452611</v>
      </c>
      <c r="L6312" s="3">
        <v>6.3810983640163</v>
      </c>
      <c r="M6312" s="5">
        <v>-3.23772437695879e-5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25342.6908174281</v>
      </c>
      <c r="C6313" s="4">
        <v>42353.6783912037</v>
      </c>
      <c r="D6313" s="3">
        <v>134.467733001739</v>
      </c>
      <c r="E6313" s="5">
        <v>7</v>
      </c>
      <c r="F6313" s="3">
        <v>1</v>
      </c>
      <c r="G6313" s="5">
        <v>-0.000254341342952102</v>
      </c>
      <c r="H6313" s="3">
        <v>3.56156134605408</v>
      </c>
      <c r="I6313" s="5">
        <v>2.25332458635323</v>
      </c>
      <c r="J6313" s="3">
        <v>1.73738195618711</v>
      </c>
      <c r="K6313" s="5">
        <v>8.6132703452611</v>
      </c>
      <c r="L6313" s="3">
        <v>6.38109860009673</v>
      </c>
      <c r="M6313" s="5">
        <v>0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25343.7064229082</v>
      </c>
      <c r="C6314" s="4">
        <v>42353.6784027778</v>
      </c>
      <c r="D6314" s="3">
        <v>135.48333845184</v>
      </c>
      <c r="E6314" s="5">
        <v>7</v>
      </c>
      <c r="F6314" s="3">
        <v>1</v>
      </c>
      <c r="G6314" s="5">
        <v>-0.000254341342952102</v>
      </c>
      <c r="H6314" s="3">
        <v>3.56139945983887</v>
      </c>
      <c r="I6314" s="5">
        <v>2.25332458635323</v>
      </c>
      <c r="J6314" s="3">
        <v>1.73738202050971</v>
      </c>
      <c r="K6314" s="5">
        <v>8.6132703452611</v>
      </c>
      <c r="L6314" s="3">
        <v>6.38109882918172</v>
      </c>
      <c r="M6314" s="5">
        <v>-3.23772437695879e-5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25344.72205717</v>
      </c>
      <c r="C6315" s="4">
        <v>42353.6784143519</v>
      </c>
      <c r="D6315" s="3">
        <v>136.49897271865</v>
      </c>
      <c r="E6315" s="5">
        <v>7</v>
      </c>
      <c r="F6315" s="3">
        <v>1</v>
      </c>
      <c r="G6315" s="5">
        <v>0.000105298357084394</v>
      </c>
      <c r="H6315" s="3">
        <v>3.56156134605408</v>
      </c>
      <c r="I6315" s="5">
        <v>2.25332458635323</v>
      </c>
      <c r="J6315" s="3">
        <v>1.73738209225583</v>
      </c>
      <c r="K6315" s="5">
        <v>8.6132703452611</v>
      </c>
      <c r="L6315" s="3">
        <v>6.38109908470428</v>
      </c>
      <c r="M6315" s="5">
        <v>3.23772437695879e-5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25345.7376567906</v>
      </c>
      <c r="C6316" s="4">
        <v>42353.6784259259</v>
      </c>
      <c r="D6316" s="3">
        <v>137.514572339244</v>
      </c>
      <c r="E6316" s="5">
        <v>7</v>
      </c>
      <c r="F6316" s="3">
        <v>1</v>
      </c>
      <c r="G6316" s="5">
        <v>-0.00043416119297035</v>
      </c>
      <c r="H6316" s="3">
        <v>3.56139945983887</v>
      </c>
      <c r="I6316" s="5">
        <v>2.25332458779549</v>
      </c>
      <c r="J6316" s="3">
        <v>1.7373821498254</v>
      </c>
      <c r="K6316" s="5">
        <v>8.61327035039788</v>
      </c>
      <c r="L6316" s="3">
        <v>6.38109928974073</v>
      </c>
      <c r="M6316" s="5">
        <v>0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25346.753307749</v>
      </c>
      <c r="C6317" s="4">
        <v>42353.6784375</v>
      </c>
      <c r="D6317" s="3">
        <v>138.530223297591</v>
      </c>
      <c r="E6317" s="5">
        <v>7</v>
      </c>
      <c r="F6317" s="3">
        <v>1</v>
      </c>
      <c r="G6317" s="5">
        <v>-0.000254341342952102</v>
      </c>
      <c r="H6317" s="3">
        <v>3.56156134605408</v>
      </c>
      <c r="I6317" s="5">
        <v>2.25332458779549</v>
      </c>
      <c r="J6317" s="3">
        <v>1.73738221769129</v>
      </c>
      <c r="K6317" s="5">
        <v>8.61327035039788</v>
      </c>
      <c r="L6317" s="3">
        <v>6.38109953144657</v>
      </c>
      <c r="M6317" s="5">
        <v>0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25347.7689454844</v>
      </c>
      <c r="C6318" s="4">
        <v>42353.6784490741</v>
      </c>
      <c r="D6318" s="3">
        <v>139.545860957845</v>
      </c>
      <c r="E6318" s="5">
        <v>7</v>
      </c>
      <c r="F6318" s="3">
        <v>1</v>
      </c>
      <c r="G6318" s="5">
        <v>-7.45214929338545e-5</v>
      </c>
      <c r="H6318" s="3">
        <v>3.56172347068787</v>
      </c>
      <c r="I6318" s="5">
        <v>2.25332458831909</v>
      </c>
      <c r="J6318" s="3">
        <v>1.73738227124267</v>
      </c>
      <c r="K6318" s="5">
        <v>8.6132703522628</v>
      </c>
      <c r="L6318" s="3">
        <v>6.38109972217247</v>
      </c>
      <c r="M6318" s="5">
        <v>6.48021668894216e-5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25348.7845165991</v>
      </c>
      <c r="C6319" s="4">
        <v>42353.6784606481</v>
      </c>
      <c r="D6319" s="3">
        <v>140.561432147691</v>
      </c>
      <c r="E6319" s="5">
        <v>7</v>
      </c>
      <c r="F6319" s="3">
        <v>1</v>
      </c>
      <c r="G6319" s="5">
        <v>-0.000254341342952102</v>
      </c>
      <c r="H6319" s="3">
        <v>3.56172347068787</v>
      </c>
      <c r="I6319" s="5">
        <v>2.25332458831909</v>
      </c>
      <c r="J6319" s="3">
        <v>1.73738233323577</v>
      </c>
      <c r="K6319" s="5">
        <v>8.6132703522628</v>
      </c>
      <c r="L6319" s="3">
        <v>6.38109994296841</v>
      </c>
      <c r="M6319" s="5">
        <v>3.24249267578125e-5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25349.8002029705</v>
      </c>
      <c r="C6320" s="4">
        <v>42353.6784722222</v>
      </c>
      <c r="D6320" s="3">
        <v>141.577118534199</v>
      </c>
      <c r="E6320" s="5">
        <v>7</v>
      </c>
      <c r="F6320" s="3">
        <v>1</v>
      </c>
      <c r="G6320" s="5">
        <v>-7.45214929338545e-5</v>
      </c>
      <c r="H6320" s="3">
        <v>3.56172347068787</v>
      </c>
      <c r="I6320" s="5">
        <v>2.25332458831909</v>
      </c>
      <c r="J6320" s="3">
        <v>1.73738239564035</v>
      </c>
      <c r="K6320" s="5">
        <v>8.6132703522628</v>
      </c>
      <c r="L6320" s="3">
        <v>6.38110016522963</v>
      </c>
      <c r="M6320" s="5">
        <v>3.24249267578125e-5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25350.800386599</v>
      </c>
      <c r="C6321" s="4">
        <v>42353.6784837963</v>
      </c>
      <c r="D6321" s="3">
        <v>142.577302167702</v>
      </c>
      <c r="E6321" s="5">
        <v>7</v>
      </c>
      <c r="F6321" s="3">
        <v>1</v>
      </c>
      <c r="G6321" s="5">
        <v>-7.45214929338545e-5</v>
      </c>
      <c r="H6321" s="3">
        <v>3.56172347068787</v>
      </c>
      <c r="I6321" s="5">
        <v>2.25332458884282</v>
      </c>
      <c r="J6321" s="3">
        <v>1.73738245747694</v>
      </c>
      <c r="K6321" s="5">
        <v>8.61327035412824</v>
      </c>
      <c r="L6321" s="3">
        <v>6.3811003854709</v>
      </c>
      <c r="M6321" s="5">
        <v>3.24249267578125e-5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25351.8154974283</v>
      </c>
      <c r="C6322" s="4">
        <v>42353.6784953704</v>
      </c>
      <c r="D6322" s="3">
        <v>143.592412881671</v>
      </c>
      <c r="E6322" s="5">
        <v>7</v>
      </c>
      <c r="F6322" s="3">
        <v>1</v>
      </c>
      <c r="G6322" s="5">
        <v>-7.45214929338545e-5</v>
      </c>
      <c r="H6322" s="3">
        <v>3.56188559532166</v>
      </c>
      <c r="I6322" s="5">
        <v>2.25332458884282</v>
      </c>
      <c r="J6322" s="3">
        <v>1.737382519082</v>
      </c>
      <c r="K6322" s="5">
        <v>8.61327035412824</v>
      </c>
      <c r="L6322" s="3">
        <v>6.38110060488915</v>
      </c>
      <c r="M6322" s="5">
        <v>6.4849853515625e-5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25352.8156346663</v>
      </c>
      <c r="C6323" s="4">
        <v>42353.6785069444</v>
      </c>
      <c r="D6323" s="3">
        <v>144.592550250045</v>
      </c>
      <c r="E6323" s="5">
        <v>7</v>
      </c>
      <c r="F6323" s="3">
        <v>1</v>
      </c>
      <c r="G6323" s="5">
        <v>-0.000254341342952102</v>
      </c>
      <c r="H6323" s="3">
        <v>3.56188559532166</v>
      </c>
      <c r="I6323" s="5">
        <v>2.25332458884282</v>
      </c>
      <c r="J6323" s="3">
        <v>1.73738257873424</v>
      </c>
      <c r="K6323" s="5">
        <v>8.61327035412824</v>
      </c>
      <c r="L6323" s="3">
        <v>6.38110081735473</v>
      </c>
      <c r="M6323" s="5">
        <v>6.4849853515625e-5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25353.8314009366</v>
      </c>
      <c r="C6324" s="4">
        <v>42353.6785185185</v>
      </c>
      <c r="D6324" s="3">
        <v>145.608316395029</v>
      </c>
      <c r="E6324" s="5">
        <v>7</v>
      </c>
      <c r="F6324" s="3">
        <v>1</v>
      </c>
      <c r="G6324" s="5">
        <v>-0.000254341342952102</v>
      </c>
      <c r="H6324" s="3">
        <v>3.56172347068787</v>
      </c>
      <c r="I6324" s="5">
        <v>2.25332458884282</v>
      </c>
      <c r="J6324" s="3">
        <v>1.73738263840885</v>
      </c>
      <c r="K6324" s="5">
        <v>8.61327035412824</v>
      </c>
      <c r="L6324" s="3">
        <v>6.38110102989969</v>
      </c>
      <c r="M6324" s="5">
        <v>3.24249267578125e-5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25354.8469322673</v>
      </c>
      <c r="C6325" s="4">
        <v>42353.6785300926</v>
      </c>
      <c r="D6325" s="3">
        <v>146.623847725687</v>
      </c>
      <c r="E6325" s="5">
        <v>7</v>
      </c>
      <c r="F6325" s="3">
        <v>1</v>
      </c>
      <c r="G6325" s="5">
        <v>-7.45214929338545e-5</v>
      </c>
      <c r="H6325" s="3">
        <v>3.56188559532166</v>
      </c>
      <c r="I6325" s="5">
        <v>2.25332458930261</v>
      </c>
      <c r="J6325" s="3">
        <v>1.7373827008671</v>
      </c>
      <c r="K6325" s="5">
        <v>8.61327035576599</v>
      </c>
      <c r="L6325" s="3">
        <v>6.38110125236391</v>
      </c>
      <c r="M6325" s="5">
        <v>3.24249267578125e-5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25355.8469367851</v>
      </c>
      <c r="C6326" s="4">
        <v>42353.6785416667</v>
      </c>
      <c r="D6326" s="3">
        <v>147.623852243467</v>
      </c>
      <c r="E6326" s="5">
        <v>7</v>
      </c>
      <c r="F6326" s="3">
        <v>1</v>
      </c>
      <c r="G6326" s="5">
        <v>-0.000254341342952102</v>
      </c>
      <c r="H6326" s="3">
        <v>3.56188559532166</v>
      </c>
      <c r="I6326" s="5">
        <v>2.25332458930261</v>
      </c>
      <c r="J6326" s="3">
        <v>1.73738277423763</v>
      </c>
      <c r="K6326" s="5">
        <v>8.61327035576599</v>
      </c>
      <c r="L6326" s="3">
        <v>6.38110151369488</v>
      </c>
      <c r="M6326" s="5">
        <v>6.4849853515625e-5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25356.8625559944</v>
      </c>
      <c r="C6327" s="4">
        <v>42353.6785532407</v>
      </c>
      <c r="D6327" s="3">
        <v>148.639471533007</v>
      </c>
      <c r="E6327" s="5">
        <v>7</v>
      </c>
      <c r="F6327" s="3">
        <v>1</v>
      </c>
      <c r="G6327" s="5">
        <v>-7.45214929338545e-5</v>
      </c>
      <c r="H6327" s="3">
        <v>3.56188559532166</v>
      </c>
      <c r="I6327" s="5">
        <v>2.25332458930261</v>
      </c>
      <c r="J6327" s="3">
        <v>1.73738284519027</v>
      </c>
      <c r="K6327" s="5">
        <v>8.61327035576599</v>
      </c>
      <c r="L6327" s="3">
        <v>6.38110176641716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25357.8781963012</v>
      </c>
      <c r="C6328" s="4">
        <v>42353.6785648148</v>
      </c>
      <c r="D6328" s="3">
        <v>149.655111774685</v>
      </c>
      <c r="E6328" s="5">
        <v>7</v>
      </c>
      <c r="F6328" s="3">
        <v>1</v>
      </c>
      <c r="G6328" s="5">
        <v>-0.00043416119297035</v>
      </c>
      <c r="H6328" s="3">
        <v>3.56172347068787</v>
      </c>
      <c r="I6328" s="5">
        <v>2.25332458930261</v>
      </c>
      <c r="J6328" s="3">
        <v>1.73738289860757</v>
      </c>
      <c r="K6328" s="5">
        <v>8.61327035576599</v>
      </c>
      <c r="L6328" s="3">
        <v>6.38110195668366</v>
      </c>
      <c r="M6328" s="5">
        <v>-3.24249267578125e-5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25358.8782118665</v>
      </c>
      <c r="C6329" s="4">
        <v>42353.6785763889</v>
      </c>
      <c r="D6329" s="3">
        <v>150.655127415145</v>
      </c>
      <c r="E6329" s="5">
        <v>7</v>
      </c>
      <c r="F6329" s="3">
        <v>1</v>
      </c>
      <c r="G6329" s="5">
        <v>-0.000254341342952102</v>
      </c>
      <c r="H6329" s="3">
        <v>3.56188559532166</v>
      </c>
      <c r="I6329" s="5">
        <v>2.25332459034995</v>
      </c>
      <c r="J6329" s="3">
        <v>1.73738295703674</v>
      </c>
      <c r="K6329" s="5">
        <v>8.61327035949673</v>
      </c>
      <c r="L6329" s="3">
        <v>6.38110216480308</v>
      </c>
      <c r="M6329" s="5">
        <v>0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25359.8938352412</v>
      </c>
      <c r="C6330" s="4">
        <v>42353.678587963</v>
      </c>
      <c r="D6330" s="3">
        <v>151.670750699626</v>
      </c>
      <c r="E6330" s="5">
        <v>7</v>
      </c>
      <c r="F6330" s="3">
        <v>1</v>
      </c>
      <c r="G6330" s="5">
        <v>-7.45214929338545e-5</v>
      </c>
      <c r="H6330" s="3">
        <v>3.56188559532166</v>
      </c>
      <c r="I6330" s="5">
        <v>2.25332459034995</v>
      </c>
      <c r="J6330" s="3">
        <v>1.7373830155423</v>
      </c>
      <c r="K6330" s="5">
        <v>8.61327035949673</v>
      </c>
      <c r="L6330" s="3">
        <v>6.38110237319579</v>
      </c>
      <c r="M6330" s="5">
        <v>0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25360.9093993835</v>
      </c>
      <c r="C6331" s="4">
        <v>42353.678599537</v>
      </c>
      <c r="D6331" s="3">
        <v>152.686314922133</v>
      </c>
      <c r="E6331" s="5">
        <v>7</v>
      </c>
      <c r="F6331" s="3">
        <v>1</v>
      </c>
      <c r="G6331" s="5">
        <v>-0.000254341342952102</v>
      </c>
      <c r="H6331" s="3">
        <v>3.56204748153687</v>
      </c>
      <c r="I6331" s="5">
        <v>2.25332459034995</v>
      </c>
      <c r="J6331" s="3">
        <v>1.73738308066825</v>
      </c>
      <c r="K6331" s="5">
        <v>8.61327035949673</v>
      </c>
      <c r="L6331" s="3">
        <v>6.381102605173</v>
      </c>
      <c r="M6331" s="5">
        <v>3.23772437695879e-5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25361.9250301717</v>
      </c>
      <c r="C6332" s="4">
        <v>42353.6786111111</v>
      </c>
      <c r="D6332" s="3">
        <v>153.701945630087</v>
      </c>
      <c r="E6332" s="5">
        <v>7</v>
      </c>
      <c r="F6332" s="3">
        <v>1</v>
      </c>
      <c r="G6332" s="5">
        <v>-0.000254341342952102</v>
      </c>
      <c r="H6332" s="3">
        <v>3.56204748153687</v>
      </c>
      <c r="I6332" s="5">
        <v>2.25332459034995</v>
      </c>
      <c r="J6332" s="3">
        <v>1.73738314500276</v>
      </c>
      <c r="K6332" s="5">
        <v>8.61327035949673</v>
      </c>
      <c r="L6332" s="3">
        <v>6.38110283433118</v>
      </c>
      <c r="M6332" s="5">
        <v>3.23772437695879e-5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25362.9250354464</v>
      </c>
      <c r="C6333" s="4">
        <v>42353.6786226852</v>
      </c>
      <c r="D6333" s="3">
        <v>154.701950994976</v>
      </c>
      <c r="E6333" s="5">
        <v>7</v>
      </c>
      <c r="F6333" s="3">
        <v>1</v>
      </c>
      <c r="G6333" s="5">
        <v>-7.45214929338545e-5</v>
      </c>
      <c r="H6333" s="3">
        <v>3.56204748153687</v>
      </c>
      <c r="I6333" s="5">
        <v>2.25332459041575</v>
      </c>
      <c r="J6333" s="3">
        <v>1.73738320986356</v>
      </c>
      <c r="K6333" s="5">
        <v>8.61327035973111</v>
      </c>
      <c r="L6333" s="3">
        <v>6.38110306536374</v>
      </c>
      <c r="M6333" s="5">
        <v>3.23772437695879e-5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25363.9406271522</v>
      </c>
      <c r="C6334" s="4">
        <v>42353.6786342593</v>
      </c>
      <c r="D6334" s="3">
        <v>155.71754261065</v>
      </c>
      <c r="E6334" s="5">
        <v>7</v>
      </c>
      <c r="F6334" s="3">
        <v>1</v>
      </c>
      <c r="G6334" s="5">
        <v>-0.00043416119297035</v>
      </c>
      <c r="H6334" s="3">
        <v>3.56188559532166</v>
      </c>
      <c r="I6334" s="5">
        <v>2.25332459041575</v>
      </c>
      <c r="J6334" s="3">
        <v>1.7373832769377</v>
      </c>
      <c r="K6334" s="5">
        <v>8.61327035973111</v>
      </c>
      <c r="L6334" s="3">
        <v>6.38110330428294</v>
      </c>
      <c r="M6334" s="5">
        <v>0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25364.9562464418</v>
      </c>
      <c r="C6335" s="4">
        <v>42353.6786458333</v>
      </c>
      <c r="D6335" s="3">
        <v>156.733161990415</v>
      </c>
      <c r="E6335" s="5">
        <v>7</v>
      </c>
      <c r="F6335" s="3">
        <v>1</v>
      </c>
      <c r="G6335" s="5">
        <v>-0.00043416119297035</v>
      </c>
      <c r="H6335" s="3">
        <v>3.56204748153687</v>
      </c>
      <c r="I6335" s="5">
        <v>2.25332459041575</v>
      </c>
      <c r="J6335" s="3">
        <v>1.73738335533262</v>
      </c>
      <c r="K6335" s="5">
        <v>8.61327035973111</v>
      </c>
      <c r="L6335" s="3">
        <v>6.38110358352782</v>
      </c>
      <c r="M6335" s="5">
        <v>0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25365.9720601451</v>
      </c>
      <c r="C6336" s="4">
        <v>42353.6786574074</v>
      </c>
      <c r="D6336" s="3">
        <v>157.748975693746</v>
      </c>
      <c r="E6336" s="5">
        <v>7</v>
      </c>
      <c r="F6336" s="3">
        <v>1</v>
      </c>
      <c r="G6336" s="5">
        <v>-0.000254341342952102</v>
      </c>
      <c r="H6336" s="3">
        <v>3.56220960617065</v>
      </c>
      <c r="I6336" s="5">
        <v>2.25332459041575</v>
      </c>
      <c r="J6336" s="3">
        <v>1.73738342281441</v>
      </c>
      <c r="K6336" s="5">
        <v>8.61327035973111</v>
      </c>
      <c r="L6336" s="3">
        <v>6.38110382390224</v>
      </c>
      <c r="M6336" s="5">
        <v>3.24249267578125e-5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25366.987487071</v>
      </c>
      <c r="C6337" s="4">
        <v>42353.6786805556</v>
      </c>
      <c r="D6337" s="3">
        <v>158.764402534384</v>
      </c>
      <c r="E6337" s="5">
        <v>7</v>
      </c>
      <c r="F6337" s="3">
        <v>1</v>
      </c>
      <c r="G6337" s="5">
        <v>-0.000254341342952102</v>
      </c>
      <c r="H6337" s="3">
        <v>3.56220960617065</v>
      </c>
      <c r="I6337" s="5">
        <v>2.25332459041575</v>
      </c>
      <c r="J6337" s="3">
        <v>1.73738349493941</v>
      </c>
      <c r="K6337" s="5">
        <v>8.61327035973111</v>
      </c>
      <c r="L6337" s="3">
        <v>6.38110408082026</v>
      </c>
      <c r="M6337" s="5">
        <v>6.48021668894216e-5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25367.9875070522</v>
      </c>
      <c r="C6338" s="4">
        <v>42353.6786921296</v>
      </c>
      <c r="D6338" s="3">
        <v>159.764422520657</v>
      </c>
      <c r="E6338" s="5">
        <v>7</v>
      </c>
      <c r="F6338" s="3">
        <v>1</v>
      </c>
      <c r="G6338" s="5">
        <v>-7.45214929338545e-5</v>
      </c>
      <c r="H6338" s="3">
        <v>3.56220960617065</v>
      </c>
      <c r="I6338" s="5">
        <v>2.25332459087282</v>
      </c>
      <c r="J6338" s="3">
        <v>1.73738356019135</v>
      </c>
      <c r="K6338" s="5">
        <v>8.61327036135929</v>
      </c>
      <c r="L6338" s="3">
        <v>6.38110431325499</v>
      </c>
      <c r="M6338" s="5">
        <v>3.24249267578125e-5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25369.0029530756</v>
      </c>
      <c r="C6339" s="4">
        <v>42353.6787037037</v>
      </c>
      <c r="D6339" s="3">
        <v>160.779868528993</v>
      </c>
      <c r="E6339" s="5">
        <v>7</v>
      </c>
      <c r="F6339" s="3">
        <v>1</v>
      </c>
      <c r="G6339" s="5">
        <v>-0.000254341342952102</v>
      </c>
      <c r="H6339" s="3">
        <v>3.56220960617065</v>
      </c>
      <c r="I6339" s="5">
        <v>2.25332459087282</v>
      </c>
      <c r="J6339" s="3">
        <v>1.73738362531649</v>
      </c>
      <c r="K6339" s="5">
        <v>8.61327036135929</v>
      </c>
      <c r="L6339" s="3">
        <v>6.38110454524038</v>
      </c>
      <c r="M6339" s="5">
        <v>3.24249267578125e-5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25370.003096078</v>
      </c>
      <c r="C6340" s="4">
        <v>42353.6787152778</v>
      </c>
      <c r="D6340" s="3">
        <v>161.7800115364</v>
      </c>
      <c r="E6340" s="5">
        <v>7</v>
      </c>
      <c r="F6340" s="3">
        <v>1</v>
      </c>
      <c r="G6340" s="5">
        <v>-0.000254341342952102</v>
      </c>
      <c r="H6340" s="3">
        <v>3.56220960617065</v>
      </c>
      <c r="I6340" s="5">
        <v>2.25332459087282</v>
      </c>
      <c r="J6340" s="3">
        <v>1.73738368894972</v>
      </c>
      <c r="K6340" s="5">
        <v>8.61327036135929</v>
      </c>
      <c r="L6340" s="3">
        <v>6.38110477191439</v>
      </c>
      <c r="M6340" s="5">
        <v>3.24249267578125e-5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25371.0031486704</v>
      </c>
      <c r="C6341" s="4">
        <v>42353.6787268519</v>
      </c>
      <c r="D6341" s="3">
        <v>162.78006422405</v>
      </c>
      <c r="E6341" s="5">
        <v>7</v>
      </c>
      <c r="F6341" s="3">
        <v>1</v>
      </c>
      <c r="G6341" s="5">
        <v>-0.000254341342952102</v>
      </c>
      <c r="H6341" s="3">
        <v>3.56237173080444</v>
      </c>
      <c r="I6341" s="5">
        <v>2.25332459087282</v>
      </c>
      <c r="J6341" s="3">
        <v>1.73738375101128</v>
      </c>
      <c r="K6341" s="5">
        <v>8.61327036135929</v>
      </c>
      <c r="L6341" s="3">
        <v>6.38110499299076</v>
      </c>
      <c r="M6341" s="5">
        <v>3.24249267578125e-5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25372.0187306922</v>
      </c>
      <c r="C6342" s="4">
        <v>42353.6787384259</v>
      </c>
      <c r="D6342" s="3">
        <v>163.795646165651</v>
      </c>
      <c r="E6342" s="5">
        <v>7</v>
      </c>
      <c r="F6342" s="3">
        <v>1</v>
      </c>
      <c r="G6342" s="5">
        <v>-0.00043416119297035</v>
      </c>
      <c r="H6342" s="3">
        <v>3.56237173080444</v>
      </c>
      <c r="I6342" s="5">
        <v>2.25332459185306</v>
      </c>
      <c r="J6342" s="3">
        <v>1.73738380110236</v>
      </c>
      <c r="K6342" s="5">
        <v>8.61327036485125</v>
      </c>
      <c r="L6342" s="3">
        <v>6.38110517142884</v>
      </c>
      <c r="M6342" s="5">
        <v>6.4849853515625e-5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25373.0343131501</v>
      </c>
      <c r="C6343" s="4">
        <v>42353.67875</v>
      </c>
      <c r="D6343" s="3">
        <v>164.811228608499</v>
      </c>
      <c r="E6343" s="5">
        <v>7</v>
      </c>
      <c r="F6343" s="3">
        <v>1</v>
      </c>
      <c r="G6343" s="5">
        <v>-1.05327939987183</v>
      </c>
      <c r="H6343" s="3">
        <v>3.48101735115051</v>
      </c>
      <c r="I6343" s="5">
        <v>2.25332459185306</v>
      </c>
      <c r="J6343" s="3">
        <v>1.73761466132444</v>
      </c>
      <c r="K6343" s="5">
        <v>8.61327036485125</v>
      </c>
      <c r="L6343" s="3">
        <v>6.38190906869206</v>
      </c>
      <c r="M6343" s="5">
        <v>-0.0162708759307861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25374.049945041</v>
      </c>
      <c r="C6344" s="4">
        <v>42353.6787615741</v>
      </c>
      <c r="D6344" s="3">
        <v>165.826860499397</v>
      </c>
      <c r="E6344" s="5">
        <v>7</v>
      </c>
      <c r="F6344" s="3">
        <v>1</v>
      </c>
      <c r="G6344" s="5">
        <v>-1.44834363460541</v>
      </c>
      <c r="H6344" s="3">
        <v>3.44957756996155</v>
      </c>
      <c r="I6344" s="5">
        <v>2.25332459185306</v>
      </c>
      <c r="J6344" s="3">
        <v>1.73799840191017</v>
      </c>
      <c r="K6344" s="5">
        <v>8.61327036485125</v>
      </c>
      <c r="L6344" s="3">
        <v>6.38323508156738</v>
      </c>
      <c r="M6344" s="5">
        <v>-0.0225264076143503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25375.0499483758</v>
      </c>
      <c r="C6345" s="4">
        <v>42353.6787731481</v>
      </c>
      <c r="D6345" s="3">
        <v>166.826863834234</v>
      </c>
      <c r="E6345" s="5">
        <v>7</v>
      </c>
      <c r="F6345" s="3">
        <v>1</v>
      </c>
      <c r="G6345" s="5">
        <v>-1.83783340454102</v>
      </c>
      <c r="H6345" s="3">
        <v>3.41813778877258</v>
      </c>
      <c r="I6345" s="5">
        <v>2.25332459185306</v>
      </c>
      <c r="J6345" s="3">
        <v>1.73848604391829</v>
      </c>
      <c r="K6345" s="5">
        <v>8.61327036485125</v>
      </c>
      <c r="L6345" s="3">
        <v>6.38490486695355</v>
      </c>
      <c r="M6345" s="5">
        <v>-0.0288467891514301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25376.0655419815</v>
      </c>
      <c r="C6346" s="4">
        <v>42353.6787847222</v>
      </c>
      <c r="D6346" s="3">
        <v>167.842457429835</v>
      </c>
      <c r="E6346" s="5">
        <v>7</v>
      </c>
      <c r="F6346" s="3">
        <v>1</v>
      </c>
      <c r="G6346" s="5">
        <v>-2.28342700004578</v>
      </c>
      <c r="H6346" s="3">
        <v>3.38216042518616</v>
      </c>
      <c r="I6346" s="5">
        <v>2.25332459185306</v>
      </c>
      <c r="J6346" s="3">
        <v>1.73910601066872</v>
      </c>
      <c r="K6346" s="5">
        <v>8.61327036485125</v>
      </c>
      <c r="L6346" s="3">
        <v>6.38700574956562</v>
      </c>
      <c r="M6346" s="5">
        <v>-0.0360098369419575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25377.0812185936</v>
      </c>
      <c r="C6347" s="4">
        <v>42353.6787962963</v>
      </c>
      <c r="D6347" s="3">
        <v>168.85813404202</v>
      </c>
      <c r="E6347" s="5">
        <v>7</v>
      </c>
      <c r="F6347" s="3">
        <v>1</v>
      </c>
      <c r="G6347" s="5">
        <v>-2.86550378799438</v>
      </c>
      <c r="H6347" s="3">
        <v>3.3351628780365</v>
      </c>
      <c r="I6347" s="5">
        <v>2.25332459185306</v>
      </c>
      <c r="J6347" s="3">
        <v>1.73988539900098</v>
      </c>
      <c r="K6347" s="5">
        <v>8.61327036485125</v>
      </c>
      <c r="L6347" s="3">
        <v>6.38961125139203</v>
      </c>
      <c r="M6347" s="5">
        <v>-0.0293977744877338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25378.0967187367</v>
      </c>
      <c r="C6348" s="4">
        <v>42353.6788078704</v>
      </c>
      <c r="D6348" s="3">
        <v>169.873634195093</v>
      </c>
      <c r="E6348" s="5">
        <v>7</v>
      </c>
      <c r="F6348" s="3">
        <v>1</v>
      </c>
      <c r="G6348" s="5">
        <v>-3.34634208679199</v>
      </c>
      <c r="H6348" s="3">
        <v>3.29562020301819</v>
      </c>
      <c r="I6348" s="5">
        <v>2.25332459185306</v>
      </c>
      <c r="J6348" s="3">
        <v>1.74080539960771</v>
      </c>
      <c r="K6348" s="5">
        <v>8.61327036485125</v>
      </c>
      <c r="L6348" s="3">
        <v>6.39264961152137</v>
      </c>
      <c r="M6348" s="5">
        <v>-0.0309211257845163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25379.0967209287</v>
      </c>
      <c r="C6349" s="4">
        <v>42353.6788194444</v>
      </c>
      <c r="D6349" s="3">
        <v>170.873636412149</v>
      </c>
      <c r="E6349" s="5">
        <v>7</v>
      </c>
      <c r="F6349" s="3">
        <v>1</v>
      </c>
      <c r="G6349" s="5">
        <v>-2.92628288269043</v>
      </c>
      <c r="H6349" s="3">
        <v>3.32592535018921</v>
      </c>
      <c r="I6349" s="5">
        <v>2.25332459185306</v>
      </c>
      <c r="J6349" s="3">
        <v>1.74163745206761</v>
      </c>
      <c r="K6349" s="5">
        <v>8.61327036485125</v>
      </c>
      <c r="L6349" s="3">
        <v>6.39541260171628</v>
      </c>
      <c r="M6349" s="5">
        <v>-0.0186693668365479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25380.1122001096</v>
      </c>
      <c r="C6350" s="4">
        <v>42353.6788310185</v>
      </c>
      <c r="D6350" s="3">
        <v>171.889115678246</v>
      </c>
      <c r="E6350" s="5">
        <v>7</v>
      </c>
      <c r="F6350" s="3">
        <v>1</v>
      </c>
      <c r="G6350" s="5">
        <v>-2.82540392875671</v>
      </c>
      <c r="H6350" s="3">
        <v>3.3320837020874</v>
      </c>
      <c r="I6350" s="5">
        <v>2.25332459185306</v>
      </c>
      <c r="J6350" s="3">
        <v>1.74242620255571</v>
      </c>
      <c r="K6350" s="5">
        <v>8.61327036485125</v>
      </c>
      <c r="L6350" s="3">
        <v>6.39804041869747</v>
      </c>
      <c r="M6350" s="5">
        <v>-0.0102746486663818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25381.1279670816</v>
      </c>
      <c r="C6351" s="4">
        <v>42353.6788425926</v>
      </c>
      <c r="D6351" s="3">
        <v>172.904882319464</v>
      </c>
      <c r="E6351" s="5">
        <v>7</v>
      </c>
      <c r="F6351" s="3">
        <v>1</v>
      </c>
      <c r="G6351" s="5">
        <v>-2.23793244361877</v>
      </c>
      <c r="H6351" s="3">
        <v>3.37665033340454</v>
      </c>
      <c r="I6351" s="5">
        <v>2.25332459185306</v>
      </c>
      <c r="J6351" s="3">
        <v>1.74309278594416</v>
      </c>
      <c r="K6351" s="5">
        <v>8.61327036485125</v>
      </c>
      <c r="L6351" s="3">
        <v>6.40028578191809</v>
      </c>
      <c r="M6351" s="5">
        <v>0.00787611026316881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25382.1283302068</v>
      </c>
      <c r="C6352" s="4">
        <v>42353.6788541667</v>
      </c>
      <c r="D6352" s="3">
        <v>173.905245815549</v>
      </c>
      <c r="E6352" s="5">
        <v>7</v>
      </c>
      <c r="F6352" s="3">
        <v>1</v>
      </c>
      <c r="G6352" s="5">
        <v>-1.22015225887299</v>
      </c>
      <c r="H6352" s="3">
        <v>3.45476365089416</v>
      </c>
      <c r="I6352" s="5">
        <v>2.25332459185306</v>
      </c>
      <c r="J6352" s="3">
        <v>1.74347146967241</v>
      </c>
      <c r="K6352" s="5">
        <v>8.61327036485125</v>
      </c>
      <c r="L6352" s="3">
        <v>6.40158726925349</v>
      </c>
      <c r="M6352" s="5">
        <v>0.0240173824131489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25383.1435064488</v>
      </c>
      <c r="C6353" s="4">
        <v>42353.6788657407</v>
      </c>
      <c r="D6353" s="3">
        <v>174.92042189217</v>
      </c>
      <c r="E6353" s="5">
        <v>7</v>
      </c>
      <c r="F6353" s="3">
        <v>1</v>
      </c>
      <c r="G6353" s="5">
        <v>0.273431479930878</v>
      </c>
      <c r="H6353" s="3">
        <v>3.57096099853516</v>
      </c>
      <c r="I6353" s="5">
        <v>2.2533898782525</v>
      </c>
      <c r="J6353" s="3">
        <v>1.74351258673125</v>
      </c>
      <c r="K6353" s="5">
        <v>8.61350342203685</v>
      </c>
      <c r="L6353" s="3">
        <v>6.40172955122441</v>
      </c>
      <c r="M6353" s="5">
        <v>0.0551653876900673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25384.1592368248</v>
      </c>
      <c r="C6354" s="4">
        <v>42353.6788773148</v>
      </c>
      <c r="D6354" s="3">
        <v>175.936152283182</v>
      </c>
      <c r="E6354" s="5">
        <v>7</v>
      </c>
      <c r="F6354" s="3">
        <v>1</v>
      </c>
      <c r="G6354" s="5">
        <v>0.187117949128151</v>
      </c>
      <c r="H6354" s="3">
        <v>3.56593704223633</v>
      </c>
      <c r="I6354" s="5">
        <v>2.25344628578047</v>
      </c>
      <c r="J6354" s="3">
        <v>1.74351258673125</v>
      </c>
      <c r="K6354" s="5">
        <v>8.61370457756843</v>
      </c>
      <c r="L6354" s="3">
        <v>6.40172955122441</v>
      </c>
      <c r="M6354" s="5">
        <v>0.046543788164854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25385.1748603198</v>
      </c>
      <c r="C6355" s="4">
        <v>42353.6788888889</v>
      </c>
      <c r="D6355" s="3">
        <v>176.951775773174</v>
      </c>
      <c r="E6355" s="5">
        <v>7</v>
      </c>
      <c r="F6355" s="3">
        <v>1</v>
      </c>
      <c r="G6355" s="5">
        <v>0.0761690959334373</v>
      </c>
      <c r="H6355" s="3">
        <v>3.55832028388977</v>
      </c>
      <c r="I6355" s="5">
        <v>2.25347040417222</v>
      </c>
      <c r="J6355" s="3">
        <v>1.74351258673125</v>
      </c>
      <c r="K6355" s="5">
        <v>8.61379042183663</v>
      </c>
      <c r="L6355" s="3">
        <v>6.40172955122441</v>
      </c>
      <c r="M6355" s="5">
        <v>0.0363339893519878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25386.1748778499</v>
      </c>
      <c r="C6356" s="4">
        <v>42353.678900463</v>
      </c>
      <c r="D6356" s="3">
        <v>177.951793308348</v>
      </c>
      <c r="E6356" s="5">
        <v>7</v>
      </c>
      <c r="F6356" s="3">
        <v>1</v>
      </c>
      <c r="G6356" s="5">
        <v>-0.744169056415558</v>
      </c>
      <c r="H6356" s="3">
        <v>3.49527859687805</v>
      </c>
      <c r="I6356" s="5">
        <v>2.25347205419939</v>
      </c>
      <c r="J6356" s="3">
        <v>1.74370141536755</v>
      </c>
      <c r="K6356" s="5">
        <v>8.61379629316179</v>
      </c>
      <c r="L6356" s="3">
        <v>6.40238967037809</v>
      </c>
      <c r="M6356" s="5">
        <v>0.00820026360452175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25387.1748830294</v>
      </c>
      <c r="C6357" s="4">
        <v>42353.678912037</v>
      </c>
      <c r="D6357" s="3">
        <v>178.951798578</v>
      </c>
      <c r="E6357" s="5">
        <v>7</v>
      </c>
      <c r="F6357" s="3">
        <v>1</v>
      </c>
      <c r="G6357" s="5">
        <v>-0.617935538291931</v>
      </c>
      <c r="H6357" s="3">
        <v>3.50500226020813</v>
      </c>
      <c r="I6357" s="5">
        <v>2.25347205419939</v>
      </c>
      <c r="J6357" s="3">
        <v>1.74387603596725</v>
      </c>
      <c r="K6357" s="5">
        <v>8.61379629316179</v>
      </c>
      <c r="L6357" s="3">
        <v>6.40300153373394</v>
      </c>
      <c r="M6357" s="5">
        <v>-0.0129000190645456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25388.1904678431</v>
      </c>
      <c r="C6358" s="4">
        <v>42353.6789236111</v>
      </c>
      <c r="D6358" s="3">
        <v>179.967383386735</v>
      </c>
      <c r="E6358" s="5">
        <v>7</v>
      </c>
      <c r="F6358" s="3">
        <v>1</v>
      </c>
      <c r="G6358" s="5">
        <v>-0.623150289058685</v>
      </c>
      <c r="H6358" s="3">
        <v>3.50467824935913</v>
      </c>
      <c r="I6358" s="5">
        <v>2.25347205419939</v>
      </c>
      <c r="J6358" s="3">
        <v>1.74405171711089</v>
      </c>
      <c r="K6358" s="5">
        <v>8.61379629316179</v>
      </c>
      <c r="L6358" s="3">
        <v>6.40361722730159</v>
      </c>
      <c r="M6358" s="5">
        <v>-0.0120896818116307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25389.2061574777</v>
      </c>
      <c r="C6359" s="4">
        <v>42353.6789351852</v>
      </c>
      <c r="D6359" s="3">
        <v>180.983073031351</v>
      </c>
      <c r="E6359" s="5">
        <v>7</v>
      </c>
      <c r="F6359" s="3">
        <v>1</v>
      </c>
      <c r="G6359" s="5">
        <v>-0.911581337451935</v>
      </c>
      <c r="H6359" s="3">
        <v>3.48231387138367</v>
      </c>
      <c r="I6359" s="5">
        <v>2.25347205419939</v>
      </c>
      <c r="J6359" s="3">
        <v>1.74430450852728</v>
      </c>
      <c r="K6359" s="5">
        <v>8.61379629316179</v>
      </c>
      <c r="L6359" s="3">
        <v>6.40449776243743</v>
      </c>
      <c r="M6359" s="5">
        <v>-0.0150716304779053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25390.2217335497</v>
      </c>
      <c r="C6360" s="4">
        <v>42353.6789467593</v>
      </c>
      <c r="D6360" s="3">
        <v>181.998649098333</v>
      </c>
      <c r="E6360" s="5">
        <v>7</v>
      </c>
      <c r="F6360" s="3">
        <v>1</v>
      </c>
      <c r="G6360" s="5">
        <v>-2.15215849876404</v>
      </c>
      <c r="H6360" s="3">
        <v>3.38556361198425</v>
      </c>
      <c r="I6360" s="5">
        <v>2.25347205419939</v>
      </c>
      <c r="J6360" s="3">
        <v>1.74489277962679</v>
      </c>
      <c r="K6360" s="5">
        <v>8.61379629316179</v>
      </c>
      <c r="L6360" s="3">
        <v>6.40649146975784</v>
      </c>
      <c r="M6360" s="5">
        <v>-0.0220078472048044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25391.2374070592</v>
      </c>
      <c r="C6361" s="4">
        <v>42353.6789583333</v>
      </c>
      <c r="D6361" s="3">
        <v>183.014322607797</v>
      </c>
      <c r="E6361" s="5">
        <v>7</v>
      </c>
      <c r="F6361" s="3">
        <v>1</v>
      </c>
      <c r="G6361" s="5">
        <v>0.27828660607338</v>
      </c>
      <c r="H6361" s="3">
        <v>3.5727436542511</v>
      </c>
      <c r="I6361" s="5">
        <v>2.2535469094619</v>
      </c>
      <c r="J6361" s="3">
        <v>1.74491554006889</v>
      </c>
      <c r="K6361" s="5">
        <v>8.61406365211273</v>
      </c>
      <c r="L6361" s="3">
        <v>6.40656890025393</v>
      </c>
      <c r="M6361" s="5">
        <v>0.0135807041078806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25392.2529585851</v>
      </c>
      <c r="C6362" s="4">
        <v>42353.6789699074</v>
      </c>
      <c r="D6362" s="3">
        <v>184.029874158772</v>
      </c>
      <c r="E6362" s="5">
        <v>7</v>
      </c>
      <c r="F6362" s="3">
        <v>1</v>
      </c>
      <c r="G6362" s="5">
        <v>0.613111138343811</v>
      </c>
      <c r="H6362" s="3">
        <v>3.60191440582275</v>
      </c>
      <c r="I6362" s="5">
        <v>2.25393549034964</v>
      </c>
      <c r="J6362" s="3">
        <v>1.74491554006889</v>
      </c>
      <c r="K6362" s="5">
        <v>8.61548534109469</v>
      </c>
      <c r="L6362" s="3">
        <v>6.40656890025393</v>
      </c>
      <c r="M6362" s="5">
        <v>0.0194796565920115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25393.2686419491</v>
      </c>
      <c r="C6363" s="4">
        <v>42353.6789814815</v>
      </c>
      <c r="D6363" s="3">
        <v>185.045557512734</v>
      </c>
      <c r="E6363" s="5">
        <v>7</v>
      </c>
      <c r="F6363" s="3">
        <v>1</v>
      </c>
      <c r="G6363" s="5">
        <v>1.6148875951767</v>
      </c>
      <c r="H6363" s="3">
        <v>3.67759680747986</v>
      </c>
      <c r="I6363" s="5">
        <v>2.25411271393069</v>
      </c>
      <c r="J6363" s="3">
        <v>1.74491554006889</v>
      </c>
      <c r="K6363" s="5">
        <v>8.6161239813569</v>
      </c>
      <c r="L6363" s="3">
        <v>6.40656890025393</v>
      </c>
      <c r="M6363" s="5">
        <v>0.0390241630375385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25394.2842013696</v>
      </c>
      <c r="C6364" s="4">
        <v>42353.6789930556</v>
      </c>
      <c r="D6364" s="3">
        <v>186.061116918254</v>
      </c>
      <c r="E6364" s="5">
        <v>7</v>
      </c>
      <c r="F6364" s="3">
        <v>1</v>
      </c>
      <c r="G6364" s="5">
        <v>0.69834578037262</v>
      </c>
      <c r="H6364" s="3">
        <v>3.61115193367004</v>
      </c>
      <c r="I6364" s="5">
        <v>2.25456436142293</v>
      </c>
      <c r="J6364" s="3">
        <v>1.74491554006889</v>
      </c>
      <c r="K6364" s="5">
        <v>8.61778539756659</v>
      </c>
      <c r="L6364" s="3">
        <v>6.40656890025393</v>
      </c>
      <c r="M6364" s="5">
        <v>0.0448259338736534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25395.299884498</v>
      </c>
      <c r="C6365" s="4">
        <v>42353.6790046296</v>
      </c>
      <c r="D6365" s="3">
        <v>187.076800061692</v>
      </c>
      <c r="E6365" s="5">
        <v>7</v>
      </c>
      <c r="F6365" s="3">
        <v>1</v>
      </c>
      <c r="G6365" s="5">
        <v>0.106199011206627</v>
      </c>
      <c r="H6365" s="3">
        <v>3.56609916687012</v>
      </c>
      <c r="I6365" s="5">
        <v>2.25475237749931</v>
      </c>
      <c r="J6365" s="3">
        <v>1.74491554006889</v>
      </c>
      <c r="K6365" s="5">
        <v>8.61846418635082</v>
      </c>
      <c r="L6365" s="3">
        <v>6.40656890025393</v>
      </c>
      <c r="M6365" s="5">
        <v>-0.00100474362261593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25396.3154327809</v>
      </c>
      <c r="C6366" s="4">
        <v>42353.6790162037</v>
      </c>
      <c r="D6366" s="3">
        <v>188.092348324484</v>
      </c>
      <c r="E6366" s="5">
        <v>7</v>
      </c>
      <c r="F6366" s="3">
        <v>1</v>
      </c>
      <c r="G6366" s="5">
        <v>-1.0223503112793</v>
      </c>
      <c r="H6366" s="3">
        <v>3.48004508018494</v>
      </c>
      <c r="I6366" s="5">
        <v>2.25478002528865</v>
      </c>
      <c r="J6366" s="3">
        <v>1.74493527825335</v>
      </c>
      <c r="K6366" s="5">
        <v>8.61856277494425</v>
      </c>
      <c r="L6366" s="3">
        <v>6.40663768232173</v>
      </c>
      <c r="M6366" s="5">
        <v>-0.0358477607369423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25397.3310674788</v>
      </c>
      <c r="C6367" s="4">
        <v>42353.6790277778</v>
      </c>
      <c r="D6367" s="3">
        <v>189.107982937155</v>
      </c>
      <c r="E6367" s="5">
        <v>7</v>
      </c>
      <c r="F6367" s="3">
        <v>1</v>
      </c>
      <c r="G6367" s="5">
        <v>-0.678714632987976</v>
      </c>
      <c r="H6367" s="3">
        <v>3.50435400009155</v>
      </c>
      <c r="I6367" s="5">
        <v>2.25478002528865</v>
      </c>
      <c r="J6367" s="3">
        <v>1.74521704363138</v>
      </c>
      <c r="K6367" s="5">
        <v>8.61856277494425</v>
      </c>
      <c r="L6367" s="3">
        <v>6.40761826259324</v>
      </c>
      <c r="M6367" s="5">
        <v>-0.0193824283778667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25398.3466973446</v>
      </c>
      <c r="C6368" s="4">
        <v>42353.6790393519</v>
      </c>
      <c r="D6368" s="3">
        <v>190.123612908276</v>
      </c>
      <c r="E6368" s="5">
        <v>7</v>
      </c>
      <c r="F6368" s="3">
        <v>1</v>
      </c>
      <c r="G6368" s="5">
        <v>-1.56918251514435</v>
      </c>
      <c r="H6368" s="3">
        <v>3.43628859519958</v>
      </c>
      <c r="I6368" s="5">
        <v>2.25478002528865</v>
      </c>
      <c r="J6368" s="3">
        <v>1.74542979151845</v>
      </c>
      <c r="K6368" s="5">
        <v>8.61856277494425</v>
      </c>
      <c r="L6368" s="3">
        <v>6.40836129149903</v>
      </c>
      <c r="M6368" s="5">
        <v>-0.0485209450125694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25399.3623070603</v>
      </c>
      <c r="C6369" s="4">
        <v>42353.6790509259</v>
      </c>
      <c r="D6369" s="3">
        <v>191.139222608954</v>
      </c>
      <c r="E6369" s="5">
        <v>7</v>
      </c>
      <c r="F6369" s="3">
        <v>1</v>
      </c>
      <c r="G6369" s="5">
        <v>-2.67795181274414</v>
      </c>
      <c r="H6369" s="3">
        <v>3.34958624839783</v>
      </c>
      <c r="I6369" s="5">
        <v>2.25478002528865</v>
      </c>
      <c r="J6369" s="3">
        <v>1.74590865279923</v>
      </c>
      <c r="K6369" s="5">
        <v>8.61856277494425</v>
      </c>
      <c r="L6369" s="3">
        <v>6.40999892792417</v>
      </c>
      <c r="M6369" s="5">
        <v>-0.0522159114480019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25400.3779458985</v>
      </c>
      <c r="C6370" s="4">
        <v>42353.6790625</v>
      </c>
      <c r="D6370" s="3">
        <v>192.154861472202</v>
      </c>
      <c r="E6370" s="5">
        <v>7</v>
      </c>
      <c r="F6370" s="3">
        <v>1</v>
      </c>
      <c r="G6370" s="5">
        <v>-3.0884804725647</v>
      </c>
      <c r="H6370" s="3">
        <v>3.31506729125977</v>
      </c>
      <c r="I6370" s="5">
        <v>2.25478002528865</v>
      </c>
      <c r="J6370" s="3">
        <v>1.74667931087201</v>
      </c>
      <c r="K6370" s="5">
        <v>8.61856277494425</v>
      </c>
      <c r="L6370" s="3">
        <v>6.41257554366113</v>
      </c>
      <c r="M6370" s="5">
        <v>-0.0501739494502544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25401.3935269329</v>
      </c>
      <c r="C6371" s="4">
        <v>42353.6790740741</v>
      </c>
      <c r="D6371" s="3">
        <v>193.170442396271</v>
      </c>
      <c r="E6371" s="5">
        <v>7</v>
      </c>
      <c r="F6371" s="3">
        <v>1</v>
      </c>
      <c r="G6371" s="5">
        <v>-3.9994478225708</v>
      </c>
      <c r="H6371" s="3">
        <v>3.24230217933655</v>
      </c>
      <c r="I6371" s="5">
        <v>2.25478002528865</v>
      </c>
      <c r="J6371" s="3">
        <v>1.74758416368638</v>
      </c>
      <c r="K6371" s="5">
        <v>8.61856277494425</v>
      </c>
      <c r="L6371" s="3">
        <v>6.41556355644698</v>
      </c>
      <c r="M6371" s="5">
        <v>-0.0473540797829628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25402.4091598563</v>
      </c>
      <c r="C6372" s="4">
        <v>42353.6790856481</v>
      </c>
      <c r="D6372" s="3">
        <v>194.186075399938</v>
      </c>
      <c r="E6372" s="5">
        <v>7</v>
      </c>
      <c r="F6372" s="3">
        <v>1</v>
      </c>
      <c r="G6372" s="5">
        <v>-3.9994478225708</v>
      </c>
      <c r="H6372" s="3">
        <v>3.23841285705566</v>
      </c>
      <c r="I6372" s="5">
        <v>2.25478002528865</v>
      </c>
      <c r="J6372" s="3">
        <v>1.74871251711288</v>
      </c>
      <c r="K6372" s="5">
        <v>8.61856277494425</v>
      </c>
      <c r="L6372" s="3">
        <v>6.41921949005715</v>
      </c>
      <c r="M6372" s="5">
        <v>-0.0531558506190777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25403.4247728251</v>
      </c>
      <c r="C6373" s="4">
        <v>42353.6790972222</v>
      </c>
      <c r="D6373" s="3">
        <v>195.201688298574</v>
      </c>
      <c r="E6373" s="5">
        <v>7</v>
      </c>
      <c r="F6373" s="3">
        <v>1</v>
      </c>
      <c r="G6373" s="5">
        <v>-3.9994478225708</v>
      </c>
      <c r="H6373" s="3">
        <v>3.23549556732178</v>
      </c>
      <c r="I6373" s="5">
        <v>2.25478002528865</v>
      </c>
      <c r="J6373" s="3">
        <v>1.74984084857428</v>
      </c>
      <c r="K6373" s="5">
        <v>8.61856277494425</v>
      </c>
      <c r="L6373" s="3">
        <v>6.42287172492252</v>
      </c>
      <c r="M6373" s="5">
        <v>-0.0399317257106304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25404.4403830521</v>
      </c>
      <c r="C6374" s="4">
        <v>42353.6791087963</v>
      </c>
      <c r="D6374" s="3">
        <v>196.217298600749</v>
      </c>
      <c r="E6374" s="5">
        <v>7</v>
      </c>
      <c r="F6374" s="3">
        <v>1</v>
      </c>
      <c r="G6374" s="5">
        <v>-3.9994478225708</v>
      </c>
      <c r="H6374" s="3">
        <v>3.23322677612305</v>
      </c>
      <c r="I6374" s="5">
        <v>2.25478002528865</v>
      </c>
      <c r="J6374" s="3">
        <v>1.75096916194314</v>
      </c>
      <c r="K6374" s="5">
        <v>8.61856277494425</v>
      </c>
      <c r="L6374" s="3">
        <v>6.42652113173424</v>
      </c>
      <c r="M6374" s="5">
        <v>-0.0230450145900249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25405.4560186472</v>
      </c>
      <c r="C6375" s="4">
        <v>42353.6791203704</v>
      </c>
      <c r="D6375" s="3">
        <v>197.232934210902</v>
      </c>
      <c r="E6375" s="5">
        <v>7</v>
      </c>
      <c r="F6375" s="3">
        <v>1</v>
      </c>
      <c r="G6375" s="5">
        <v>-2.53139853477478</v>
      </c>
      <c r="H6375" s="3">
        <v>3.34472441673279</v>
      </c>
      <c r="I6375" s="5">
        <v>2.25478002528865</v>
      </c>
      <c r="J6375" s="3">
        <v>1.75201785032089</v>
      </c>
      <c r="K6375" s="5">
        <v>8.61856277494425</v>
      </c>
      <c r="L6375" s="3">
        <v>6.42992644279612</v>
      </c>
      <c r="M6375" s="5">
        <v>0.00612587947398424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25406.4716155611</v>
      </c>
      <c r="C6376" s="4">
        <v>42353.6791319444</v>
      </c>
      <c r="D6376" s="3">
        <v>198.248531109723</v>
      </c>
      <c r="E6376" s="5">
        <v>7</v>
      </c>
      <c r="F6376" s="3">
        <v>1</v>
      </c>
      <c r="G6376" s="5">
        <v>-3.9994478225708</v>
      </c>
      <c r="H6376" s="3">
        <v>3.23176836967468</v>
      </c>
      <c r="I6376" s="5">
        <v>2.25478002528865</v>
      </c>
      <c r="J6376" s="3">
        <v>1.75282119395503</v>
      </c>
      <c r="K6376" s="5">
        <v>8.61856277494425</v>
      </c>
      <c r="L6376" s="3">
        <v>6.43258659945072</v>
      </c>
      <c r="M6376" s="5">
        <v>-0.00184745783917606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25407.4873133259</v>
      </c>
      <c r="C6377" s="4">
        <v>42353.6791435185</v>
      </c>
      <c r="D6377" s="3">
        <v>199.264228889583</v>
      </c>
      <c r="E6377" s="5">
        <v>7</v>
      </c>
      <c r="F6377" s="3">
        <v>1</v>
      </c>
      <c r="G6377" s="5">
        <v>-3.0174515247345</v>
      </c>
      <c r="H6377" s="3">
        <v>3.30501961708069</v>
      </c>
      <c r="I6377" s="5">
        <v>2.25478002528865</v>
      </c>
      <c r="J6377" s="3">
        <v>1.75388351560902</v>
      </c>
      <c r="K6377" s="5">
        <v>8.61856277494425</v>
      </c>
      <c r="L6377" s="3">
        <v>6.43603347701603</v>
      </c>
      <c r="M6377" s="5">
        <v>0.013515854254365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25408.502854075</v>
      </c>
      <c r="C6378" s="4">
        <v>42353.6791550926</v>
      </c>
      <c r="D6378" s="3">
        <v>200.279769538428</v>
      </c>
      <c r="E6378" s="5">
        <v>7</v>
      </c>
      <c r="F6378" s="3">
        <v>1</v>
      </c>
      <c r="G6378" s="5">
        <v>-3.9994478225708</v>
      </c>
      <c r="H6378" s="3">
        <v>3.2285270690918</v>
      </c>
      <c r="I6378" s="5">
        <v>2.25478002528865</v>
      </c>
      <c r="J6378" s="3">
        <v>1.75480500923564</v>
      </c>
      <c r="K6378" s="5">
        <v>8.61856277494425</v>
      </c>
      <c r="L6378" s="3">
        <v>6.4390573362117</v>
      </c>
      <c r="M6378" s="5">
        <v>-0.00129647250287235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25409.5185680502</v>
      </c>
      <c r="C6379" s="4">
        <v>42353.6791666667</v>
      </c>
      <c r="D6379" s="3">
        <v>201.295483603814</v>
      </c>
      <c r="E6379" s="5">
        <v>7</v>
      </c>
      <c r="F6379" s="3">
        <v>1</v>
      </c>
      <c r="G6379" s="5">
        <v>-3.83293461799622</v>
      </c>
      <c r="H6379" s="3">
        <v>3.23922300338745</v>
      </c>
      <c r="I6379" s="5">
        <v>2.25478002528865</v>
      </c>
      <c r="J6379" s="3">
        <v>1.75592151104439</v>
      </c>
      <c r="K6379" s="5">
        <v>8.61856277494425</v>
      </c>
      <c r="L6379" s="3">
        <v>6.44266407061234</v>
      </c>
      <c r="M6379" s="5">
        <v>0.00132889742963016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25410.5341099973</v>
      </c>
      <c r="C6380" s="4">
        <v>42353.6791782407</v>
      </c>
      <c r="D6380" s="3">
        <v>202.31102555089</v>
      </c>
      <c r="E6380" s="5">
        <v>7</v>
      </c>
      <c r="F6380" s="3">
        <v>1</v>
      </c>
      <c r="G6380" s="5">
        <v>-3.9994478225708</v>
      </c>
      <c r="H6380" s="3">
        <v>3.22479963302612</v>
      </c>
      <c r="I6380" s="5">
        <v>2.25478002528865</v>
      </c>
      <c r="J6380" s="3">
        <v>1.75701544401497</v>
      </c>
      <c r="K6380" s="5">
        <v>8.61856277494425</v>
      </c>
      <c r="L6380" s="3">
        <v>6.44620269884591</v>
      </c>
      <c r="M6380" s="5">
        <v>-0.0240821838378906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25411.5493569302</v>
      </c>
      <c r="C6381" s="4">
        <v>42353.6791898148</v>
      </c>
      <c r="D6381" s="3">
        <v>203.326272263286</v>
      </c>
      <c r="E6381" s="5">
        <v>7</v>
      </c>
      <c r="F6381" s="3">
        <v>1</v>
      </c>
      <c r="G6381" s="5">
        <v>-2.92178750038147</v>
      </c>
      <c r="H6381" s="3">
        <v>3.30680227279663</v>
      </c>
      <c r="I6381" s="5">
        <v>2.25478002528865</v>
      </c>
      <c r="J6381" s="3">
        <v>1.75805455685727</v>
      </c>
      <c r="K6381" s="5">
        <v>8.61856277494425</v>
      </c>
      <c r="L6381" s="3">
        <v>6.44957291387678</v>
      </c>
      <c r="M6381" s="5">
        <v>0.0152985099703074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25412.5496766373</v>
      </c>
      <c r="C6382" s="4">
        <v>42353.6792013889</v>
      </c>
      <c r="D6382" s="3">
        <v>204.326592100728</v>
      </c>
      <c r="E6382" s="5">
        <v>7</v>
      </c>
      <c r="F6382" s="3">
        <v>1</v>
      </c>
      <c r="G6382" s="5">
        <v>-2.7491602897644</v>
      </c>
      <c r="H6382" s="3">
        <v>3.32025337219238</v>
      </c>
      <c r="I6382" s="5">
        <v>2.25478002528865</v>
      </c>
      <c r="J6382" s="3">
        <v>1.75883964651827</v>
      </c>
      <c r="K6382" s="5">
        <v>8.61856277494425</v>
      </c>
      <c r="L6382" s="3">
        <v>6.45217193477152</v>
      </c>
      <c r="M6382" s="5">
        <v>0.00301432609558105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25413.5496971148</v>
      </c>
      <c r="C6383" s="4">
        <v>42353.679212963</v>
      </c>
      <c r="D6383" s="3">
        <v>205.326612568199</v>
      </c>
      <c r="E6383" s="5">
        <v>7</v>
      </c>
      <c r="F6383" s="3">
        <v>1</v>
      </c>
      <c r="G6383" s="5">
        <v>-2.59235739707947</v>
      </c>
      <c r="H6383" s="3">
        <v>3.33224582672119</v>
      </c>
      <c r="I6383" s="5">
        <v>2.25478002528865</v>
      </c>
      <c r="J6383" s="3">
        <v>1.75960287554012</v>
      </c>
      <c r="K6383" s="5">
        <v>8.61856277494425</v>
      </c>
      <c r="L6383" s="3">
        <v>6.45470838778751</v>
      </c>
      <c r="M6383" s="5">
        <v>0.0209382064640522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25414.5497636569</v>
      </c>
      <c r="C6384" s="4">
        <v>42353.679224537</v>
      </c>
      <c r="D6384" s="3">
        <v>206.326679210574</v>
      </c>
      <c r="E6384" s="5">
        <v>7</v>
      </c>
      <c r="F6384" s="3">
        <v>1</v>
      </c>
      <c r="G6384" s="5">
        <v>-1.05327939987183</v>
      </c>
      <c r="H6384" s="3">
        <v>3.45152235031128</v>
      </c>
      <c r="I6384" s="5">
        <v>2.25478002528865</v>
      </c>
      <c r="J6384" s="3">
        <v>1.7601994348646</v>
      </c>
      <c r="K6384" s="5">
        <v>8.61856277494425</v>
      </c>
      <c r="L6384" s="3">
        <v>6.45670642587603</v>
      </c>
      <c r="M6384" s="5">
        <v>0.0425570979714394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25415.5652583013</v>
      </c>
      <c r="C6385" s="4">
        <v>42353.6792361111</v>
      </c>
      <c r="D6385" s="3">
        <v>207.342173779752</v>
      </c>
      <c r="E6385" s="5">
        <v>7</v>
      </c>
      <c r="F6385" s="3">
        <v>1</v>
      </c>
      <c r="G6385" s="5">
        <v>-0.643290102481842</v>
      </c>
      <c r="H6385" s="3">
        <v>3.48539304733276</v>
      </c>
      <c r="I6385" s="5">
        <v>2.25478002528865</v>
      </c>
      <c r="J6385" s="3">
        <v>1.76046005812544</v>
      </c>
      <c r="K6385" s="5">
        <v>8.61856277494425</v>
      </c>
      <c r="L6385" s="3">
        <v>6.45760807245911</v>
      </c>
      <c r="M6385" s="5">
        <v>0.0522807128727436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25416.580925861</v>
      </c>
      <c r="C6386" s="4">
        <v>42353.6792476852</v>
      </c>
      <c r="D6386" s="3">
        <v>208.357841304323</v>
      </c>
      <c r="E6386" s="5">
        <v>7</v>
      </c>
      <c r="F6386" s="3">
        <v>1</v>
      </c>
      <c r="G6386" s="5">
        <v>-0.876156806945801</v>
      </c>
      <c r="H6386" s="3">
        <v>3.46870064735413</v>
      </c>
      <c r="I6386" s="5">
        <v>2.25478002528865</v>
      </c>
      <c r="J6386" s="3">
        <v>1.76066326060183</v>
      </c>
      <c r="K6386" s="5">
        <v>8.61856277494425</v>
      </c>
      <c r="L6386" s="3">
        <v>6.45831502200187</v>
      </c>
      <c r="M6386" s="5">
        <v>0.0324121005833149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25417.58099918</v>
      </c>
      <c r="C6387" s="4">
        <v>42353.6792592593</v>
      </c>
      <c r="D6387" s="3">
        <v>209.35791463835</v>
      </c>
      <c r="E6387" s="5">
        <v>7</v>
      </c>
      <c r="F6387" s="3">
        <v>1</v>
      </c>
      <c r="G6387" s="5">
        <v>-0.627825617790222</v>
      </c>
      <c r="H6387" s="3">
        <v>3.48895835876465</v>
      </c>
      <c r="I6387" s="5">
        <v>2.25478002528865</v>
      </c>
      <c r="J6387" s="3">
        <v>1.76088454242561</v>
      </c>
      <c r="K6387" s="5">
        <v>8.61856277494425</v>
      </c>
      <c r="L6387" s="3">
        <v>6.45908378369045</v>
      </c>
      <c r="M6387" s="5">
        <v>0.0337734222412109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25418.5810523338</v>
      </c>
      <c r="C6388" s="4">
        <v>42353.6792708333</v>
      </c>
      <c r="D6388" s="3">
        <v>210.357967822235</v>
      </c>
      <c r="E6388" s="5">
        <v>7</v>
      </c>
      <c r="F6388" s="3">
        <v>1</v>
      </c>
      <c r="G6388" s="5">
        <v>-1.0275651216507</v>
      </c>
      <c r="H6388" s="3">
        <v>3.45913910865784</v>
      </c>
      <c r="I6388" s="5">
        <v>2.25478002528865</v>
      </c>
      <c r="J6388" s="3">
        <v>1.7610945563469</v>
      </c>
      <c r="K6388" s="5">
        <v>8.61856277494425</v>
      </c>
      <c r="L6388" s="3">
        <v>6.4598138336474</v>
      </c>
      <c r="M6388" s="5">
        <v>0.0254110805690289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25419.5811219235</v>
      </c>
      <c r="C6389" s="4">
        <v>42353.6792824074</v>
      </c>
      <c r="D6389" s="3">
        <v>211.358038098653</v>
      </c>
      <c r="E6389" s="5">
        <v>7</v>
      </c>
      <c r="F6389" s="3">
        <v>1</v>
      </c>
      <c r="G6389" s="5">
        <v>-1.02774500846863</v>
      </c>
      <c r="H6389" s="3">
        <v>3.45930123329163</v>
      </c>
      <c r="I6389" s="5">
        <v>2.25478002528865</v>
      </c>
      <c r="J6389" s="3">
        <v>1.76138008494806</v>
      </c>
      <c r="K6389" s="5">
        <v>8.61856277494425</v>
      </c>
      <c r="L6389" s="3">
        <v>6.46080150381291</v>
      </c>
      <c r="M6389" s="5">
        <v>0.00129647250287235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25420.5965075215</v>
      </c>
      <c r="C6390" s="4">
        <v>42353.6792939815</v>
      </c>
      <c r="D6390" s="3">
        <v>212.373422984889</v>
      </c>
      <c r="E6390" s="5">
        <v>7</v>
      </c>
      <c r="F6390" s="3">
        <v>1</v>
      </c>
      <c r="G6390" s="5">
        <v>-1.02792477607727</v>
      </c>
      <c r="H6390" s="3">
        <v>3.45962524414062</v>
      </c>
      <c r="I6390" s="5">
        <v>2.25478002528865</v>
      </c>
      <c r="J6390" s="3">
        <v>1.76167000082815</v>
      </c>
      <c r="K6390" s="5">
        <v>8.61856277494425</v>
      </c>
      <c r="L6390" s="3">
        <v>6.46180445173686</v>
      </c>
      <c r="M6390" s="5">
        <v>-0.00531558971852064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25421.6118827888</v>
      </c>
      <c r="C6391" s="4">
        <v>42353.6793055556</v>
      </c>
      <c r="D6391" s="3">
        <v>213.388798237152</v>
      </c>
      <c r="E6391" s="5">
        <v>7</v>
      </c>
      <c r="F6391" s="3">
        <v>1</v>
      </c>
      <c r="G6391" s="5">
        <v>-1.02792477607727</v>
      </c>
      <c r="H6391" s="3">
        <v>3.45978736877441</v>
      </c>
      <c r="I6391" s="5">
        <v>2.25478002528865</v>
      </c>
      <c r="J6391" s="3">
        <v>1.76195551404543</v>
      </c>
      <c r="K6391" s="5">
        <v>8.61856277494425</v>
      </c>
      <c r="L6391" s="3">
        <v>6.46279225228256</v>
      </c>
      <c r="M6391" s="5">
        <v>-0.00187993049621582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25422.6277612082</v>
      </c>
      <c r="C6392" s="4">
        <v>42353.6793171296</v>
      </c>
      <c r="D6392" s="3">
        <v>214.404676857025</v>
      </c>
      <c r="E6392" s="5">
        <v>7</v>
      </c>
      <c r="F6392" s="3">
        <v>1</v>
      </c>
      <c r="G6392" s="5">
        <v>-1.48358833789825</v>
      </c>
      <c r="H6392" s="3">
        <v>3.42494440078735</v>
      </c>
      <c r="I6392" s="5">
        <v>2.25478002528865</v>
      </c>
      <c r="J6392" s="3">
        <v>1.76229646049205</v>
      </c>
      <c r="K6392" s="5">
        <v>8.61856277494425</v>
      </c>
      <c r="L6392" s="3">
        <v>6.46396663898194</v>
      </c>
      <c r="M6392" s="5">
        <v>-0.0129000190645456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25423.6433936855</v>
      </c>
      <c r="C6393" s="4">
        <v>42353.6793287037</v>
      </c>
      <c r="D6393" s="3">
        <v>215.420309158946</v>
      </c>
      <c r="E6393" s="5">
        <v>7</v>
      </c>
      <c r="F6393" s="3">
        <v>1</v>
      </c>
      <c r="G6393" s="5">
        <v>-1.49383807182312</v>
      </c>
      <c r="H6393" s="3">
        <v>3.4236478805542</v>
      </c>
      <c r="I6393" s="5">
        <v>2.25478002528865</v>
      </c>
      <c r="J6393" s="3">
        <v>1.76271614426128</v>
      </c>
      <c r="K6393" s="5">
        <v>8.61856277494425</v>
      </c>
      <c r="L6393" s="3">
        <v>6.46540377827127</v>
      </c>
      <c r="M6393" s="5">
        <v>-0.00709824543446302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25424.6588719842</v>
      </c>
      <c r="C6394" s="4">
        <v>42353.6793402778</v>
      </c>
      <c r="D6394" s="3">
        <v>216.43578746766</v>
      </c>
      <c r="E6394" s="5">
        <v>7</v>
      </c>
      <c r="F6394" s="3">
        <v>1</v>
      </c>
      <c r="G6394" s="5">
        <v>-2.18236827850342</v>
      </c>
      <c r="H6394" s="3">
        <v>3.37016797065735</v>
      </c>
      <c r="I6394" s="5">
        <v>2.25478002528865</v>
      </c>
      <c r="J6394" s="3">
        <v>1.76321515825108</v>
      </c>
      <c r="K6394" s="5">
        <v>8.61856277494425</v>
      </c>
      <c r="L6394" s="3">
        <v>6.46709922247727</v>
      </c>
      <c r="M6394" s="5">
        <v>-0.0178266521543264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25425.6590218988</v>
      </c>
      <c r="C6395" s="4">
        <v>42353.6793518519</v>
      </c>
      <c r="D6395" s="3">
        <v>217.435937357193</v>
      </c>
      <c r="E6395" s="5">
        <v>7</v>
      </c>
      <c r="F6395" s="3">
        <v>1</v>
      </c>
      <c r="G6395" s="5">
        <v>-2.45047950744629</v>
      </c>
      <c r="H6395" s="3">
        <v>3.34828972816467</v>
      </c>
      <c r="I6395" s="5">
        <v>2.25478002528865</v>
      </c>
      <c r="J6395" s="3">
        <v>1.76385114050548</v>
      </c>
      <c r="K6395" s="5">
        <v>8.61856277494425</v>
      </c>
      <c r="L6395" s="3">
        <v>6.46923662395692</v>
      </c>
      <c r="M6395" s="5">
        <v>-0.0222995281219482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25426.6745905273</v>
      </c>
      <c r="C6396" s="4">
        <v>42353.6793634259</v>
      </c>
      <c r="D6396" s="3">
        <v>218.451506000702</v>
      </c>
      <c r="E6396" s="5">
        <v>7</v>
      </c>
      <c r="F6396" s="3">
        <v>1</v>
      </c>
      <c r="G6396" s="5">
        <v>-2.5011887550354</v>
      </c>
      <c r="H6396" s="3">
        <v>3.34310388565063</v>
      </c>
      <c r="I6396" s="5">
        <v>2.25478002528865</v>
      </c>
      <c r="J6396" s="3">
        <v>1.76454828488544</v>
      </c>
      <c r="K6396" s="5">
        <v>8.61856277494425</v>
      </c>
      <c r="L6396" s="3">
        <v>6.47156929607969</v>
      </c>
      <c r="M6396" s="5">
        <v>-0.0233691222965717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25427.6901994761</v>
      </c>
      <c r="C6397" s="4">
        <v>42353.679375</v>
      </c>
      <c r="D6397" s="3">
        <v>219.467114929459</v>
      </c>
      <c r="E6397" s="5">
        <v>7</v>
      </c>
      <c r="F6397" s="3">
        <v>1</v>
      </c>
      <c r="G6397" s="5">
        <v>-2.07591485977173</v>
      </c>
      <c r="H6397" s="3">
        <v>3.37519192695618</v>
      </c>
      <c r="I6397" s="5">
        <v>2.25478002528865</v>
      </c>
      <c r="J6397" s="3">
        <v>1.76520131420925</v>
      </c>
      <c r="K6397" s="5">
        <v>8.61856277494425</v>
      </c>
      <c r="L6397" s="3">
        <v>6.4737606283437</v>
      </c>
      <c r="M6397" s="5">
        <v>-0.00991806946694851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25428.6902303895</v>
      </c>
      <c r="C6398" s="4">
        <v>42353.6793865741</v>
      </c>
      <c r="D6398" s="3">
        <v>220.467145872999</v>
      </c>
      <c r="E6398" s="5">
        <v>7</v>
      </c>
      <c r="F6398" s="3">
        <v>1</v>
      </c>
      <c r="G6398" s="5">
        <v>-2.34942078590393</v>
      </c>
      <c r="H6398" s="3">
        <v>3.35396194458008</v>
      </c>
      <c r="I6398" s="5">
        <v>2.25478002528865</v>
      </c>
      <c r="J6398" s="3">
        <v>1.76581181531196</v>
      </c>
      <c r="K6398" s="5">
        <v>8.61856277494425</v>
      </c>
      <c r="L6398" s="3">
        <v>6.47581505595921</v>
      </c>
      <c r="M6398" s="5">
        <v>-0.0139371873810887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25429.6902615687</v>
      </c>
      <c r="C6399" s="4">
        <v>42353.6793981481</v>
      </c>
      <c r="D6399" s="3">
        <v>221.467177017039</v>
      </c>
      <c r="E6399" s="5">
        <v>7</v>
      </c>
      <c r="F6399" s="3">
        <v>1</v>
      </c>
      <c r="G6399" s="5">
        <v>-2.63245725631714</v>
      </c>
      <c r="H6399" s="3">
        <v>3.33111143112183</v>
      </c>
      <c r="I6399" s="5">
        <v>2.25478002528865</v>
      </c>
      <c r="J6399" s="3">
        <v>1.76649827558563</v>
      </c>
      <c r="K6399" s="5">
        <v>8.61856277494425</v>
      </c>
      <c r="L6399" s="3">
        <v>6.47811017840958</v>
      </c>
      <c r="M6399" s="5">
        <v>-0.00774650555104017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25430.7059349278</v>
      </c>
      <c r="C6400" s="4">
        <v>42353.6794097222</v>
      </c>
      <c r="D6400" s="3">
        <v>222.482850491415</v>
      </c>
      <c r="E6400" s="5">
        <v>7</v>
      </c>
      <c r="F6400" s="3">
        <v>1</v>
      </c>
      <c r="G6400" s="5">
        <v>-2.19243812561035</v>
      </c>
      <c r="H6400" s="3">
        <v>3.36433386802673</v>
      </c>
      <c r="I6400" s="5">
        <v>2.25478002528865</v>
      </c>
      <c r="J6400" s="3">
        <v>1.76718653928578</v>
      </c>
      <c r="K6400" s="5">
        <v>8.61856277494425</v>
      </c>
      <c r="L6400" s="3">
        <v>6.48041175691605</v>
      </c>
      <c r="M6400" s="5">
        <v>0.00327363004907966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25431.7214148655</v>
      </c>
      <c r="C6401" s="4">
        <v>42353.6794212963</v>
      </c>
      <c r="D6401" s="3">
        <v>223.498330323921</v>
      </c>
      <c r="E6401" s="5">
        <v>7</v>
      </c>
      <c r="F6401" s="3">
        <v>1</v>
      </c>
      <c r="G6401" s="5">
        <v>-2.47079920768738</v>
      </c>
      <c r="H6401" s="3">
        <v>3.34245562553406</v>
      </c>
      <c r="I6401" s="5">
        <v>2.25478002528865</v>
      </c>
      <c r="J6401" s="3">
        <v>1.76784237977402</v>
      </c>
      <c r="K6401" s="5">
        <v>8.61856277494425</v>
      </c>
      <c r="L6401" s="3">
        <v>6.48261107173388</v>
      </c>
      <c r="M6401" s="5">
        <v>-6.48021668894216e-5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25432.7368144684</v>
      </c>
      <c r="C6402" s="4">
        <v>42353.6794328704</v>
      </c>
      <c r="D6402" s="3">
        <v>224.513729926779</v>
      </c>
      <c r="E6402" s="5">
        <v>7</v>
      </c>
      <c r="F6402" s="3">
        <v>1</v>
      </c>
      <c r="G6402" s="5">
        <v>-3.0174515247345</v>
      </c>
      <c r="H6402" s="3">
        <v>3.29918551445007</v>
      </c>
      <c r="I6402" s="5">
        <v>2.25478002528865</v>
      </c>
      <c r="J6402" s="3">
        <v>1.76859978004206</v>
      </c>
      <c r="K6402" s="5">
        <v>8.61856277494425</v>
      </c>
      <c r="L6402" s="3">
        <v>6.48512583712455</v>
      </c>
      <c r="M6402" s="5">
        <v>-0.0152336601167917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25433.7527674633</v>
      </c>
      <c r="C6403" s="4">
        <v>42353.6794444444</v>
      </c>
      <c r="D6403" s="3">
        <v>225.529683006944</v>
      </c>
      <c r="E6403" s="5">
        <v>7</v>
      </c>
      <c r="F6403" s="3">
        <v>1</v>
      </c>
      <c r="G6403" s="5">
        <v>-3.9994478225708</v>
      </c>
      <c r="H6403" s="3">
        <v>3.22107219696045</v>
      </c>
      <c r="I6403" s="5">
        <v>2.25478002528865</v>
      </c>
      <c r="J6403" s="3">
        <v>1.76959648734673</v>
      </c>
      <c r="K6403" s="5">
        <v>8.61856277494425</v>
      </c>
      <c r="L6403" s="3">
        <v>6.48837255549672</v>
      </c>
      <c r="M6403" s="5">
        <v>-0.0264807231724262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25434.7527676954</v>
      </c>
      <c r="C6404" s="4">
        <v>42353.6794560185</v>
      </c>
      <c r="D6404" s="3">
        <v>226.52968325911</v>
      </c>
      <c r="E6404" s="5">
        <v>7</v>
      </c>
      <c r="F6404" s="3">
        <v>1</v>
      </c>
      <c r="G6404" s="5">
        <v>-3.95952773094177</v>
      </c>
      <c r="H6404" s="3">
        <v>3.22188258171082</v>
      </c>
      <c r="I6404" s="5">
        <v>2.25478002528865</v>
      </c>
      <c r="J6404" s="3">
        <v>1.77070198013493</v>
      </c>
      <c r="K6404" s="5">
        <v>8.61856277494425</v>
      </c>
      <c r="L6404" s="3">
        <v>6.49193379619009</v>
      </c>
      <c r="M6404" s="5">
        <v>-0.0217809192836285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25435.7527750703</v>
      </c>
      <c r="C6405" s="4">
        <v>42353.6794675926</v>
      </c>
      <c r="D6405" s="3">
        <v>227.529690613951</v>
      </c>
      <c r="E6405" s="5">
        <v>7</v>
      </c>
      <c r="F6405" s="3">
        <v>1</v>
      </c>
      <c r="G6405" s="5">
        <v>-2.77451491355896</v>
      </c>
      <c r="H6405" s="3">
        <v>3.31296062469482</v>
      </c>
      <c r="I6405" s="5">
        <v>2.25478002528865</v>
      </c>
      <c r="J6405" s="3">
        <v>1.77163465375519</v>
      </c>
      <c r="K6405" s="5">
        <v>8.61856277494425</v>
      </c>
      <c r="L6405" s="3">
        <v>6.49497421700502</v>
      </c>
      <c r="M6405" s="5">
        <v>-0.0103070260956883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25436.7682588627</v>
      </c>
      <c r="C6406" s="4">
        <v>42353.6794791667</v>
      </c>
      <c r="D6406" s="3">
        <v>228.545174326111</v>
      </c>
      <c r="E6406" s="5">
        <v>7</v>
      </c>
      <c r="F6406" s="3">
        <v>1</v>
      </c>
      <c r="G6406" s="5">
        <v>-2.28342700004578</v>
      </c>
      <c r="H6406" s="3">
        <v>3.35136890411377</v>
      </c>
      <c r="I6406" s="5">
        <v>2.25478002528865</v>
      </c>
      <c r="J6406" s="3">
        <v>1.7723458796753</v>
      </c>
      <c r="K6406" s="5">
        <v>8.61856277494425</v>
      </c>
      <c r="L6406" s="3">
        <v>6.49734320945898</v>
      </c>
      <c r="M6406" s="5">
        <v>0.00184750556945801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25437.7838727789</v>
      </c>
      <c r="C6407" s="4">
        <v>42353.6794907407</v>
      </c>
      <c r="D6407" s="3">
        <v>229.560788237267</v>
      </c>
      <c r="E6407" s="5">
        <v>7</v>
      </c>
      <c r="F6407" s="3">
        <v>1</v>
      </c>
      <c r="G6407" s="5">
        <v>-1.75655484199524</v>
      </c>
      <c r="H6407" s="3">
        <v>3.39285635948181</v>
      </c>
      <c r="I6407" s="5">
        <v>2.25478002528865</v>
      </c>
      <c r="J6407" s="3">
        <v>1.77291232504285</v>
      </c>
      <c r="K6407" s="5">
        <v>8.61856277494425</v>
      </c>
      <c r="L6407" s="3">
        <v>6.49925230373128</v>
      </c>
      <c r="M6407" s="5">
        <v>0.0187990181148052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25438.7995335867</v>
      </c>
      <c r="C6408" s="4">
        <v>42353.6795023148</v>
      </c>
      <c r="D6408" s="3">
        <v>230.576449045124</v>
      </c>
      <c r="E6408" s="5">
        <v>7</v>
      </c>
      <c r="F6408" s="3">
        <v>1</v>
      </c>
      <c r="G6408" s="5">
        <v>-1.24065160751343</v>
      </c>
      <c r="H6408" s="3">
        <v>3.43353366851807</v>
      </c>
      <c r="I6408" s="5">
        <v>2.25478002528865</v>
      </c>
      <c r="J6408" s="3">
        <v>1.77333065974001</v>
      </c>
      <c r="K6408" s="5">
        <v>8.61856277494425</v>
      </c>
      <c r="L6408" s="3">
        <v>6.50067916618486</v>
      </c>
      <c r="M6408" s="5">
        <v>0.0426543243229389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25439.79955438</v>
      </c>
      <c r="C6409" s="4">
        <v>42353.6795138889</v>
      </c>
      <c r="D6409" s="3">
        <v>231.576469858455</v>
      </c>
      <c r="E6409" s="5">
        <v>7</v>
      </c>
      <c r="F6409" s="3">
        <v>1</v>
      </c>
      <c r="G6409" s="5">
        <v>-0.749743461608887</v>
      </c>
      <c r="H6409" s="3">
        <v>3.47275233268738</v>
      </c>
      <c r="I6409" s="5">
        <v>2.25478002528865</v>
      </c>
      <c r="J6409" s="3">
        <v>1.7735996453743</v>
      </c>
      <c r="K6409" s="5">
        <v>8.61856277494425</v>
      </c>
      <c r="L6409" s="3">
        <v>6.50160724600443</v>
      </c>
      <c r="M6409" s="5">
        <v>0.0503036007285118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25440.7996844051</v>
      </c>
      <c r="C6410" s="4">
        <v>42353.679525463</v>
      </c>
      <c r="D6410" s="3">
        <v>232.576599983806</v>
      </c>
      <c r="E6410" s="5">
        <v>7</v>
      </c>
      <c r="F6410" s="3">
        <v>1</v>
      </c>
      <c r="G6410" s="5">
        <v>-1.47387802600861</v>
      </c>
      <c r="H6410" s="3">
        <v>3.4173276424408</v>
      </c>
      <c r="I6410" s="5">
        <v>2.25478002528865</v>
      </c>
      <c r="J6410" s="3">
        <v>1.77391635517032</v>
      </c>
      <c r="K6410" s="5">
        <v>8.61856277494425</v>
      </c>
      <c r="L6410" s="3">
        <v>6.50269499848062</v>
      </c>
      <c r="M6410" s="5">
        <v>0.0208734031766653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25441.8147582824</v>
      </c>
      <c r="C6411" s="4">
        <v>42353.679537037</v>
      </c>
      <c r="D6411" s="3">
        <v>233.591673515248</v>
      </c>
      <c r="E6411" s="5">
        <v>7</v>
      </c>
      <c r="F6411" s="3">
        <v>1</v>
      </c>
      <c r="G6411" s="5">
        <v>-1.99481606483459</v>
      </c>
      <c r="H6411" s="3">
        <v>3.37697458267212</v>
      </c>
      <c r="I6411" s="5">
        <v>2.25478002528865</v>
      </c>
      <c r="J6411" s="3">
        <v>1.77441100913234</v>
      </c>
      <c r="K6411" s="5">
        <v>8.61856277494425</v>
      </c>
      <c r="L6411" s="3">
        <v>6.50437332609819</v>
      </c>
      <c r="M6411" s="5">
        <v>0.00508871069177985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25442.8148629644</v>
      </c>
      <c r="C6412" s="4">
        <v>42353.6795486111</v>
      </c>
      <c r="D6412" s="3">
        <v>234.591778513069</v>
      </c>
      <c r="E6412" s="5">
        <v>7</v>
      </c>
      <c r="F6412" s="3">
        <v>1</v>
      </c>
      <c r="G6412" s="5">
        <v>-2.30428600311279</v>
      </c>
      <c r="H6412" s="3">
        <v>3.35217928886414</v>
      </c>
      <c r="I6412" s="5">
        <v>2.25478002528865</v>
      </c>
      <c r="J6412" s="3">
        <v>1.77500300402139</v>
      </c>
      <c r="K6412" s="5">
        <v>8.61856277494425</v>
      </c>
      <c r="L6412" s="3">
        <v>6.50636404716776</v>
      </c>
      <c r="M6412" s="5">
        <v>-0.00813541375100613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25443.8149972802</v>
      </c>
      <c r="C6413" s="4">
        <v>42353.6795601852</v>
      </c>
      <c r="D6413" s="3">
        <v>235.591912763685</v>
      </c>
      <c r="E6413" s="5">
        <v>7</v>
      </c>
      <c r="F6413" s="3">
        <v>1</v>
      </c>
      <c r="G6413" s="5">
        <v>-2.59703278541565</v>
      </c>
      <c r="H6413" s="3">
        <v>3.32868051528931</v>
      </c>
      <c r="I6413" s="5">
        <v>2.25478002528865</v>
      </c>
      <c r="J6413" s="3">
        <v>1.77569936388364</v>
      </c>
      <c r="K6413" s="5">
        <v>8.61856277494425</v>
      </c>
      <c r="L6413" s="3">
        <v>6.50868887762205</v>
      </c>
      <c r="M6413" s="5">
        <v>-0.0210354328155518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25444.8307148594</v>
      </c>
      <c r="C6414" s="4">
        <v>42353.6795717593</v>
      </c>
      <c r="D6414" s="3">
        <v>236.607630357852</v>
      </c>
      <c r="E6414" s="5">
        <v>7</v>
      </c>
      <c r="F6414" s="3">
        <v>1</v>
      </c>
      <c r="G6414" s="5">
        <v>-2.0705201625824</v>
      </c>
      <c r="H6414" s="3">
        <v>3.36903357505798</v>
      </c>
      <c r="I6414" s="5">
        <v>2.25478002528865</v>
      </c>
      <c r="J6414" s="3">
        <v>1.77634527500716</v>
      </c>
      <c r="K6414" s="5">
        <v>8.61856277494425</v>
      </c>
      <c r="L6414" s="3">
        <v>6.51085264076262</v>
      </c>
      <c r="M6414" s="5">
        <v>-0.0208409782499075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25445.8462630219</v>
      </c>
      <c r="C6415" s="4">
        <v>42353.6795833333</v>
      </c>
      <c r="D6415" s="3">
        <v>237.62317859057</v>
      </c>
      <c r="E6415" s="5">
        <v>7</v>
      </c>
      <c r="F6415" s="3">
        <v>1</v>
      </c>
      <c r="G6415" s="5">
        <v>-2.65331649780273</v>
      </c>
      <c r="H6415" s="3">
        <v>3.32333254814148</v>
      </c>
      <c r="I6415" s="5">
        <v>2.25478002528865</v>
      </c>
      <c r="J6415" s="3">
        <v>1.77702546650846</v>
      </c>
      <c r="K6415" s="5">
        <v>8.61856277494425</v>
      </c>
      <c r="L6415" s="3">
        <v>6.51312447031995</v>
      </c>
      <c r="M6415" s="5">
        <v>-0.0188313964754343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25446.8462993388</v>
      </c>
      <c r="C6416" s="4">
        <v>42353.6795949074</v>
      </c>
      <c r="D6416" s="3">
        <v>238.623214797207</v>
      </c>
      <c r="E6416" s="5">
        <v>7</v>
      </c>
      <c r="F6416" s="3">
        <v>1</v>
      </c>
      <c r="G6416" s="5">
        <v>-2.11655426025391</v>
      </c>
      <c r="H6416" s="3">
        <v>3.36449575424194</v>
      </c>
      <c r="I6416" s="5">
        <v>2.25478002528865</v>
      </c>
      <c r="J6416" s="3">
        <v>1.77767518605105</v>
      </c>
      <c r="K6416" s="5">
        <v>8.61856277494425</v>
      </c>
      <c r="L6416" s="3">
        <v>6.5152978178683</v>
      </c>
      <c r="M6416" s="5">
        <v>-0.00246334075927734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25447.8619243927</v>
      </c>
      <c r="C6417" s="4">
        <v>42353.6796064815</v>
      </c>
      <c r="D6417" s="3">
        <v>239.638839941315</v>
      </c>
      <c r="E6417" s="5">
        <v>7</v>
      </c>
      <c r="F6417" s="3">
        <v>1</v>
      </c>
      <c r="G6417" s="5">
        <v>-2.43537473678589</v>
      </c>
      <c r="H6417" s="3">
        <v>3.33937644958496</v>
      </c>
      <c r="I6417" s="5">
        <v>2.25478002528865</v>
      </c>
      <c r="J6417" s="3">
        <v>1.7783262444643</v>
      </c>
      <c r="K6417" s="5">
        <v>8.61856277494425</v>
      </c>
      <c r="L6417" s="3">
        <v>6.51747808624223</v>
      </c>
      <c r="M6417" s="5">
        <v>-0.00252814288251102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25448.8775497323</v>
      </c>
      <c r="C6418" s="4">
        <v>42353.6796180556</v>
      </c>
      <c r="D6418" s="3">
        <v>240.654465205723</v>
      </c>
      <c r="E6418" s="5">
        <v>7</v>
      </c>
      <c r="F6418" s="3">
        <v>1</v>
      </c>
      <c r="G6418" s="5">
        <v>-1.88872241973877</v>
      </c>
      <c r="H6418" s="3">
        <v>3.38167428970337</v>
      </c>
      <c r="I6418" s="5">
        <v>2.25478002528865</v>
      </c>
      <c r="J6418" s="3">
        <v>1.77891717664522</v>
      </c>
      <c r="K6418" s="5">
        <v>8.61856277494425</v>
      </c>
      <c r="L6418" s="3">
        <v>6.5194653992709</v>
      </c>
      <c r="M6418" s="5">
        <v>0.0106311794370413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25449.8931603302</v>
      </c>
      <c r="C6419" s="4">
        <v>42353.6796296296</v>
      </c>
      <c r="D6419" s="3">
        <v>241.670075788597</v>
      </c>
      <c r="E6419" s="5">
        <v>7</v>
      </c>
      <c r="F6419" s="3">
        <v>1</v>
      </c>
      <c r="G6419" s="5">
        <v>-1.62564599514008</v>
      </c>
      <c r="H6419" s="3">
        <v>3.4020938873291</v>
      </c>
      <c r="I6419" s="5">
        <v>2.25478002528865</v>
      </c>
      <c r="J6419" s="3">
        <v>1.77940374161209</v>
      </c>
      <c r="K6419" s="5">
        <v>8.61856277494425</v>
      </c>
      <c r="L6419" s="3">
        <v>6.52111663094384</v>
      </c>
      <c r="M6419" s="5">
        <v>0.00661206245422363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25450.9087790583</v>
      </c>
      <c r="C6420" s="4">
        <v>42353.6796412037</v>
      </c>
      <c r="D6420" s="3">
        <v>242.68569451674</v>
      </c>
      <c r="E6420" s="5">
        <v>7</v>
      </c>
      <c r="F6420" s="3">
        <v>1</v>
      </c>
      <c r="G6420" s="5">
        <v>-1.14444804191589</v>
      </c>
      <c r="H6420" s="3">
        <v>3.44001603126526</v>
      </c>
      <c r="I6420" s="5">
        <v>2.25478002528865</v>
      </c>
      <c r="J6420" s="3">
        <v>1.77977463180829</v>
      </c>
      <c r="K6420" s="5">
        <v>8.61856277494425</v>
      </c>
      <c r="L6420" s="3">
        <v>6.52238635052773</v>
      </c>
      <c r="M6420" s="5">
        <v>0.0234015472233295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25451.924394794</v>
      </c>
      <c r="C6421" s="4">
        <v>42353.6796527778</v>
      </c>
      <c r="D6421" s="3">
        <v>243.701310247423</v>
      </c>
      <c r="E6421" s="5">
        <v>7</v>
      </c>
      <c r="F6421" s="3">
        <v>1</v>
      </c>
      <c r="G6421" s="5">
        <v>-1.61018145084381</v>
      </c>
      <c r="H6421" s="3">
        <v>3.40436267852783</v>
      </c>
      <c r="I6421" s="5">
        <v>2.25478002528865</v>
      </c>
      <c r="J6421" s="3">
        <v>1.78018543540689</v>
      </c>
      <c r="K6421" s="5">
        <v>8.61856277494425</v>
      </c>
      <c r="L6421" s="3">
        <v>6.52378878041552</v>
      </c>
      <c r="M6421" s="5">
        <v>0.00797338504344225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25452.9244095974</v>
      </c>
      <c r="C6422" s="4">
        <v>42353.6796643519</v>
      </c>
      <c r="D6422" s="3">
        <v>244.701325070849</v>
      </c>
      <c r="E6422" s="5">
        <v>7</v>
      </c>
      <c r="F6422" s="3">
        <v>1</v>
      </c>
      <c r="G6422" s="5">
        <v>-1.61000168323517</v>
      </c>
      <c r="H6422" s="3">
        <v>3.40452480316162</v>
      </c>
      <c r="I6422" s="5">
        <v>2.25478002528865</v>
      </c>
      <c r="J6422" s="3">
        <v>1.78063273458737</v>
      </c>
      <c r="K6422" s="5">
        <v>8.61856277494425</v>
      </c>
      <c r="L6422" s="3">
        <v>6.5253115768446</v>
      </c>
      <c r="M6422" s="5">
        <v>0.00476460438221693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25453.9400035589</v>
      </c>
      <c r="C6423" s="4">
        <v>42353.6796759259</v>
      </c>
      <c r="D6423" s="3">
        <v>245.716919102536</v>
      </c>
      <c r="E6423" s="5">
        <v>7</v>
      </c>
      <c r="F6423" s="3">
        <v>1</v>
      </c>
      <c r="G6423" s="5">
        <v>-1.61018145084381</v>
      </c>
      <c r="H6423" s="3">
        <v>3.40436267852783</v>
      </c>
      <c r="I6423" s="5">
        <v>2.25478002528865</v>
      </c>
      <c r="J6423" s="3">
        <v>1.78108699761159</v>
      </c>
      <c r="K6423" s="5">
        <v>8.61856277494425</v>
      </c>
      <c r="L6423" s="3">
        <v>6.52685806993984</v>
      </c>
      <c r="M6423" s="5">
        <v>0.00453767785802484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25454.9556410788</v>
      </c>
      <c r="C6424" s="4">
        <v>42353.6796875</v>
      </c>
      <c r="D6424" s="3">
        <v>246.732556622441</v>
      </c>
      <c r="E6424" s="5">
        <v>7</v>
      </c>
      <c r="F6424" s="3">
        <v>1</v>
      </c>
      <c r="G6424" s="5">
        <v>-1.61036133766174</v>
      </c>
      <c r="H6424" s="3">
        <v>3.40436267852783</v>
      </c>
      <c r="I6424" s="5">
        <v>2.25478002528865</v>
      </c>
      <c r="J6424" s="3">
        <v>1.7815412789292</v>
      </c>
      <c r="K6424" s="5">
        <v>8.61856277494425</v>
      </c>
      <c r="L6424" s="3">
        <v>6.52840462983481</v>
      </c>
      <c r="M6424" s="5">
        <v>0.000388956075767055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25455.9712475014</v>
      </c>
      <c r="C6425" s="4">
        <v>42353.6796990741</v>
      </c>
      <c r="D6425" s="3">
        <v>247.74816295975</v>
      </c>
      <c r="E6425" s="5">
        <v>7</v>
      </c>
      <c r="F6425" s="3">
        <v>1</v>
      </c>
      <c r="G6425" s="5">
        <v>-1.61018145084381</v>
      </c>
      <c r="H6425" s="3">
        <v>3.40436267852783</v>
      </c>
      <c r="I6425" s="5">
        <v>2.25478002528865</v>
      </c>
      <c r="J6425" s="3">
        <v>1.78199554509517</v>
      </c>
      <c r="K6425" s="5">
        <v>8.61856277494425</v>
      </c>
      <c r="L6425" s="3">
        <v>6.52995111436976</v>
      </c>
      <c r="M6425" s="5">
        <v>-0.00719547271728516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25456.9714229094</v>
      </c>
      <c r="C6426" s="4">
        <v>42353.6797106481</v>
      </c>
      <c r="D6426" s="3">
        <v>248.748338488084</v>
      </c>
      <c r="E6426" s="5">
        <v>7</v>
      </c>
      <c r="F6426" s="3">
        <v>1</v>
      </c>
      <c r="G6426" s="5">
        <v>-1.34171044826508</v>
      </c>
      <c r="H6426" s="3">
        <v>3.42526865005493</v>
      </c>
      <c r="I6426" s="5">
        <v>2.25478002528865</v>
      </c>
      <c r="J6426" s="3">
        <v>1.78238873622653</v>
      </c>
      <c r="K6426" s="5">
        <v>8.61856277494425</v>
      </c>
      <c r="L6426" s="3">
        <v>6.53129529334128</v>
      </c>
      <c r="M6426" s="5">
        <v>0.00418119411915541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25457.9868929726</v>
      </c>
      <c r="C6427" s="4">
        <v>42353.6797337963</v>
      </c>
      <c r="D6427" s="3">
        <v>249.763808441005</v>
      </c>
      <c r="E6427" s="5">
        <v>7</v>
      </c>
      <c r="F6427" s="3">
        <v>1</v>
      </c>
      <c r="G6427" s="5">
        <v>-0.840732336044312</v>
      </c>
      <c r="H6427" s="3">
        <v>3.46448707580566</v>
      </c>
      <c r="I6427" s="5">
        <v>2.25478002528865</v>
      </c>
      <c r="J6427" s="3">
        <v>1.78266606818524</v>
      </c>
      <c r="K6427" s="5">
        <v>8.61856277494425</v>
      </c>
      <c r="L6427" s="3">
        <v>6.53225184632969</v>
      </c>
      <c r="M6427" s="5">
        <v>0.0120248794555664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25459.0024938463</v>
      </c>
      <c r="C6428" s="4">
        <v>42353.6797453704</v>
      </c>
      <c r="D6428" s="3">
        <v>250.779409309705</v>
      </c>
      <c r="E6428" s="5">
        <v>7</v>
      </c>
      <c r="F6428" s="3">
        <v>1</v>
      </c>
      <c r="G6428" s="5">
        <v>-0.825267791748047</v>
      </c>
      <c r="H6428" s="3">
        <v>3.46659398078918</v>
      </c>
      <c r="I6428" s="5">
        <v>2.25478002528865</v>
      </c>
      <c r="J6428" s="3">
        <v>1.78290002148753</v>
      </c>
      <c r="K6428" s="5">
        <v>8.61856277494425</v>
      </c>
      <c r="L6428" s="3">
        <v>6.53306267430002</v>
      </c>
      <c r="M6428" s="5">
        <v>0.0124138351529837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25460.0180986047</v>
      </c>
      <c r="C6429" s="4">
        <v>42353.6797569444</v>
      </c>
      <c r="D6429" s="3">
        <v>251.795014068085</v>
      </c>
      <c r="E6429" s="5">
        <v>7</v>
      </c>
      <c r="F6429" s="3">
        <v>1</v>
      </c>
      <c r="G6429" s="5">
        <v>0.157088026404381</v>
      </c>
      <c r="H6429" s="3">
        <v>3.54357266426086</v>
      </c>
      <c r="I6429" s="5">
        <v>2.25481341623083</v>
      </c>
      <c r="J6429" s="3">
        <v>1.78295519075843</v>
      </c>
      <c r="K6429" s="5">
        <v>8.61868106780274</v>
      </c>
      <c r="L6429" s="3">
        <v>6.53325397391292</v>
      </c>
      <c r="M6429" s="5">
        <v>0.0278419964015484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25461.0181041951</v>
      </c>
      <c r="C6430" s="4">
        <v>42353.6797685185</v>
      </c>
      <c r="D6430" s="3">
        <v>252.79501966856</v>
      </c>
      <c r="E6430" s="5">
        <v>7</v>
      </c>
      <c r="F6430" s="3">
        <v>1</v>
      </c>
      <c r="G6430" s="5">
        <v>-0.217476725578308</v>
      </c>
      <c r="H6430" s="3">
        <v>3.51586031913757</v>
      </c>
      <c r="I6430" s="5">
        <v>2.25482296592221</v>
      </c>
      <c r="J6430" s="3">
        <v>1.78300160519804</v>
      </c>
      <c r="K6430" s="5">
        <v>8.61871490882684</v>
      </c>
      <c r="L6430" s="3">
        <v>6.53341714753456</v>
      </c>
      <c r="M6430" s="5">
        <v>0.0223319530487061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25462.0337030037</v>
      </c>
      <c r="C6431" s="4">
        <v>42353.6797800926</v>
      </c>
      <c r="D6431" s="3">
        <v>253.810618482146</v>
      </c>
      <c r="E6431" s="5">
        <v>7</v>
      </c>
      <c r="F6431" s="3">
        <v>1</v>
      </c>
      <c r="G6431" s="5">
        <v>-0.465807944536209</v>
      </c>
      <c r="H6431" s="3">
        <v>3.49722337722778</v>
      </c>
      <c r="I6431" s="5">
        <v>2.25482296592221</v>
      </c>
      <c r="J6431" s="3">
        <v>1.78311686658271</v>
      </c>
      <c r="K6431" s="5">
        <v>8.61871490882684</v>
      </c>
      <c r="L6431" s="3">
        <v>6.53382051366111</v>
      </c>
      <c r="M6431" s="5">
        <v>0.00674171466380358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25463.049337055</v>
      </c>
      <c r="C6432" s="4">
        <v>42353.6797916667</v>
      </c>
      <c r="D6432" s="3">
        <v>254.826252528407</v>
      </c>
      <c r="E6432" s="5">
        <v>7</v>
      </c>
      <c r="F6432" s="3">
        <v>1</v>
      </c>
      <c r="G6432" s="5">
        <v>-0.977035760879517</v>
      </c>
      <c r="H6432" s="3">
        <v>3.45784258842468</v>
      </c>
      <c r="I6432" s="5">
        <v>2.25482296592221</v>
      </c>
      <c r="J6432" s="3">
        <v>1.78336036346835</v>
      </c>
      <c r="K6432" s="5">
        <v>8.61871490882684</v>
      </c>
      <c r="L6432" s="3">
        <v>6.53466370904115</v>
      </c>
      <c r="M6432" s="5">
        <v>-0.0016206264263019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25464.0649222497</v>
      </c>
      <c r="C6433" s="4">
        <v>42353.6798032407</v>
      </c>
      <c r="D6433" s="3">
        <v>255.841837708066</v>
      </c>
      <c r="E6433" s="5">
        <v>7</v>
      </c>
      <c r="F6433" s="3">
        <v>1</v>
      </c>
      <c r="G6433" s="5">
        <v>-0.698674619197845</v>
      </c>
      <c r="H6433" s="3">
        <v>3.47939682006836</v>
      </c>
      <c r="I6433" s="5">
        <v>2.25482296592221</v>
      </c>
      <c r="J6433" s="3">
        <v>1.78357257239126</v>
      </c>
      <c r="K6433" s="5">
        <v>8.61871490882684</v>
      </c>
      <c r="L6433" s="3">
        <v>6.53540090759514</v>
      </c>
      <c r="M6433" s="5">
        <v>-0.0125434873625636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25465.0650084858</v>
      </c>
      <c r="C6434" s="4">
        <v>42353.6798148148</v>
      </c>
      <c r="D6434" s="3">
        <v>256.841924049462</v>
      </c>
      <c r="E6434" s="5">
        <v>7</v>
      </c>
      <c r="F6434" s="3">
        <v>1</v>
      </c>
      <c r="G6434" s="5">
        <v>-1.15973269939423</v>
      </c>
      <c r="H6434" s="3">
        <v>3.44390559196472</v>
      </c>
      <c r="I6434" s="5">
        <v>2.25482296592221</v>
      </c>
      <c r="J6434" s="3">
        <v>1.78387174537086</v>
      </c>
      <c r="K6434" s="5">
        <v>8.61871490882684</v>
      </c>
      <c r="L6434" s="3">
        <v>6.53643252273042</v>
      </c>
      <c r="M6434" s="5">
        <v>-0.014326143078506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25466.0805505231</v>
      </c>
      <c r="C6435" s="4">
        <v>42353.6798263889</v>
      </c>
      <c r="D6435" s="3">
        <v>257.857465966463</v>
      </c>
      <c r="E6435" s="5">
        <v>7</v>
      </c>
      <c r="F6435" s="3">
        <v>1</v>
      </c>
      <c r="G6435" s="5">
        <v>-2.20232820510864</v>
      </c>
      <c r="H6435" s="3">
        <v>3.362389087677</v>
      </c>
      <c r="I6435" s="5">
        <v>2.25482296592221</v>
      </c>
      <c r="J6435" s="3">
        <v>1.78443646393712</v>
      </c>
      <c r="K6435" s="5">
        <v>8.61871490882684</v>
      </c>
      <c r="L6435" s="3">
        <v>6.53833690864469</v>
      </c>
      <c r="M6435" s="5">
        <v>-0.0269344337284565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25467.0805580383</v>
      </c>
      <c r="C6436" s="4">
        <v>42353.679837963</v>
      </c>
      <c r="D6436" s="3">
        <v>258.857473521802</v>
      </c>
      <c r="E6436" s="5">
        <v>7</v>
      </c>
      <c r="F6436" s="3">
        <v>1</v>
      </c>
      <c r="G6436" s="5">
        <v>-1.6858856678009</v>
      </c>
      <c r="H6436" s="3">
        <v>3.40128350257874</v>
      </c>
      <c r="I6436" s="5">
        <v>2.25482296592221</v>
      </c>
      <c r="J6436" s="3">
        <v>1.78493053147646</v>
      </c>
      <c r="K6436" s="5">
        <v>8.61871490882684</v>
      </c>
      <c r="L6436" s="3">
        <v>6.54001311403489</v>
      </c>
      <c r="M6436" s="5">
        <v>-0.0113766668364406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25468.0805659796</v>
      </c>
      <c r="C6437" s="4">
        <v>42353.679849537</v>
      </c>
      <c r="D6437" s="3">
        <v>259.857481618489</v>
      </c>
      <c r="E6437" s="5">
        <v>7</v>
      </c>
      <c r="F6437" s="3">
        <v>1</v>
      </c>
      <c r="G6437" s="5">
        <v>-1.69128024578094</v>
      </c>
      <c r="H6437" s="3">
        <v>3.40047335624695</v>
      </c>
      <c r="I6437" s="5">
        <v>2.25482296592221</v>
      </c>
      <c r="J6437" s="3">
        <v>1.78540006217851</v>
      </c>
      <c r="K6437" s="5">
        <v>8.61871490882684</v>
      </c>
      <c r="L6437" s="3">
        <v>6.54160985998345</v>
      </c>
      <c r="M6437" s="5">
        <v>-0.0156874172389507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25469.0959805046</v>
      </c>
      <c r="C6438" s="4">
        <v>42353.6798611111</v>
      </c>
      <c r="D6438" s="3">
        <v>260.872896043231</v>
      </c>
      <c r="E6438" s="5">
        <v>7</v>
      </c>
      <c r="F6438" s="3">
        <v>1</v>
      </c>
      <c r="G6438" s="5">
        <v>-1.43827366828918</v>
      </c>
      <c r="H6438" s="3">
        <v>3.41959643363953</v>
      </c>
      <c r="I6438" s="5">
        <v>2.25482296592221</v>
      </c>
      <c r="J6438" s="3">
        <v>1.78581108857329</v>
      </c>
      <c r="K6438" s="5">
        <v>8.61871490882684</v>
      </c>
      <c r="L6438" s="3">
        <v>6.54301394864999</v>
      </c>
      <c r="M6438" s="5">
        <v>-0.00492663402110338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25470.0961911002</v>
      </c>
      <c r="C6439" s="4">
        <v>42353.6798726852</v>
      </c>
      <c r="D6439" s="3">
        <v>261.873106643841</v>
      </c>
      <c r="E6439" s="5">
        <v>7</v>
      </c>
      <c r="F6439" s="3">
        <v>1</v>
      </c>
      <c r="G6439" s="5">
        <v>-0.704069256782532</v>
      </c>
      <c r="H6439" s="3">
        <v>3.47680377960205</v>
      </c>
      <c r="I6439" s="5">
        <v>2.25482296592221</v>
      </c>
      <c r="J6439" s="3">
        <v>1.78604634252307</v>
      </c>
      <c r="K6439" s="5">
        <v>8.61871490882684</v>
      </c>
      <c r="L6439" s="3">
        <v>6.54382774255347</v>
      </c>
      <c r="M6439" s="5">
        <v>0.0225588325411081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25471.1115611395</v>
      </c>
      <c r="C6440" s="4">
        <v>42353.6798842593</v>
      </c>
      <c r="D6440" s="3">
        <v>262.888476703181</v>
      </c>
      <c r="E6440" s="5">
        <v>7</v>
      </c>
      <c r="F6440" s="3">
        <v>1</v>
      </c>
      <c r="G6440" s="5">
        <v>-0.420493334531784</v>
      </c>
      <c r="H6440" s="3">
        <v>3.4996542930603</v>
      </c>
      <c r="I6440" s="5">
        <v>2.25482296592221</v>
      </c>
      <c r="J6440" s="3">
        <v>1.78617604521965</v>
      </c>
      <c r="K6440" s="5">
        <v>8.61871490882684</v>
      </c>
      <c r="L6440" s="3">
        <v>6.54428087444587</v>
      </c>
      <c r="M6440" s="5">
        <v>0.0196741577237844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25472.1117662013</v>
      </c>
      <c r="C6441" s="4">
        <v>42353.6798958333</v>
      </c>
      <c r="D6441" s="3">
        <v>263.88868174997</v>
      </c>
      <c r="E6441" s="5">
        <v>7</v>
      </c>
      <c r="F6441" s="3">
        <v>1</v>
      </c>
      <c r="G6441" s="5">
        <v>-0.415458381175995</v>
      </c>
      <c r="H6441" s="3">
        <v>3.50046467781067</v>
      </c>
      <c r="I6441" s="5">
        <v>2.25482296592221</v>
      </c>
      <c r="J6441" s="3">
        <v>1.78629339077642</v>
      </c>
      <c r="K6441" s="5">
        <v>8.61871490882684</v>
      </c>
      <c r="L6441" s="3">
        <v>6.54469161151624</v>
      </c>
      <c r="M6441" s="5">
        <v>0.0199010372161865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25473.1275477146</v>
      </c>
      <c r="C6442" s="4">
        <v>42353.6799074074</v>
      </c>
      <c r="D6442" s="3">
        <v>264.904463193023</v>
      </c>
      <c r="E6442" s="5">
        <v>7</v>
      </c>
      <c r="F6442" s="3">
        <v>1</v>
      </c>
      <c r="G6442" s="5">
        <v>-0.394958913326263</v>
      </c>
      <c r="H6442" s="3">
        <v>3.50289559364319</v>
      </c>
      <c r="I6442" s="5">
        <v>2.25482296592221</v>
      </c>
      <c r="J6442" s="3">
        <v>1.78640557807136</v>
      </c>
      <c r="K6442" s="5">
        <v>8.61871490882684</v>
      </c>
      <c r="L6442" s="3">
        <v>6.54508452595955</v>
      </c>
      <c r="M6442" s="5">
        <v>0.0166598316282034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25474.1428479652</v>
      </c>
      <c r="C6443" s="4">
        <v>42353.6799189815</v>
      </c>
      <c r="D6443" s="3">
        <v>265.919763498784</v>
      </c>
      <c r="E6443" s="5">
        <v>7</v>
      </c>
      <c r="F6443" s="3">
        <v>1</v>
      </c>
      <c r="G6443" s="5">
        <v>-0.106707692146301</v>
      </c>
      <c r="H6443" s="3">
        <v>3.52574610710144</v>
      </c>
      <c r="I6443" s="5">
        <v>2.25482296592221</v>
      </c>
      <c r="J6443" s="3">
        <v>1.78644579995924</v>
      </c>
      <c r="K6443" s="5">
        <v>8.61871490882684</v>
      </c>
      <c r="L6443" s="3">
        <v>6.54522600073602</v>
      </c>
      <c r="M6443" s="5">
        <v>0.0100153442472219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25475.1586667061</v>
      </c>
      <c r="C6444" s="4">
        <v>42353.6799305556</v>
      </c>
      <c r="D6444" s="3">
        <v>266.935582254688</v>
      </c>
      <c r="E6444" s="5">
        <v>7</v>
      </c>
      <c r="F6444" s="3">
        <v>1</v>
      </c>
      <c r="G6444" s="5">
        <v>-2.07591485977173</v>
      </c>
      <c r="H6444" s="3">
        <v>3.37308502197266</v>
      </c>
      <c r="I6444" s="5">
        <v>2.25482296592221</v>
      </c>
      <c r="J6444" s="3">
        <v>1.78697207610288</v>
      </c>
      <c r="K6444" s="5">
        <v>8.61871490882684</v>
      </c>
      <c r="L6444" s="3">
        <v>6.54700295944996</v>
      </c>
      <c r="M6444" s="5">
        <v>-0.025119399651885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25476.1742302769</v>
      </c>
      <c r="C6445" s="4">
        <v>42353.6799421296</v>
      </c>
      <c r="D6445" s="3">
        <v>267.951145825574</v>
      </c>
      <c r="E6445" s="5">
        <v>7</v>
      </c>
      <c r="F6445" s="3">
        <v>1</v>
      </c>
      <c r="G6445" s="5">
        <v>-0.364928990602493</v>
      </c>
      <c r="H6445" s="3">
        <v>3.50500226020813</v>
      </c>
      <c r="I6445" s="5">
        <v>2.25482296592221</v>
      </c>
      <c r="J6445" s="3">
        <v>1.78711581314883</v>
      </c>
      <c r="K6445" s="5">
        <v>8.61871490882684</v>
      </c>
      <c r="L6445" s="3">
        <v>6.54750038824242</v>
      </c>
      <c r="M6445" s="5">
        <v>0.000972366309724748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25477.1742676214</v>
      </c>
      <c r="C6446" s="4">
        <v>42353.6799537037</v>
      </c>
      <c r="D6446" s="3">
        <v>268.951183220167</v>
      </c>
      <c r="E6446" s="5">
        <v>7</v>
      </c>
      <c r="F6446" s="3">
        <v>1</v>
      </c>
      <c r="G6446" s="5">
        <v>-1.06784474849701</v>
      </c>
      <c r="H6446" s="3">
        <v>3.45071196556091</v>
      </c>
      <c r="I6446" s="5">
        <v>2.25482296592221</v>
      </c>
      <c r="J6446" s="3">
        <v>1.78739874965282</v>
      </c>
      <c r="K6446" s="5">
        <v>8.61871490882684</v>
      </c>
      <c r="L6446" s="3">
        <v>6.54847725625574</v>
      </c>
      <c r="M6446" s="5">
        <v>-0.0103394510224462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25478.1898667358</v>
      </c>
      <c r="C6447" s="4">
        <v>42353.6799652778</v>
      </c>
      <c r="D6447" s="3">
        <v>269.96678220919</v>
      </c>
      <c r="E6447" s="5">
        <v>7</v>
      </c>
      <c r="F6447" s="3">
        <v>1</v>
      </c>
      <c r="G6447" s="5">
        <v>-0.870762228965759</v>
      </c>
      <c r="H6447" s="3">
        <v>3.4661078453064</v>
      </c>
      <c r="I6447" s="5">
        <v>2.25482296592221</v>
      </c>
      <c r="J6447" s="3">
        <v>1.78764909671117</v>
      </c>
      <c r="K6447" s="5">
        <v>8.61871490882684</v>
      </c>
      <c r="L6447" s="3">
        <v>6.54934456837219</v>
      </c>
      <c r="M6447" s="5">
        <v>-0.0117979999631643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25479.1898809426</v>
      </c>
      <c r="C6448" s="4">
        <v>42353.6799768519</v>
      </c>
      <c r="D6448" s="3">
        <v>270.966796516331</v>
      </c>
      <c r="E6448" s="5">
        <v>7</v>
      </c>
      <c r="F6448" s="3">
        <v>1</v>
      </c>
      <c r="G6448" s="5">
        <v>-0.856016993522644</v>
      </c>
      <c r="H6448" s="3">
        <v>3.46724224090576</v>
      </c>
      <c r="I6448" s="5">
        <v>2.25482296592221</v>
      </c>
      <c r="J6448" s="3">
        <v>1.78788716715368</v>
      </c>
      <c r="K6448" s="5">
        <v>8.61871490882684</v>
      </c>
      <c r="L6448" s="3">
        <v>6.55016998857402</v>
      </c>
      <c r="M6448" s="5">
        <v>0.0186045654118061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25480.2055156455</v>
      </c>
      <c r="C6449" s="4">
        <v>42353.6799884259</v>
      </c>
      <c r="D6449" s="3">
        <v>271.982431209201</v>
      </c>
      <c r="E6449" s="5">
        <v>7</v>
      </c>
      <c r="F6449" s="3">
        <v>1</v>
      </c>
      <c r="G6449" s="5">
        <v>-1.5339378118515</v>
      </c>
      <c r="H6449" s="3">
        <v>3.41441059112549</v>
      </c>
      <c r="I6449" s="5">
        <v>2.25482296592221</v>
      </c>
      <c r="J6449" s="3">
        <v>1.78830815873932</v>
      </c>
      <c r="K6449" s="5">
        <v>8.61871490882684</v>
      </c>
      <c r="L6449" s="3">
        <v>6.55160847929271</v>
      </c>
      <c r="M6449" s="5">
        <v>-0.0179238803684711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25481.2055580175</v>
      </c>
      <c r="C6450" s="4">
        <v>42353.68</v>
      </c>
      <c r="D6450" s="3">
        <v>272.982473561131</v>
      </c>
      <c r="E6450" s="5">
        <v>7</v>
      </c>
      <c r="F6450" s="3">
        <v>1</v>
      </c>
      <c r="G6450" s="5">
        <v>-1.1136988401413</v>
      </c>
      <c r="H6450" s="3">
        <v>3.44649839401245</v>
      </c>
      <c r="I6450" s="5">
        <v>2.25482296592221</v>
      </c>
      <c r="J6450" s="3">
        <v>1.78862206978365</v>
      </c>
      <c r="K6450" s="5">
        <v>8.61871490882684</v>
      </c>
      <c r="L6450" s="3">
        <v>6.55268985370227</v>
      </c>
      <c r="M6450" s="5">
        <v>-0.000907564186491072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25482.2208329301</v>
      </c>
      <c r="C6451" s="4">
        <v>42353.6800115741</v>
      </c>
      <c r="D6451" s="3">
        <v>273.997748463677</v>
      </c>
      <c r="E6451" s="5">
        <v>7</v>
      </c>
      <c r="F6451" s="3">
        <v>1</v>
      </c>
      <c r="G6451" s="5">
        <v>-3.9994478225708</v>
      </c>
      <c r="H6451" s="3">
        <v>3.22042417526245</v>
      </c>
      <c r="I6451" s="5">
        <v>2.25482296592221</v>
      </c>
      <c r="J6451" s="3">
        <v>1.7896891863882</v>
      </c>
      <c r="K6451" s="5">
        <v>8.61871490882684</v>
      </c>
      <c r="L6451" s="3">
        <v>6.55613348593034</v>
      </c>
      <c r="M6451" s="5">
        <v>-0.0491367354989052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25483.2210796556</v>
      </c>
      <c r="C6452" s="4">
        <v>42353.6800231481</v>
      </c>
      <c r="D6452" s="3">
        <v>274.997995129033</v>
      </c>
      <c r="E6452" s="5">
        <v>7</v>
      </c>
      <c r="F6452" s="3">
        <v>1</v>
      </c>
      <c r="G6452" s="5">
        <v>0.212472543120384</v>
      </c>
      <c r="H6452" s="3">
        <v>3.54681396484375</v>
      </c>
      <c r="I6452" s="5">
        <v>2.25487924825764</v>
      </c>
      <c r="J6452" s="3">
        <v>1.78974942942112</v>
      </c>
      <c r="K6452" s="5">
        <v>8.6189144357296</v>
      </c>
      <c r="L6452" s="3">
        <v>6.55632881915925</v>
      </c>
      <c r="M6452" s="5">
        <v>0.0159467700868845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25484.2366916069</v>
      </c>
      <c r="C6453" s="4">
        <v>42353.6800347222</v>
      </c>
      <c r="D6453" s="3">
        <v>276.013607065274</v>
      </c>
      <c r="E6453" s="5">
        <v>7</v>
      </c>
      <c r="F6453" s="3">
        <v>1</v>
      </c>
      <c r="G6453" s="5">
        <v>-3.9994478225708</v>
      </c>
      <c r="H6453" s="3">
        <v>3.21896553039551</v>
      </c>
      <c r="I6453" s="5">
        <v>2.25487924825764</v>
      </c>
      <c r="J6453" s="3">
        <v>1.79085941800101</v>
      </c>
      <c r="K6453" s="5">
        <v>8.6189144357296</v>
      </c>
      <c r="L6453" s="3">
        <v>6.55990758381172</v>
      </c>
      <c r="M6453" s="5">
        <v>-0.0392834655940533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25485.2522789118</v>
      </c>
      <c r="C6454" s="4">
        <v>42353.6800462963</v>
      </c>
      <c r="D6454" s="3">
        <v>277.029194360196</v>
      </c>
      <c r="E6454" s="5">
        <v>7</v>
      </c>
      <c r="F6454" s="3">
        <v>1</v>
      </c>
      <c r="G6454" s="5">
        <v>-1.39745461940765</v>
      </c>
      <c r="H6454" s="3">
        <v>3.4202446937561</v>
      </c>
      <c r="I6454" s="5">
        <v>2.25487924825764</v>
      </c>
      <c r="J6454" s="3">
        <v>1.79126497184254</v>
      </c>
      <c r="K6454" s="5">
        <v>8.6189144357296</v>
      </c>
      <c r="L6454" s="3">
        <v>6.56129201290144</v>
      </c>
      <c r="M6454" s="5">
        <v>-0.00525073986500502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25486.2522928932</v>
      </c>
      <c r="C6455" s="4">
        <v>42353.6800578704</v>
      </c>
      <c r="D6455" s="3">
        <v>278.029208351552</v>
      </c>
      <c r="E6455" s="5">
        <v>7</v>
      </c>
      <c r="F6455" s="3">
        <v>1</v>
      </c>
      <c r="G6455" s="5">
        <v>-2.7189507484436</v>
      </c>
      <c r="H6455" s="3">
        <v>3.3170120716095</v>
      </c>
      <c r="I6455" s="5">
        <v>2.25487924825764</v>
      </c>
      <c r="J6455" s="3">
        <v>1.79201447228772</v>
      </c>
      <c r="K6455" s="5">
        <v>8.6189144357296</v>
      </c>
      <c r="L6455" s="3">
        <v>6.56377973087665</v>
      </c>
      <c r="M6455" s="5">
        <v>0.0185721404850483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25487.2679152253</v>
      </c>
      <c r="C6456" s="4">
        <v>42353.6800694444</v>
      </c>
      <c r="D6456" s="3">
        <v>279.04483067865</v>
      </c>
      <c r="E6456" s="5">
        <v>7</v>
      </c>
      <c r="F6456" s="3">
        <v>1</v>
      </c>
      <c r="G6456" s="5">
        <v>-2.85111832618713</v>
      </c>
      <c r="H6456" s="3">
        <v>3.30291295051575</v>
      </c>
      <c r="I6456" s="5">
        <v>2.25487924825764</v>
      </c>
      <c r="J6456" s="3">
        <v>1.79313502936674</v>
      </c>
      <c r="K6456" s="5">
        <v>8.6189144357296</v>
      </c>
      <c r="L6456" s="3">
        <v>6.56738633448427</v>
      </c>
      <c r="M6456" s="5">
        <v>-0.0481967926025391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25488.2835170714</v>
      </c>
      <c r="C6457" s="4">
        <v>42353.6800810185</v>
      </c>
      <c r="D6457" s="3">
        <v>280.060432529795</v>
      </c>
      <c r="E6457" s="5">
        <v>7</v>
      </c>
      <c r="F6457" s="3">
        <v>1</v>
      </c>
      <c r="G6457" s="5">
        <v>-2.06045031547546</v>
      </c>
      <c r="H6457" s="3">
        <v>3.36384749412537</v>
      </c>
      <c r="I6457" s="5">
        <v>2.25487924825764</v>
      </c>
      <c r="J6457" s="3">
        <v>1.79393069814741</v>
      </c>
      <c r="K6457" s="5">
        <v>8.6189144357296</v>
      </c>
      <c r="L6457" s="3">
        <v>6.57001622530826</v>
      </c>
      <c r="M6457" s="5">
        <v>0.0282309055328369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25489.283548862</v>
      </c>
      <c r="C6458" s="4">
        <v>42353.6800925926</v>
      </c>
      <c r="D6458" s="3">
        <v>281.060464410668</v>
      </c>
      <c r="E6458" s="5">
        <v>7</v>
      </c>
      <c r="F6458" s="3">
        <v>1</v>
      </c>
      <c r="G6458" s="5">
        <v>-2.64270710945129</v>
      </c>
      <c r="H6458" s="3">
        <v>3.32025337219238</v>
      </c>
      <c r="I6458" s="5">
        <v>2.25487924825764</v>
      </c>
      <c r="J6458" s="3">
        <v>1.79450560157993</v>
      </c>
      <c r="K6458" s="5">
        <v>8.6189144357296</v>
      </c>
      <c r="L6458" s="3">
        <v>6.57195000387418</v>
      </c>
      <c r="M6458" s="5">
        <v>-0.0198037624359131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25490.2991701516</v>
      </c>
      <c r="C6459" s="4">
        <v>42353.6801041667</v>
      </c>
      <c r="D6459" s="3">
        <v>282.076085715222</v>
      </c>
      <c r="E6459" s="5">
        <v>7</v>
      </c>
      <c r="F6459" s="3">
        <v>1</v>
      </c>
      <c r="G6459" s="5">
        <v>-1.57493674755096</v>
      </c>
      <c r="H6459" s="3">
        <v>3.40063524246216</v>
      </c>
      <c r="I6459" s="5">
        <v>2.25487924825764</v>
      </c>
      <c r="J6459" s="3">
        <v>1.79523955882899</v>
      </c>
      <c r="K6459" s="5">
        <v>8.6189144357296</v>
      </c>
      <c r="L6459" s="3">
        <v>6.5743877384888</v>
      </c>
      <c r="M6459" s="5">
        <v>0.0164977554231882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25491.3148097516</v>
      </c>
      <c r="C6460" s="4">
        <v>42353.6801157407</v>
      </c>
      <c r="D6460" s="3">
        <v>283.091725225079</v>
      </c>
      <c r="E6460" s="5">
        <v>7</v>
      </c>
      <c r="F6460" s="3">
        <v>1</v>
      </c>
      <c r="G6460" s="5">
        <v>-1.09355902671814</v>
      </c>
      <c r="H6460" s="3">
        <v>3.4387195110321</v>
      </c>
      <c r="I6460" s="5">
        <v>2.25487924825764</v>
      </c>
      <c r="J6460" s="3">
        <v>1.79567441333718</v>
      </c>
      <c r="K6460" s="5">
        <v>8.6189144357296</v>
      </c>
      <c r="L6460" s="3">
        <v>6.57586764694034</v>
      </c>
      <c r="M6460" s="5">
        <v>0.0443397536873817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25492.3304264698</v>
      </c>
      <c r="C6461" s="4">
        <v>42353.6801273148</v>
      </c>
      <c r="D6461" s="3">
        <v>284.107341938208</v>
      </c>
      <c r="E6461" s="5">
        <v>7</v>
      </c>
      <c r="F6461" s="3">
        <v>1</v>
      </c>
      <c r="G6461" s="5">
        <v>0.00981556996703148</v>
      </c>
      <c r="H6461" s="3">
        <v>3.52412533760071</v>
      </c>
      <c r="I6461" s="5">
        <v>2.25487945909977</v>
      </c>
      <c r="J6461" s="3">
        <v>1.79595675837459</v>
      </c>
      <c r="K6461" s="5">
        <v>8.61891517869977</v>
      </c>
      <c r="L6461" s="3">
        <v>6.57683883172404</v>
      </c>
      <c r="M6461" s="5">
        <v>0.0440804474055767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25493.346003449</v>
      </c>
      <c r="C6462" s="4">
        <v>42353.6801388889</v>
      </c>
      <c r="D6462" s="3">
        <v>285.122919012697</v>
      </c>
      <c r="E6462" s="5">
        <v>7</v>
      </c>
      <c r="F6462" s="3">
        <v>1</v>
      </c>
      <c r="G6462" s="5">
        <v>0.171653434634209</v>
      </c>
      <c r="H6462" s="3">
        <v>3.53919696807861</v>
      </c>
      <c r="I6462" s="5">
        <v>2.25488608432709</v>
      </c>
      <c r="J6462" s="3">
        <v>1.79595675837459</v>
      </c>
      <c r="K6462" s="5">
        <v>8.6189385903762</v>
      </c>
      <c r="L6462" s="3">
        <v>6.57683883172404</v>
      </c>
      <c r="M6462" s="5">
        <v>0.034940242767334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25494.3460348487</v>
      </c>
      <c r="C6463" s="4">
        <v>42353.680150463</v>
      </c>
      <c r="D6463" s="3">
        <v>286.122950397335</v>
      </c>
      <c r="E6463" s="5">
        <v>7</v>
      </c>
      <c r="F6463" s="3">
        <v>1</v>
      </c>
      <c r="G6463" s="5">
        <v>0.475189328193665</v>
      </c>
      <c r="H6463" s="3">
        <v>3.5639922618866</v>
      </c>
      <c r="I6463" s="5">
        <v>2.25494103563913</v>
      </c>
      <c r="J6463" s="3">
        <v>1.79595675837459</v>
      </c>
      <c r="K6463" s="5">
        <v>8.61913338940239</v>
      </c>
      <c r="L6463" s="3">
        <v>6.57683883172404</v>
      </c>
      <c r="M6463" s="5">
        <v>0.0488774292171001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25495.3616384292</v>
      </c>
      <c r="C6464" s="4">
        <v>42353.680162037</v>
      </c>
      <c r="D6464" s="3">
        <v>287.138553977783</v>
      </c>
      <c r="E6464" s="5">
        <v>7</v>
      </c>
      <c r="F6464" s="3">
        <v>1</v>
      </c>
      <c r="G6464" s="5">
        <v>0.794729232788086</v>
      </c>
      <c r="H6464" s="3">
        <v>3.59040808677673</v>
      </c>
      <c r="I6464" s="5">
        <v>2.25508557113446</v>
      </c>
      <c r="J6464" s="3">
        <v>1.79595675837459</v>
      </c>
      <c r="K6464" s="5">
        <v>8.61964931377759</v>
      </c>
      <c r="L6464" s="3">
        <v>6.57683883172404</v>
      </c>
      <c r="M6464" s="5">
        <v>0.0377924926578999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25496.3616508666</v>
      </c>
      <c r="C6465" s="4">
        <v>42353.6801736111</v>
      </c>
      <c r="D6465" s="3">
        <v>288.138566410259</v>
      </c>
      <c r="E6465" s="5">
        <v>7</v>
      </c>
      <c r="F6465" s="3">
        <v>1</v>
      </c>
      <c r="G6465" s="5">
        <v>0.662921249866486</v>
      </c>
      <c r="H6465" s="3">
        <v>3.5821430683136</v>
      </c>
      <c r="I6465" s="5">
        <v>2.2553020522558</v>
      </c>
      <c r="J6465" s="3">
        <v>1.79595675837459</v>
      </c>
      <c r="K6465" s="5">
        <v>8.62042656260686</v>
      </c>
      <c r="L6465" s="3">
        <v>6.57683883172404</v>
      </c>
      <c r="M6465" s="5">
        <v>0.0285550598055124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25497.3772124526</v>
      </c>
      <c r="C6466" s="4">
        <v>42353.6801851852</v>
      </c>
      <c r="D6466" s="3">
        <v>289.154127910994</v>
      </c>
      <c r="E6466" s="5">
        <v>7</v>
      </c>
      <c r="F6466" s="3">
        <v>1</v>
      </c>
      <c r="G6466" s="5">
        <v>-1.28614604473114</v>
      </c>
      <c r="H6466" s="3">
        <v>3.43466806411743</v>
      </c>
      <c r="I6466" s="5">
        <v>2.25546314315741</v>
      </c>
      <c r="J6466" s="3">
        <v>1.79599853673233</v>
      </c>
      <c r="K6466" s="5">
        <v>8.62100371188308</v>
      </c>
      <c r="L6466" s="3">
        <v>6.57698254142425</v>
      </c>
      <c r="M6466" s="5">
        <v>-0.0181183815002441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25498.3928277723</v>
      </c>
      <c r="C6467" s="4">
        <v>42353.6801967593</v>
      </c>
      <c r="D6467" s="3">
        <v>290.169743230655</v>
      </c>
      <c r="E6467" s="5">
        <v>7</v>
      </c>
      <c r="F6467" s="3">
        <v>1</v>
      </c>
      <c r="G6467" s="5">
        <v>-1.28614604473114</v>
      </c>
      <c r="H6467" s="3">
        <v>3.4323992729187</v>
      </c>
      <c r="I6467" s="5">
        <v>2.25546314315741</v>
      </c>
      <c r="J6467" s="3">
        <v>1.79636138884666</v>
      </c>
      <c r="K6467" s="5">
        <v>8.62100371188308</v>
      </c>
      <c r="L6467" s="3">
        <v>6.57822831588299</v>
      </c>
      <c r="M6467" s="5">
        <v>-0.0214891918003559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25499.3928550717</v>
      </c>
      <c r="C6468" s="4">
        <v>42353.6802083333</v>
      </c>
      <c r="D6468" s="3">
        <v>291.169770545164</v>
      </c>
      <c r="E6468" s="5">
        <v>7</v>
      </c>
      <c r="F6468" s="3">
        <v>1</v>
      </c>
      <c r="G6468" s="5">
        <v>-0.324109882116318</v>
      </c>
      <c r="H6468" s="3">
        <v>3.50532650947571</v>
      </c>
      <c r="I6468" s="5">
        <v>2.25546314315741</v>
      </c>
      <c r="J6468" s="3">
        <v>1.79667902549333</v>
      </c>
      <c r="K6468" s="5">
        <v>8.62100371188308</v>
      </c>
      <c r="L6468" s="3">
        <v>6.57931954402887</v>
      </c>
      <c r="M6468" s="5">
        <v>-0.0118952272459865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25500.4083230297</v>
      </c>
      <c r="C6469" s="4">
        <v>42353.6802199074</v>
      </c>
      <c r="D6469" s="3">
        <v>292.185238488084</v>
      </c>
      <c r="E6469" s="5">
        <v>7</v>
      </c>
      <c r="F6469" s="3">
        <v>1</v>
      </c>
      <c r="G6469" s="5">
        <v>0.672811329364777</v>
      </c>
      <c r="H6469" s="3">
        <v>3.58262920379639</v>
      </c>
      <c r="I6469" s="5">
        <v>2.25549090476098</v>
      </c>
      <c r="J6469" s="3">
        <v>1.79675498869489</v>
      </c>
      <c r="K6469" s="5">
        <v>8.62110310647249</v>
      </c>
      <c r="L6469" s="3">
        <v>6.57958586738761</v>
      </c>
      <c r="M6469" s="5">
        <v>-0.0016206264263019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25501.4084212156</v>
      </c>
      <c r="C6470" s="4">
        <v>42353.6802314815</v>
      </c>
      <c r="D6470" s="3">
        <v>293.185336678967</v>
      </c>
      <c r="E6470" s="5">
        <v>7</v>
      </c>
      <c r="F6470" s="3">
        <v>1</v>
      </c>
      <c r="G6470" s="5">
        <v>-1.02774500846863</v>
      </c>
      <c r="H6470" s="3">
        <v>3.45443940162659</v>
      </c>
      <c r="I6470" s="5">
        <v>2.2556486376413</v>
      </c>
      <c r="J6470" s="3">
        <v>1.79679589440178</v>
      </c>
      <c r="K6470" s="5">
        <v>8.62166836726302</v>
      </c>
      <c r="L6470" s="3">
        <v>6.57972724947949</v>
      </c>
      <c r="M6470" s="5">
        <v>-0.0255731586366892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25502.4240608808</v>
      </c>
      <c r="C6471" s="4">
        <v>42353.6802430556</v>
      </c>
      <c r="D6471" s="3">
        <v>294.20097642441</v>
      </c>
      <c r="E6471" s="5">
        <v>7</v>
      </c>
      <c r="F6471" s="3">
        <v>1</v>
      </c>
      <c r="G6471" s="5">
        <v>-1.43305885791779</v>
      </c>
      <c r="H6471" s="3">
        <v>3.42218947410583</v>
      </c>
      <c r="I6471" s="5">
        <v>2.2556486376413</v>
      </c>
      <c r="J6471" s="3">
        <v>1.79710434075333</v>
      </c>
      <c r="K6471" s="5">
        <v>8.62166836726302</v>
      </c>
      <c r="L6471" s="3">
        <v>6.58079054778809</v>
      </c>
      <c r="M6471" s="5">
        <v>-0.00233364105224609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25503.4240816741</v>
      </c>
      <c r="C6472" s="4">
        <v>42353.6802546296</v>
      </c>
      <c r="D6472" s="3">
        <v>295.200997237742</v>
      </c>
      <c r="E6472" s="5">
        <v>7</v>
      </c>
      <c r="F6472" s="3">
        <v>1</v>
      </c>
      <c r="G6472" s="5">
        <v>-1.02774500846863</v>
      </c>
      <c r="H6472" s="3">
        <v>3.45233273506165</v>
      </c>
      <c r="I6472" s="5">
        <v>2.2556486376413</v>
      </c>
      <c r="J6472" s="3">
        <v>1.79748215709045</v>
      </c>
      <c r="K6472" s="5">
        <v>8.62166836726302</v>
      </c>
      <c r="L6472" s="3">
        <v>6.58208490356274</v>
      </c>
      <c r="M6472" s="5">
        <v>0.00401911744847894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25504.4396692096</v>
      </c>
      <c r="C6473" s="4">
        <v>42353.6802662037</v>
      </c>
      <c r="D6473" s="3">
        <v>296.216584683038</v>
      </c>
      <c r="E6473" s="5">
        <v>7</v>
      </c>
      <c r="F6473" s="3">
        <v>1</v>
      </c>
      <c r="G6473" s="5">
        <v>-0.258475631475449</v>
      </c>
      <c r="H6473" s="3">
        <v>3.51116061210632</v>
      </c>
      <c r="I6473" s="5">
        <v>2.2556486376413</v>
      </c>
      <c r="J6473" s="3">
        <v>1.79773038004286</v>
      </c>
      <c r="K6473" s="5">
        <v>8.62166836726302</v>
      </c>
      <c r="L6473" s="3">
        <v>6.58294267929964</v>
      </c>
      <c r="M6473" s="5">
        <v>0.00103716854937375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25505.4397568994</v>
      </c>
      <c r="C6474" s="4">
        <v>42353.6802777778</v>
      </c>
      <c r="D6474" s="3">
        <v>297.216672372789</v>
      </c>
      <c r="E6474" s="5">
        <v>7</v>
      </c>
      <c r="F6474" s="3">
        <v>1</v>
      </c>
      <c r="G6474" s="5">
        <v>-0.997175574302673</v>
      </c>
      <c r="H6474" s="3">
        <v>3.45541167259216</v>
      </c>
      <c r="I6474" s="5">
        <v>2.2556486376413</v>
      </c>
      <c r="J6474" s="3">
        <v>1.79783907849361</v>
      </c>
      <c r="K6474" s="5">
        <v>8.62166836726302</v>
      </c>
      <c r="L6474" s="3">
        <v>6.58332164087594</v>
      </c>
      <c r="M6474" s="5">
        <v>-0.0256380084902048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25506.4552651576</v>
      </c>
      <c r="C6475" s="4">
        <v>42353.6802893519</v>
      </c>
      <c r="D6475" s="3">
        <v>298.232180615994</v>
      </c>
      <c r="E6475" s="5">
        <v>7</v>
      </c>
      <c r="F6475" s="3">
        <v>1</v>
      </c>
      <c r="G6475" s="5">
        <v>-1.16440808773041</v>
      </c>
      <c r="H6475" s="3">
        <v>3.44196081161499</v>
      </c>
      <c r="I6475" s="5">
        <v>2.2556486376413</v>
      </c>
      <c r="J6475" s="3">
        <v>1.79812944102502</v>
      </c>
      <c r="K6475" s="5">
        <v>8.62166836726302</v>
      </c>
      <c r="L6475" s="3">
        <v>6.58432406165331</v>
      </c>
      <c r="M6475" s="5">
        <v>-0.00239849090576172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25507.4552833544</v>
      </c>
      <c r="C6476" s="4">
        <v>42353.6803009259</v>
      </c>
      <c r="D6476" s="3">
        <v>299.23219882284</v>
      </c>
      <c r="E6476" s="5">
        <v>7</v>
      </c>
      <c r="F6476" s="3">
        <v>1</v>
      </c>
      <c r="G6476" s="5">
        <v>-1.16440808773041</v>
      </c>
      <c r="H6476" s="3">
        <v>3.4414746761322</v>
      </c>
      <c r="I6476" s="5">
        <v>2.2556486376413</v>
      </c>
      <c r="J6476" s="3">
        <v>1.79845291311802</v>
      </c>
      <c r="K6476" s="5">
        <v>8.62166836726302</v>
      </c>
      <c r="L6476" s="3">
        <v>6.58543736166919</v>
      </c>
      <c r="M6476" s="5">
        <v>0.00395431509241462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25508.470878544</v>
      </c>
      <c r="C6477" s="4">
        <v>42353.6803125</v>
      </c>
      <c r="D6477" s="3">
        <v>300.247794002383</v>
      </c>
      <c r="E6477" s="5">
        <v>7</v>
      </c>
      <c r="F6477" s="3">
        <v>1</v>
      </c>
      <c r="G6477" s="5">
        <v>-0.238335818052292</v>
      </c>
      <c r="H6477" s="3">
        <v>3.5121328830719</v>
      </c>
      <c r="I6477" s="5">
        <v>2.2556486376413</v>
      </c>
      <c r="J6477" s="3">
        <v>1.79872310727627</v>
      </c>
      <c r="K6477" s="5">
        <v>8.62166836726302</v>
      </c>
      <c r="L6477" s="3">
        <v>6.58636831584094</v>
      </c>
      <c r="M6477" s="5">
        <v>0.0119924545288086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25509.4865293971</v>
      </c>
      <c r="C6478" s="4">
        <v>42353.6803240741</v>
      </c>
      <c r="D6478" s="3">
        <v>301.263444855467</v>
      </c>
      <c r="E6478" s="5">
        <v>7</v>
      </c>
      <c r="F6478" s="3">
        <v>1</v>
      </c>
      <c r="G6478" s="5">
        <v>0.0152101656422019</v>
      </c>
      <c r="H6478" s="3">
        <v>3.53255248069763</v>
      </c>
      <c r="I6478" s="5">
        <v>2.25564956265428</v>
      </c>
      <c r="J6478" s="3">
        <v>1.79877534528694</v>
      </c>
      <c r="K6478" s="5">
        <v>8.62167163483412</v>
      </c>
      <c r="L6478" s="3">
        <v>6.58655181344361</v>
      </c>
      <c r="M6478" s="5">
        <v>0.0041811466217041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25510.502022658</v>
      </c>
      <c r="C6479" s="4">
        <v>42353.6803356481</v>
      </c>
      <c r="D6479" s="3">
        <v>302.278938236689</v>
      </c>
      <c r="E6479" s="5">
        <v>7</v>
      </c>
      <c r="F6479" s="3">
        <v>1</v>
      </c>
      <c r="G6479" s="5">
        <v>0.0195258427411318</v>
      </c>
      <c r="H6479" s="3">
        <v>3.53384900093079</v>
      </c>
      <c r="I6479" s="5">
        <v>2.25565407898585</v>
      </c>
      <c r="J6479" s="3">
        <v>1.79877534528694</v>
      </c>
      <c r="K6479" s="5">
        <v>8.62168759230973</v>
      </c>
      <c r="L6479" s="3">
        <v>6.58655181344361</v>
      </c>
      <c r="M6479" s="5">
        <v>0.0157198421657085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25511.5177298814</v>
      </c>
      <c r="C6480" s="4">
        <v>42353.6803472222</v>
      </c>
      <c r="D6480" s="3">
        <v>303.294645424961</v>
      </c>
      <c r="E6480" s="5">
        <v>7</v>
      </c>
      <c r="F6480" s="3">
        <v>1</v>
      </c>
      <c r="G6480" s="5">
        <v>0.521043419837952</v>
      </c>
      <c r="H6480" s="3">
        <v>3.5730676651001</v>
      </c>
      <c r="I6480" s="5">
        <v>2.2556978216319</v>
      </c>
      <c r="J6480" s="3">
        <v>1.79877534528694</v>
      </c>
      <c r="K6480" s="5">
        <v>8.62184368933401</v>
      </c>
      <c r="L6480" s="3">
        <v>6.58655181344361</v>
      </c>
      <c r="M6480" s="5">
        <v>0.0262213703244925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25512.5333625642</v>
      </c>
      <c r="C6481" s="4">
        <v>42353.6803587963</v>
      </c>
      <c r="D6481" s="3">
        <v>304.310278042668</v>
      </c>
      <c r="E6481" s="5">
        <v>7</v>
      </c>
      <c r="F6481" s="3">
        <v>1</v>
      </c>
      <c r="G6481" s="5">
        <v>0.804799139499664</v>
      </c>
      <c r="H6481" s="3">
        <v>3.59608030319214</v>
      </c>
      <c r="I6481" s="5">
        <v>2.25586759415543</v>
      </c>
      <c r="J6481" s="3">
        <v>1.79877534528694</v>
      </c>
      <c r="K6481" s="5">
        <v>8.62245180627201</v>
      </c>
      <c r="L6481" s="3">
        <v>6.58655181344361</v>
      </c>
      <c r="M6481" s="5">
        <v>0.0309211257845163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25513.5489621096</v>
      </c>
      <c r="C6482" s="4">
        <v>42353.6803703704</v>
      </c>
      <c r="D6482" s="3">
        <v>305.325877563013</v>
      </c>
      <c r="E6482" s="5">
        <v>7</v>
      </c>
      <c r="F6482" s="3">
        <v>1</v>
      </c>
      <c r="G6482" s="5">
        <v>0.800303637981415</v>
      </c>
      <c r="H6482" s="3">
        <v>3.5972146987915</v>
      </c>
      <c r="I6482" s="5">
        <v>2.25609425052981</v>
      </c>
      <c r="J6482" s="3">
        <v>1.79877534528694</v>
      </c>
      <c r="K6482" s="5">
        <v>8.62326702254069</v>
      </c>
      <c r="L6482" s="3">
        <v>6.58655181344361</v>
      </c>
      <c r="M6482" s="5">
        <v>0.016983937472105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25514.5489742514</v>
      </c>
      <c r="C6483" s="4">
        <v>42353.6803819444</v>
      </c>
      <c r="D6483" s="3">
        <v>306.325889800002</v>
      </c>
      <c r="E6483" s="5">
        <v>7</v>
      </c>
      <c r="F6483" s="3">
        <v>1</v>
      </c>
      <c r="G6483" s="5">
        <v>0.916467249393463</v>
      </c>
      <c r="H6483" s="3">
        <v>3.60726237297058</v>
      </c>
      <c r="I6483" s="5">
        <v>2.25632583905981</v>
      </c>
      <c r="J6483" s="3">
        <v>1.79877534528694</v>
      </c>
      <c r="K6483" s="5">
        <v>8.62410085363732</v>
      </c>
      <c r="L6483" s="3">
        <v>6.58655181344361</v>
      </c>
      <c r="M6483" s="5">
        <v>0.0148771284148097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25515.5490192549</v>
      </c>
      <c r="C6484" s="4">
        <v>42353.6803935185</v>
      </c>
      <c r="D6484" s="3">
        <v>307.32593490378</v>
      </c>
      <c r="E6484" s="5">
        <v>7</v>
      </c>
      <c r="F6484" s="3">
        <v>1</v>
      </c>
      <c r="G6484" s="5">
        <v>0.905857861042023</v>
      </c>
      <c r="H6484" s="3">
        <v>3.60742449760437</v>
      </c>
      <c r="I6484" s="5">
        <v>2.25657952711522</v>
      </c>
      <c r="J6484" s="3">
        <v>1.79877534528694</v>
      </c>
      <c r="K6484" s="5">
        <v>8.625016016245</v>
      </c>
      <c r="L6484" s="3">
        <v>6.58655181344361</v>
      </c>
      <c r="M6484" s="5">
        <v>0.0146502498537302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25516.5646020186</v>
      </c>
      <c r="C6485" s="4">
        <v>42353.6804050926</v>
      </c>
      <c r="D6485" s="3">
        <v>308.341517567177</v>
      </c>
      <c r="E6485" s="5">
        <v>7</v>
      </c>
      <c r="F6485" s="3">
        <v>1</v>
      </c>
      <c r="G6485" s="5">
        <v>0.784659326076508</v>
      </c>
      <c r="H6485" s="3">
        <v>3.59899735450745</v>
      </c>
      <c r="I6485" s="5">
        <v>2.25682428227825</v>
      </c>
      <c r="J6485" s="3">
        <v>1.79877534528694</v>
      </c>
      <c r="K6485" s="5">
        <v>8.6258984123062</v>
      </c>
      <c r="L6485" s="3">
        <v>6.58655181344361</v>
      </c>
      <c r="M6485" s="5">
        <v>0.00512108812108636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25517.5803812812</v>
      </c>
      <c r="C6486" s="4">
        <v>42353.6804166667</v>
      </c>
      <c r="D6486" s="3">
        <v>309.357296854866</v>
      </c>
      <c r="E6486" s="5">
        <v>7</v>
      </c>
      <c r="F6486" s="3">
        <v>1</v>
      </c>
      <c r="G6486" s="5">
        <v>0.885718047618866</v>
      </c>
      <c r="H6486" s="3">
        <v>3.60758662223816</v>
      </c>
      <c r="I6486" s="5">
        <v>2.2570546673877</v>
      </c>
      <c r="J6486" s="3">
        <v>1.79877534528694</v>
      </c>
      <c r="K6486" s="5">
        <v>8.62672827140153</v>
      </c>
      <c r="L6486" s="3">
        <v>6.58655181344361</v>
      </c>
      <c r="M6486" s="5">
        <v>0.00213918695226312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25518.5958554797</v>
      </c>
      <c r="C6487" s="4">
        <v>42353.6804282407</v>
      </c>
      <c r="D6487" s="3">
        <v>310.372771053352</v>
      </c>
      <c r="E6487" s="5">
        <v>7</v>
      </c>
      <c r="F6487" s="3">
        <v>1</v>
      </c>
      <c r="G6487" s="5">
        <v>1.5235390663147</v>
      </c>
      <c r="H6487" s="3">
        <v>3.65750122070312</v>
      </c>
      <c r="I6487" s="5">
        <v>2.25736403769475</v>
      </c>
      <c r="J6487" s="3">
        <v>1.79877534528694</v>
      </c>
      <c r="K6487" s="5">
        <v>8.62785139138685</v>
      </c>
      <c r="L6487" s="3">
        <v>6.58655181344361</v>
      </c>
      <c r="M6487" s="5">
        <v>0.0120248794555664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25519.6114846037</v>
      </c>
      <c r="C6488" s="4">
        <v>42353.6804398148</v>
      </c>
      <c r="D6488" s="3">
        <v>311.38840006709</v>
      </c>
      <c r="E6488" s="5">
        <v>7</v>
      </c>
      <c r="F6488" s="3">
        <v>1</v>
      </c>
      <c r="G6488" s="5">
        <v>1.16929399967194</v>
      </c>
      <c r="H6488" s="3">
        <v>3.63173365592957</v>
      </c>
      <c r="I6488" s="5">
        <v>2.25775771415659</v>
      </c>
      <c r="J6488" s="3">
        <v>1.79877534528694</v>
      </c>
      <c r="K6488" s="5">
        <v>8.62928829491287</v>
      </c>
      <c r="L6488" s="3">
        <v>6.58655181344361</v>
      </c>
      <c r="M6488" s="5">
        <v>0.00482940673828125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25520.6271280333</v>
      </c>
      <c r="C6489" s="4">
        <v>42353.6804513889</v>
      </c>
      <c r="D6489" s="3">
        <v>312.404043637051</v>
      </c>
      <c r="E6489" s="5">
        <v>7</v>
      </c>
      <c r="F6489" s="3">
        <v>1</v>
      </c>
      <c r="G6489" s="5">
        <v>1.42230045795441</v>
      </c>
      <c r="H6489" s="3">
        <v>3.6521532535553</v>
      </c>
      <c r="I6489" s="5">
        <v>2.25811506766384</v>
      </c>
      <c r="J6489" s="3">
        <v>1.79877534528694</v>
      </c>
      <c r="K6489" s="5">
        <v>8.6305892320757</v>
      </c>
      <c r="L6489" s="3">
        <v>6.58655181344361</v>
      </c>
      <c r="M6489" s="5">
        <v>0.00888090115040541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25521.6428364095</v>
      </c>
      <c r="C6490" s="4">
        <v>42353.680462963</v>
      </c>
      <c r="D6490" s="3">
        <v>313.419751983204</v>
      </c>
      <c r="E6490" s="5">
        <v>7</v>
      </c>
      <c r="F6490" s="3">
        <v>1</v>
      </c>
      <c r="G6490" s="5">
        <v>1.00224137306213</v>
      </c>
      <c r="H6490" s="3">
        <v>3.62087559700012</v>
      </c>
      <c r="I6490" s="5">
        <v>2.25847167475114</v>
      </c>
      <c r="J6490" s="3">
        <v>1.79877534528694</v>
      </c>
      <c r="K6490" s="5">
        <v>8.63188833709361</v>
      </c>
      <c r="L6490" s="3">
        <v>6.58655181344361</v>
      </c>
      <c r="M6490" s="5">
        <v>0.00431079883128405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25522.6583101017</v>
      </c>
      <c r="C6491" s="4">
        <v>42353.680474537</v>
      </c>
      <c r="D6491" s="3">
        <v>314.435225560144</v>
      </c>
      <c r="E6491" s="5">
        <v>7</v>
      </c>
      <c r="F6491" s="3">
        <v>1</v>
      </c>
      <c r="G6491" s="5">
        <v>0.860183656215668</v>
      </c>
      <c r="H6491" s="3">
        <v>3.61034154891968</v>
      </c>
      <c r="I6491" s="5">
        <v>2.25873864516301</v>
      </c>
      <c r="J6491" s="3">
        <v>1.79877534528694</v>
      </c>
      <c r="K6491" s="5">
        <v>8.63285403161508</v>
      </c>
      <c r="L6491" s="3">
        <v>6.58655181344361</v>
      </c>
      <c r="M6491" s="5">
        <v>0.000486183154862374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25523.6739243989</v>
      </c>
      <c r="C6492" s="4">
        <v>42353.6804861111</v>
      </c>
      <c r="D6492" s="3">
        <v>315.450839947485</v>
      </c>
      <c r="E6492" s="5">
        <v>7</v>
      </c>
      <c r="F6492" s="3">
        <v>1</v>
      </c>
      <c r="G6492" s="5">
        <v>0.56168270111084</v>
      </c>
      <c r="H6492" s="3">
        <v>3.587815284729</v>
      </c>
      <c r="I6492" s="5">
        <v>2.25894636483019</v>
      </c>
      <c r="J6492" s="3">
        <v>1.79877534528694</v>
      </c>
      <c r="K6492" s="5">
        <v>8.63360250815515</v>
      </c>
      <c r="L6492" s="3">
        <v>6.58655181344361</v>
      </c>
      <c r="M6492" s="5">
        <v>-0.0140668395906687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25524.6895478588</v>
      </c>
      <c r="C6493" s="4">
        <v>42353.6804976852</v>
      </c>
      <c r="D6493" s="3">
        <v>316.466463432465</v>
      </c>
      <c r="E6493" s="5">
        <v>7</v>
      </c>
      <c r="F6493" s="3">
        <v>1</v>
      </c>
      <c r="G6493" s="5">
        <v>0.47105348110199</v>
      </c>
      <c r="H6493" s="3">
        <v>3.58117079734802</v>
      </c>
      <c r="I6493" s="5">
        <v>2.25909361228878</v>
      </c>
      <c r="J6493" s="3">
        <v>1.79877534528694</v>
      </c>
      <c r="K6493" s="5">
        <v>8.63413042202667</v>
      </c>
      <c r="L6493" s="3">
        <v>6.58655181344361</v>
      </c>
      <c r="M6493" s="5">
        <v>-0.0101773738861084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25525.7051660305</v>
      </c>
      <c r="C6494" s="4">
        <v>42353.6805092593</v>
      </c>
      <c r="D6494" s="3">
        <v>317.482081574148</v>
      </c>
      <c r="E6494" s="5">
        <v>7</v>
      </c>
      <c r="F6494" s="3">
        <v>1</v>
      </c>
      <c r="G6494" s="5">
        <v>-0.334179788827896</v>
      </c>
      <c r="H6494" s="3">
        <v>3.51910161972046</v>
      </c>
      <c r="I6494" s="5">
        <v>2.25916746410213</v>
      </c>
      <c r="J6494" s="3">
        <v>1.79881594771609</v>
      </c>
      <c r="K6494" s="5">
        <v>8.63439487957813</v>
      </c>
      <c r="L6494" s="3">
        <v>6.58669471959943</v>
      </c>
      <c r="M6494" s="5">
        <v>-0.0266427509486675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25526.7207801622</v>
      </c>
      <c r="C6495" s="4">
        <v>42353.6805208333</v>
      </c>
      <c r="D6495" s="3">
        <v>318.49769580109</v>
      </c>
      <c r="E6495" s="5">
        <v>7</v>
      </c>
      <c r="F6495" s="3">
        <v>1</v>
      </c>
      <c r="G6495" s="5">
        <v>0.141443699598312</v>
      </c>
      <c r="H6495" s="3">
        <v>3.5549168586731</v>
      </c>
      <c r="I6495" s="5">
        <v>2.25918528595456</v>
      </c>
      <c r="J6495" s="3">
        <v>1.79886712186083</v>
      </c>
      <c r="K6495" s="5">
        <v>8.63445823438306</v>
      </c>
      <c r="L6495" s="3">
        <v>6.58687480920873</v>
      </c>
      <c r="M6495" s="5">
        <v>-0.0132241724058986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25527.7364710299</v>
      </c>
      <c r="C6496" s="4">
        <v>42353.6805324074</v>
      </c>
      <c r="D6496" s="3">
        <v>319.513386603587</v>
      </c>
      <c r="E6496" s="5">
        <v>7</v>
      </c>
      <c r="F6496" s="3">
        <v>1</v>
      </c>
      <c r="G6496" s="5">
        <v>0.531832575798035</v>
      </c>
      <c r="H6496" s="3">
        <v>3.58506011962891</v>
      </c>
      <c r="I6496" s="5">
        <v>2.2592785894471</v>
      </c>
      <c r="J6496" s="3">
        <v>1.79886712186083</v>
      </c>
      <c r="K6496" s="5">
        <v>8.63479208355483</v>
      </c>
      <c r="L6496" s="3">
        <v>6.58687480920873</v>
      </c>
      <c r="M6496" s="5">
        <v>-0.00508871069177985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25528.7520520592</v>
      </c>
      <c r="C6497" s="4">
        <v>42353.6805439815</v>
      </c>
      <c r="D6497" s="3">
        <v>320.528967627905</v>
      </c>
      <c r="E6497" s="5">
        <v>7</v>
      </c>
      <c r="F6497" s="3">
        <v>1</v>
      </c>
      <c r="G6497" s="5">
        <v>0.901182591915131</v>
      </c>
      <c r="H6497" s="3">
        <v>3.61390686035156</v>
      </c>
      <c r="I6497" s="5">
        <v>2.25947910561282</v>
      </c>
      <c r="J6497" s="3">
        <v>1.79886712186083</v>
      </c>
      <c r="K6497" s="5">
        <v>8.63551446764695</v>
      </c>
      <c r="L6497" s="3">
        <v>6.58687480920873</v>
      </c>
      <c r="M6497" s="5">
        <v>0.00518593797460198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25529.7676139459</v>
      </c>
      <c r="C6498" s="4">
        <v>42353.6805555556</v>
      </c>
      <c r="D6498" s="3">
        <v>321.544529399313</v>
      </c>
      <c r="E6498" s="5">
        <v>7</v>
      </c>
      <c r="F6498" s="3">
        <v>1</v>
      </c>
      <c r="G6498" s="5">
        <v>1.57982265949249</v>
      </c>
      <c r="H6498" s="3">
        <v>3.66706275939941</v>
      </c>
      <c r="I6498" s="5">
        <v>2.25983048811085</v>
      </c>
      <c r="J6498" s="3">
        <v>1.79886712186083</v>
      </c>
      <c r="K6498" s="5">
        <v>8.6367961605163</v>
      </c>
      <c r="L6498" s="3">
        <v>6.58687480920873</v>
      </c>
      <c r="M6498" s="5">
        <v>0.0172108169645071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25530.7832577013</v>
      </c>
      <c r="C6499" s="4">
        <v>42353.6805671296</v>
      </c>
      <c r="D6499" s="3">
        <v>322.560173275034</v>
      </c>
      <c r="E6499" s="5">
        <v>7</v>
      </c>
      <c r="F6499" s="3">
        <v>1</v>
      </c>
      <c r="G6499" s="5">
        <v>1.78697514533997</v>
      </c>
      <c r="H6499" s="3">
        <v>3.68440318107605</v>
      </c>
      <c r="I6499" s="5">
        <v>2.2603063089984</v>
      </c>
      <c r="J6499" s="3">
        <v>1.79886712186083</v>
      </c>
      <c r="K6499" s="5">
        <v>8.63854547178195</v>
      </c>
      <c r="L6499" s="3">
        <v>6.58687480920873</v>
      </c>
      <c r="M6499" s="5">
        <v>0.0330603122711182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25531.7990013002</v>
      </c>
      <c r="C6500" s="4">
        <v>42353.6805787037</v>
      </c>
      <c r="D6500" s="3">
        <v>323.575916883938</v>
      </c>
      <c r="E6500" s="5">
        <v>7</v>
      </c>
      <c r="F6500" s="3">
        <v>1</v>
      </c>
      <c r="G6500" s="5">
        <v>0.597107172012329</v>
      </c>
      <c r="H6500" s="3">
        <v>3.59397339820862</v>
      </c>
      <c r="I6500" s="5">
        <v>2.26062716457833</v>
      </c>
      <c r="J6500" s="3">
        <v>1.79886712186083</v>
      </c>
      <c r="K6500" s="5">
        <v>8.63971929607049</v>
      </c>
      <c r="L6500" s="3">
        <v>6.58687480920873</v>
      </c>
      <c r="M6500" s="5">
        <v>0.00777888298034668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25532.8144842254</v>
      </c>
      <c r="C6501" s="4">
        <v>42353.6805902778</v>
      </c>
      <c r="D6501" s="3">
        <v>324.591399774053</v>
      </c>
      <c r="E6501" s="5">
        <v>7</v>
      </c>
      <c r="F6501" s="3">
        <v>1</v>
      </c>
      <c r="G6501" s="5">
        <v>0.3798848092556</v>
      </c>
      <c r="H6501" s="3">
        <v>3.57711911201477</v>
      </c>
      <c r="I6501" s="5">
        <v>2.26076118956792</v>
      </c>
      <c r="J6501" s="3">
        <v>1.79886712186083</v>
      </c>
      <c r="K6501" s="5">
        <v>8.64019997247191</v>
      </c>
      <c r="L6501" s="3">
        <v>6.58687480920873</v>
      </c>
      <c r="M6501" s="5">
        <v>-0.00158820149954408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25533.8302087769</v>
      </c>
      <c r="C6502" s="4">
        <v>42353.6806018519</v>
      </c>
      <c r="D6502" s="3">
        <v>325.607125287928</v>
      </c>
      <c r="E6502" s="5">
        <v>7</v>
      </c>
      <c r="F6502" s="3">
        <v>1</v>
      </c>
      <c r="G6502" s="5">
        <v>0.161943167448044</v>
      </c>
      <c r="H6502" s="3">
        <v>3.56042695045471</v>
      </c>
      <c r="I6502" s="5">
        <v>2.26083379180724</v>
      </c>
      <c r="J6502" s="3">
        <v>1.79886712186083</v>
      </c>
      <c r="K6502" s="5">
        <v>8.64045924396584</v>
      </c>
      <c r="L6502" s="3">
        <v>6.58687480920873</v>
      </c>
      <c r="M6502" s="5">
        <v>-0.0107284067198634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25534.8457774254</v>
      </c>
      <c r="C6503" s="4">
        <v>42353.6806134259</v>
      </c>
      <c r="D6503" s="3">
        <v>326.622692999117</v>
      </c>
      <c r="E6503" s="5">
        <v>7</v>
      </c>
      <c r="F6503" s="3">
        <v>1</v>
      </c>
      <c r="G6503" s="5">
        <v>0.526437997817993</v>
      </c>
      <c r="H6503" s="3">
        <v>3.58797717094421</v>
      </c>
      <c r="I6503" s="5">
        <v>2.26093797397544</v>
      </c>
      <c r="J6503" s="3">
        <v>1.79886712186083</v>
      </c>
      <c r="K6503" s="5">
        <v>8.64083246569999</v>
      </c>
      <c r="L6503" s="3">
        <v>6.58687480920873</v>
      </c>
      <c r="M6503" s="5">
        <v>-0.0158819667994976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25535.8613345352</v>
      </c>
      <c r="C6504" s="4">
        <v>42353.680625</v>
      </c>
      <c r="D6504" s="3">
        <v>327.638250083862</v>
      </c>
      <c r="E6504" s="5">
        <v>7</v>
      </c>
      <c r="F6504" s="3">
        <v>1</v>
      </c>
      <c r="G6504" s="5">
        <v>0.480763763189316</v>
      </c>
      <c r="H6504" s="3">
        <v>3.58457398414612</v>
      </c>
      <c r="I6504" s="5">
        <v>2.26107856208734</v>
      </c>
      <c r="J6504" s="3">
        <v>1.79886712186083</v>
      </c>
      <c r="K6504" s="5">
        <v>8.64133661391535</v>
      </c>
      <c r="L6504" s="3">
        <v>6.58687480920873</v>
      </c>
      <c r="M6504" s="5">
        <v>-0.0199982635676861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25536.8769508373</v>
      </c>
      <c r="C6505" s="4">
        <v>42353.6806365741</v>
      </c>
      <c r="D6505" s="3">
        <v>328.653866385968</v>
      </c>
      <c r="E6505" s="5">
        <v>7</v>
      </c>
      <c r="F6505" s="3">
        <v>1</v>
      </c>
      <c r="G6505" s="5">
        <v>0.855508327484131</v>
      </c>
      <c r="H6505" s="3">
        <v>3.61358284950256</v>
      </c>
      <c r="I6505" s="5">
        <v>2.26127927108146</v>
      </c>
      <c r="J6505" s="3">
        <v>1.79886712186083</v>
      </c>
      <c r="K6505" s="5">
        <v>8.64206034705459</v>
      </c>
      <c r="L6505" s="3">
        <v>6.58687480920873</v>
      </c>
      <c r="M6505" s="5">
        <v>0.00388946523889899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25537.8925718863</v>
      </c>
      <c r="C6506" s="4">
        <v>42353.6806481481</v>
      </c>
      <c r="D6506" s="3">
        <v>329.669487434886</v>
      </c>
      <c r="E6506" s="5">
        <v>7</v>
      </c>
      <c r="F6506" s="3">
        <v>1</v>
      </c>
      <c r="G6506" s="5">
        <v>0.384380310773849</v>
      </c>
      <c r="H6506" s="3">
        <v>3.57776737213135</v>
      </c>
      <c r="I6506" s="5">
        <v>2.26143886080911</v>
      </c>
      <c r="J6506" s="3">
        <v>1.79886712186083</v>
      </c>
      <c r="K6506" s="5">
        <v>8.64263465198835</v>
      </c>
      <c r="L6506" s="3">
        <v>6.58687480920873</v>
      </c>
      <c r="M6506" s="5">
        <v>0.000129652020405047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25538.9081895969</v>
      </c>
      <c r="C6507" s="4">
        <v>42353.6806597222</v>
      </c>
      <c r="D6507" s="3">
        <v>330.685105145497</v>
      </c>
      <c r="E6507" s="5">
        <v>7</v>
      </c>
      <c r="F6507" s="3">
        <v>1</v>
      </c>
      <c r="G6507" s="5">
        <v>-7.45214929338545e-5</v>
      </c>
      <c r="H6507" s="3">
        <v>3.54827237129211</v>
      </c>
      <c r="I6507" s="5">
        <v>2.26147808015634</v>
      </c>
      <c r="J6507" s="3">
        <v>1.79886716205282</v>
      </c>
      <c r="K6507" s="5">
        <v>8.6427749613226</v>
      </c>
      <c r="L6507" s="3">
        <v>6.58687495183072</v>
      </c>
      <c r="M6507" s="5">
        <v>-0.00236611370928586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25539.9238134778</v>
      </c>
      <c r="C6508" s="4">
        <v>42353.6806712963</v>
      </c>
      <c r="D6508" s="3">
        <v>331.700729026462</v>
      </c>
      <c r="E6508" s="5">
        <v>7</v>
      </c>
      <c r="F6508" s="3">
        <v>1</v>
      </c>
      <c r="G6508" s="5">
        <v>-0.000254341342952102</v>
      </c>
      <c r="H6508" s="3">
        <v>3.54794836044312</v>
      </c>
      <c r="I6508" s="5">
        <v>2.26147808015634</v>
      </c>
      <c r="J6508" s="3">
        <v>1.79886723302911</v>
      </c>
      <c r="K6508" s="5">
        <v>8.6427749613226</v>
      </c>
      <c r="L6508" s="3">
        <v>6.58687520366029</v>
      </c>
      <c r="M6508" s="5">
        <v>-0.00800576247274876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25540.9394422861</v>
      </c>
      <c r="C6509" s="4">
        <v>42353.6806828704</v>
      </c>
      <c r="D6509" s="3">
        <v>332.716357744464</v>
      </c>
      <c r="E6509" s="5">
        <v>7</v>
      </c>
      <c r="F6509" s="3">
        <v>1</v>
      </c>
      <c r="G6509" s="5">
        <v>-0.00043416119297035</v>
      </c>
      <c r="H6509" s="3">
        <v>3.54762411117554</v>
      </c>
      <c r="I6509" s="5">
        <v>2.26147808068058</v>
      </c>
      <c r="J6509" s="3">
        <v>1.79886729009796</v>
      </c>
      <c r="K6509" s="5">
        <v>8.64277496318258</v>
      </c>
      <c r="L6509" s="3">
        <v>6.58687540612738</v>
      </c>
      <c r="M6509" s="5">
        <v>-0.00742239970713854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25541.9550904324</v>
      </c>
      <c r="C6510" s="4">
        <v>42353.6806944444</v>
      </c>
      <c r="D6510" s="3">
        <v>333.732005996075</v>
      </c>
      <c r="E6510" s="5">
        <v>7</v>
      </c>
      <c r="F6510" s="3">
        <v>1</v>
      </c>
      <c r="G6510" s="5">
        <v>-0.000254341342952102</v>
      </c>
      <c r="H6510" s="3">
        <v>3.54746222496033</v>
      </c>
      <c r="I6510" s="5">
        <v>2.26147808068058</v>
      </c>
      <c r="J6510" s="3">
        <v>1.79886736733936</v>
      </c>
      <c r="K6510" s="5">
        <v>8.64277496318258</v>
      </c>
      <c r="L6510" s="3">
        <v>6.58687568014353</v>
      </c>
      <c r="M6510" s="5">
        <v>-0.0132889272645116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25542.9707096668</v>
      </c>
      <c r="C6511" s="4">
        <v>42353.6807060185</v>
      </c>
      <c r="D6511" s="3">
        <v>334.747625225465</v>
      </c>
      <c r="E6511" s="5">
        <v>7</v>
      </c>
      <c r="F6511" s="3">
        <v>1</v>
      </c>
      <c r="G6511" s="5">
        <v>-0.000254341342952102</v>
      </c>
      <c r="H6511" s="3">
        <v>3.54730010032654</v>
      </c>
      <c r="I6511" s="5">
        <v>2.26147808068058</v>
      </c>
      <c r="J6511" s="3">
        <v>1.79886743440639</v>
      </c>
      <c r="K6511" s="5">
        <v>8.64277496318258</v>
      </c>
      <c r="L6511" s="3">
        <v>6.58687591805605</v>
      </c>
      <c r="M6511" s="5">
        <v>-0.00032410622225143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25543.9863594623</v>
      </c>
      <c r="C6512" s="4">
        <v>42353.6807291667</v>
      </c>
      <c r="D6512" s="3">
        <v>335.76327502593</v>
      </c>
      <c r="E6512" s="5">
        <v>7</v>
      </c>
      <c r="F6512" s="3">
        <v>1</v>
      </c>
      <c r="G6512" s="5">
        <v>-7.45214929338545e-5</v>
      </c>
      <c r="H6512" s="3">
        <v>3.54713797569275</v>
      </c>
      <c r="I6512" s="5">
        <v>2.26147808113662</v>
      </c>
      <c r="J6512" s="3">
        <v>1.79886749529581</v>
      </c>
      <c r="K6512" s="5">
        <v>8.64277496480023</v>
      </c>
      <c r="L6512" s="3">
        <v>6.58687613404401</v>
      </c>
      <c r="M6512" s="5">
        <v>-0.000194501873920672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25545.0018910486</v>
      </c>
      <c r="C6513" s="4">
        <v>42353.6807407407</v>
      </c>
      <c r="D6513" s="3">
        <v>336.778806597186</v>
      </c>
      <c r="E6513" s="5">
        <v>7</v>
      </c>
      <c r="F6513" s="3">
        <v>1</v>
      </c>
      <c r="G6513" s="5">
        <v>-0.000254341342952102</v>
      </c>
      <c r="H6513" s="3">
        <v>3.54697608947754</v>
      </c>
      <c r="I6513" s="5">
        <v>2.26147808113662</v>
      </c>
      <c r="J6513" s="3">
        <v>1.79886755767233</v>
      </c>
      <c r="K6513" s="5">
        <v>8.64277496480023</v>
      </c>
      <c r="L6513" s="3">
        <v>6.58687635530192</v>
      </c>
      <c r="M6513" s="5">
        <v>-0.000194454187294468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25546.0176209684</v>
      </c>
      <c r="C6514" s="4">
        <v>42353.6807523148</v>
      </c>
      <c r="D6514" s="3">
        <v>337.794536542087</v>
      </c>
      <c r="E6514" s="5">
        <v>7</v>
      </c>
      <c r="F6514" s="3">
        <v>1</v>
      </c>
      <c r="G6514" s="5">
        <v>-0.000254341342952102</v>
      </c>
      <c r="H6514" s="3">
        <v>3.54697608947754</v>
      </c>
      <c r="I6514" s="5">
        <v>2.26147808113662</v>
      </c>
      <c r="J6514" s="3">
        <v>1.7988676267062</v>
      </c>
      <c r="K6514" s="5">
        <v>8.64277496480023</v>
      </c>
      <c r="L6514" s="3">
        <v>6.58687660016427</v>
      </c>
      <c r="M6514" s="5">
        <v>-9.72270936472341e-5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25547.0331399082</v>
      </c>
      <c r="C6515" s="4">
        <v>42353.6807638889</v>
      </c>
      <c r="D6515" s="3">
        <v>338.810055451836</v>
      </c>
      <c r="E6515" s="5">
        <v>7</v>
      </c>
      <c r="F6515" s="3">
        <v>1</v>
      </c>
      <c r="G6515" s="5">
        <v>-0.000254341342952102</v>
      </c>
      <c r="H6515" s="3">
        <v>3.54697608947754</v>
      </c>
      <c r="I6515" s="5">
        <v>2.26147808113662</v>
      </c>
      <c r="J6515" s="3">
        <v>1.79886769572914</v>
      </c>
      <c r="K6515" s="5">
        <v>8.64277496480023</v>
      </c>
      <c r="L6515" s="3">
        <v>6.5868768449795</v>
      </c>
      <c r="M6515" s="5">
        <v>-9.72270936472341e-5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25548.0487865308</v>
      </c>
      <c r="C6516" s="4">
        <v>42353.680775463</v>
      </c>
      <c r="D6516" s="3">
        <v>339.825702094443</v>
      </c>
      <c r="E6516" s="5">
        <v>7</v>
      </c>
      <c r="F6516" s="3">
        <v>1</v>
      </c>
      <c r="G6516" s="5">
        <v>-0.000254341342952102</v>
      </c>
      <c r="H6516" s="3">
        <v>3.54697608947754</v>
      </c>
      <c r="I6516" s="5">
        <v>2.26147808113662</v>
      </c>
      <c r="J6516" s="3">
        <v>1.79886775500839</v>
      </c>
      <c r="K6516" s="5">
        <v>8.64277496480023</v>
      </c>
      <c r="L6516" s="3">
        <v>6.58687705523422</v>
      </c>
      <c r="M6516" s="5">
        <v>-9.72270936472341e-5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25549.0644138904</v>
      </c>
      <c r="C6517" s="4">
        <v>42353.680787037</v>
      </c>
      <c r="D6517" s="3">
        <v>340.84132944404</v>
      </c>
      <c r="E6517" s="5">
        <v>7</v>
      </c>
      <c r="F6517" s="3">
        <v>1</v>
      </c>
      <c r="G6517" s="5">
        <v>-0.000254341342952102</v>
      </c>
      <c r="H6517" s="3">
        <v>3.54681396484375</v>
      </c>
      <c r="I6517" s="5">
        <v>2.26147808113662</v>
      </c>
      <c r="J6517" s="3">
        <v>1.7988678092</v>
      </c>
      <c r="K6517" s="5">
        <v>8.64277496480023</v>
      </c>
      <c r="L6517" s="3">
        <v>6.58687724744033</v>
      </c>
      <c r="M6517" s="5">
        <v>-6.48021668894216e-5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25550.080069786</v>
      </c>
      <c r="C6518" s="4">
        <v>42353.6807986111</v>
      </c>
      <c r="D6518" s="3">
        <v>341.856985545184</v>
      </c>
      <c r="E6518" s="5">
        <v>7</v>
      </c>
      <c r="F6518" s="3">
        <v>1</v>
      </c>
      <c r="G6518" s="5">
        <v>-0.00043416119297035</v>
      </c>
      <c r="H6518" s="3">
        <v>3.54665184020996</v>
      </c>
      <c r="I6518" s="5">
        <v>2.26147808113662</v>
      </c>
      <c r="J6518" s="3">
        <v>1.79886787471564</v>
      </c>
      <c r="K6518" s="5">
        <v>8.64277496480023</v>
      </c>
      <c r="L6518" s="3">
        <v>6.58687747980537</v>
      </c>
      <c r="M6518" s="5">
        <v>-6.4849853515625e-5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25551.0956729254</v>
      </c>
      <c r="C6519" s="4">
        <v>42353.6808101852</v>
      </c>
      <c r="D6519" s="3">
        <v>342.872588504085</v>
      </c>
      <c r="E6519" s="5">
        <v>7</v>
      </c>
      <c r="F6519" s="3">
        <v>1</v>
      </c>
      <c r="G6519" s="5">
        <v>-0.00043416119297035</v>
      </c>
      <c r="H6519" s="3">
        <v>3.54665184020996</v>
      </c>
      <c r="I6519" s="5">
        <v>2.26147808113662</v>
      </c>
      <c r="J6519" s="3">
        <v>1.79886794528305</v>
      </c>
      <c r="K6519" s="5">
        <v>8.64277496480023</v>
      </c>
      <c r="L6519" s="3">
        <v>6.58687773008535</v>
      </c>
      <c r="M6519" s="5">
        <v>-3.24249267578125e-5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25552.1113260241</v>
      </c>
      <c r="C6520" s="4">
        <v>42353.6808217593</v>
      </c>
      <c r="D6520" s="3">
        <v>343.88824156767</v>
      </c>
      <c r="E6520" s="5">
        <v>7</v>
      </c>
      <c r="F6520" s="3">
        <v>1</v>
      </c>
      <c r="G6520" s="5">
        <v>-7.45214929338545e-5</v>
      </c>
      <c r="H6520" s="3">
        <v>3.54665184020996</v>
      </c>
      <c r="I6520" s="5">
        <v>2.26147808113662</v>
      </c>
      <c r="J6520" s="3">
        <v>1.79886800728026</v>
      </c>
      <c r="K6520" s="5">
        <v>8.64277496480023</v>
      </c>
      <c r="L6520" s="3">
        <v>6.58687794996825</v>
      </c>
      <c r="M6520" s="5">
        <v>-3.24249267578125e-5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25553.1270281798</v>
      </c>
      <c r="C6521" s="4">
        <v>42353.6808333333</v>
      </c>
      <c r="D6521" s="3">
        <v>344.903943778557</v>
      </c>
      <c r="E6521" s="5">
        <v>7</v>
      </c>
      <c r="F6521" s="3">
        <v>1</v>
      </c>
      <c r="G6521" s="5">
        <v>-0.00043416119297035</v>
      </c>
      <c r="H6521" s="3">
        <v>3.54665184020996</v>
      </c>
      <c r="I6521" s="5">
        <v>2.26147808113662</v>
      </c>
      <c r="J6521" s="3">
        <v>1.7988680755288</v>
      </c>
      <c r="K6521" s="5">
        <v>8.64277496480023</v>
      </c>
      <c r="L6521" s="3">
        <v>6.58687819201944</v>
      </c>
      <c r="M6521" s="5">
        <v>-3.24249267578125e-5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25554.127231778</v>
      </c>
      <c r="C6522" s="4">
        <v>42353.6808449074</v>
      </c>
      <c r="D6522" s="3">
        <v>345.904147326617</v>
      </c>
      <c r="E6522" s="5">
        <v>7</v>
      </c>
      <c r="F6522" s="3">
        <v>1</v>
      </c>
      <c r="G6522" s="5">
        <v>-7.45214929338545e-5</v>
      </c>
      <c r="H6522" s="3">
        <v>3.54665184020996</v>
      </c>
      <c r="I6522" s="5">
        <v>2.26147808113662</v>
      </c>
      <c r="J6522" s="3">
        <v>1.79886813564673</v>
      </c>
      <c r="K6522" s="5">
        <v>8.64277496480023</v>
      </c>
      <c r="L6522" s="3">
        <v>6.58687840523455</v>
      </c>
      <c r="M6522" s="5">
        <v>-3.24249267578125e-5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25555.1422164934</v>
      </c>
      <c r="C6523" s="4">
        <v>42353.6808564815</v>
      </c>
      <c r="D6523" s="3">
        <v>346.919131951819</v>
      </c>
      <c r="E6523" s="5">
        <v>7</v>
      </c>
      <c r="F6523" s="3">
        <v>1</v>
      </c>
      <c r="G6523" s="5">
        <v>-7.45214929338545e-5</v>
      </c>
      <c r="H6523" s="3">
        <v>3.54665184020996</v>
      </c>
      <c r="I6523" s="5">
        <v>2.26147808166337</v>
      </c>
      <c r="J6523" s="3">
        <v>1.79886818651929</v>
      </c>
      <c r="K6523" s="5">
        <v>8.64277496666852</v>
      </c>
      <c r="L6523" s="3">
        <v>6.58687858565933</v>
      </c>
      <c r="M6523" s="5">
        <v>0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25556.1580153147</v>
      </c>
      <c r="C6524" s="4">
        <v>42353.6808680556</v>
      </c>
      <c r="D6524" s="3">
        <v>347.93493098364</v>
      </c>
      <c r="E6524" s="5">
        <v>7</v>
      </c>
      <c r="F6524" s="3">
        <v>1</v>
      </c>
      <c r="G6524" s="5">
        <v>-0.333999991416931</v>
      </c>
      <c r="H6524" s="3">
        <v>3.52072215080261</v>
      </c>
      <c r="I6524" s="5">
        <v>2.26147808166337</v>
      </c>
      <c r="J6524" s="3">
        <v>1.79895301477596</v>
      </c>
      <c r="K6524" s="5">
        <v>8.64277496666852</v>
      </c>
      <c r="L6524" s="3">
        <v>6.58717727631988</v>
      </c>
      <c r="M6524" s="5">
        <v>-0.0052183629013598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25557.1580726138</v>
      </c>
      <c r="C6525" s="4">
        <v>42353.6808796296</v>
      </c>
      <c r="D6525" s="3">
        <v>348.934988087279</v>
      </c>
      <c r="E6525" s="5">
        <v>7</v>
      </c>
      <c r="F6525" s="3">
        <v>1</v>
      </c>
      <c r="G6525" s="5">
        <v>-1.06316947937012</v>
      </c>
      <c r="H6525" s="3">
        <v>3.46383881568909</v>
      </c>
      <c r="I6525" s="5">
        <v>2.26147808166337</v>
      </c>
      <c r="J6525" s="3">
        <v>1.7992309910219</v>
      </c>
      <c r="K6525" s="5">
        <v>8.64277496666852</v>
      </c>
      <c r="L6525" s="3">
        <v>6.58814083592338</v>
      </c>
      <c r="M6525" s="5">
        <v>-0.0165626052767038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25558.1736665353</v>
      </c>
      <c r="C6526" s="4">
        <v>42353.6808912037</v>
      </c>
      <c r="D6526" s="3">
        <v>349.950581993653</v>
      </c>
      <c r="E6526" s="5">
        <v>7</v>
      </c>
      <c r="F6526" s="3">
        <v>1</v>
      </c>
      <c r="G6526" s="5">
        <v>-1.67114043235779</v>
      </c>
      <c r="H6526" s="3">
        <v>3.41554498672485</v>
      </c>
      <c r="I6526" s="5">
        <v>2.26147808166337</v>
      </c>
      <c r="J6526" s="3">
        <v>1.79968528956426</v>
      </c>
      <c r="K6526" s="5">
        <v>8.64277496666852</v>
      </c>
      <c r="L6526" s="3">
        <v>6.58969443502314</v>
      </c>
      <c r="M6526" s="5">
        <v>-0.0262213703244925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25559.1736803512</v>
      </c>
      <c r="C6527" s="4">
        <v>42353.6809027778</v>
      </c>
      <c r="D6527" s="3">
        <v>350.950595909822</v>
      </c>
      <c r="E6527" s="5">
        <v>7</v>
      </c>
      <c r="F6527" s="3">
        <v>1</v>
      </c>
      <c r="G6527" s="5">
        <v>-2.02520561218262</v>
      </c>
      <c r="H6527" s="3">
        <v>3.38653612136841</v>
      </c>
      <c r="I6527" s="5">
        <v>2.26147808166337</v>
      </c>
      <c r="J6527" s="3">
        <v>1.8002393495742</v>
      </c>
      <c r="K6527" s="5">
        <v>8.64277496666852</v>
      </c>
      <c r="L6527" s="3">
        <v>6.59157250947981</v>
      </c>
      <c r="M6527" s="5">
        <v>-0.0320231430232525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25560.1892647639</v>
      </c>
      <c r="C6528" s="4">
        <v>42353.6809143519</v>
      </c>
      <c r="D6528" s="3">
        <v>351.966180222322</v>
      </c>
      <c r="E6528" s="5">
        <v>7</v>
      </c>
      <c r="F6528" s="3">
        <v>1</v>
      </c>
      <c r="G6528" s="5">
        <v>-2.46072936058044</v>
      </c>
      <c r="H6528" s="3">
        <v>3.35088276863098</v>
      </c>
      <c r="I6528" s="5">
        <v>2.26147808166337</v>
      </c>
      <c r="J6528" s="3">
        <v>1.80092499203611</v>
      </c>
      <c r="K6528" s="5">
        <v>8.64277496666852</v>
      </c>
      <c r="L6528" s="3">
        <v>6.59387229592205</v>
      </c>
      <c r="M6528" s="5">
        <v>-0.0340002998709679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25561.1892840334</v>
      </c>
      <c r="C6529" s="4">
        <v>42353.6809259259</v>
      </c>
      <c r="D6529" s="3">
        <v>352.966199511862</v>
      </c>
      <c r="E6529" s="5">
        <v>7</v>
      </c>
      <c r="F6529" s="3">
        <v>1</v>
      </c>
      <c r="G6529" s="5">
        <v>-2.82540392875671</v>
      </c>
      <c r="H6529" s="3">
        <v>3.32073950767517</v>
      </c>
      <c r="I6529" s="5">
        <v>2.26147808166337</v>
      </c>
      <c r="J6529" s="3">
        <v>1.80170113292343</v>
      </c>
      <c r="K6529" s="5">
        <v>8.64277496666852</v>
      </c>
      <c r="L6529" s="3">
        <v>6.59645225902069</v>
      </c>
      <c r="M6529" s="5">
        <v>-0.0288467891514301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25562.2044834631</v>
      </c>
      <c r="C6530" s="4">
        <v>42353.6809375</v>
      </c>
      <c r="D6530" s="3">
        <v>353.981398625811</v>
      </c>
      <c r="E6530" s="5">
        <v>7</v>
      </c>
      <c r="F6530" s="3">
        <v>1</v>
      </c>
      <c r="G6530" s="5">
        <v>-2.78440499305725</v>
      </c>
      <c r="H6530" s="3">
        <v>3.32187390327454</v>
      </c>
      <c r="I6530" s="5">
        <v>2.26147808166337</v>
      </c>
      <c r="J6530" s="3">
        <v>1.8024871788697</v>
      </c>
      <c r="K6530" s="5">
        <v>8.64277496666852</v>
      </c>
      <c r="L6530" s="3">
        <v>6.59906393937251</v>
      </c>
      <c r="M6530" s="5">
        <v>-0.0190258976072073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25563.2048774902</v>
      </c>
      <c r="C6531" s="4">
        <v>42353.6809490741</v>
      </c>
      <c r="D6531" s="3">
        <v>354.981793043844</v>
      </c>
      <c r="E6531" s="5">
        <v>7</v>
      </c>
      <c r="F6531" s="3">
        <v>1</v>
      </c>
      <c r="G6531" s="5">
        <v>-3.0780508518219</v>
      </c>
      <c r="H6531" s="3">
        <v>3.29707860946655</v>
      </c>
      <c r="I6531" s="5">
        <v>2.26147808166337</v>
      </c>
      <c r="J6531" s="3">
        <v>1.80333875182235</v>
      </c>
      <c r="K6531" s="5">
        <v>8.64277496666852</v>
      </c>
      <c r="L6531" s="3">
        <v>6.60187329280307</v>
      </c>
      <c r="M6531" s="5">
        <v>-0.0182156078517437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25564.2206413295</v>
      </c>
      <c r="C6532" s="4">
        <v>42353.6809606481</v>
      </c>
      <c r="D6532" s="3">
        <v>355.997556908152</v>
      </c>
      <c r="E6532" s="5">
        <v>7</v>
      </c>
      <c r="F6532" s="3">
        <v>1</v>
      </c>
      <c r="G6532" s="5">
        <v>-1.69128024578094</v>
      </c>
      <c r="H6532" s="3">
        <v>3.40322828292847</v>
      </c>
      <c r="I6532" s="5">
        <v>2.26147808166337</v>
      </c>
      <c r="J6532" s="3">
        <v>1.80383097892046</v>
      </c>
      <c r="K6532" s="5">
        <v>8.64277496666852</v>
      </c>
      <c r="L6532" s="3">
        <v>6.60354500993713</v>
      </c>
      <c r="M6532" s="5">
        <v>0.0100801466032863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25565.2361599535</v>
      </c>
      <c r="C6533" s="4">
        <v>42353.6809722222</v>
      </c>
      <c r="D6533" s="3">
        <v>357.013075446978</v>
      </c>
      <c r="E6533" s="5">
        <v>7</v>
      </c>
      <c r="F6533" s="3">
        <v>1</v>
      </c>
      <c r="G6533" s="5">
        <v>-2.1766140460968</v>
      </c>
      <c r="H6533" s="3">
        <v>3.36514401435852</v>
      </c>
      <c r="I6533" s="5">
        <v>2.26147808166337</v>
      </c>
      <c r="J6533" s="3">
        <v>1.80444188347398</v>
      </c>
      <c r="K6533" s="5">
        <v>8.64277496666852</v>
      </c>
      <c r="L6533" s="3">
        <v>6.60560160087805</v>
      </c>
      <c r="M6533" s="5">
        <v>0.00849194545298815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25566.2516303325</v>
      </c>
      <c r="C6534" s="4">
        <v>42353.6809837963</v>
      </c>
      <c r="D6534" s="3">
        <v>358.028545815934</v>
      </c>
      <c r="E6534" s="5">
        <v>7</v>
      </c>
      <c r="F6534" s="3">
        <v>1</v>
      </c>
      <c r="G6534" s="5">
        <v>-2.10108971595764</v>
      </c>
      <c r="H6534" s="3">
        <v>3.37016797065735</v>
      </c>
      <c r="I6534" s="5">
        <v>2.26147808166337</v>
      </c>
      <c r="J6534" s="3">
        <v>1.80503509639032</v>
      </c>
      <c r="K6534" s="5">
        <v>8.64277496666852</v>
      </c>
      <c r="L6534" s="3">
        <v>6.60760092956796</v>
      </c>
      <c r="M6534" s="5">
        <v>0.0093670841306448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25567.2517353153</v>
      </c>
      <c r="C6535" s="4">
        <v>42353.6809953704</v>
      </c>
      <c r="D6535" s="3">
        <v>359.028650763631</v>
      </c>
      <c r="E6535" s="5">
        <v>7</v>
      </c>
      <c r="F6535" s="3">
        <v>1</v>
      </c>
      <c r="G6535" s="5">
        <v>-3.1490797996521</v>
      </c>
      <c r="H6535" s="3">
        <v>3.28897571563721</v>
      </c>
      <c r="I6535" s="5">
        <v>2.26147808166337</v>
      </c>
      <c r="J6535" s="3">
        <v>1.80569393374759</v>
      </c>
      <c r="K6535" s="5">
        <v>8.64277496666852</v>
      </c>
      <c r="L6535" s="3">
        <v>6.60980715409968</v>
      </c>
      <c r="M6535" s="5">
        <v>-0.00191230769269168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25568.267332174</v>
      </c>
      <c r="C6536" s="4">
        <v>42353.6810069444</v>
      </c>
      <c r="D6536" s="3">
        <v>360.044247627365</v>
      </c>
      <c r="E6536" s="5">
        <v>7</v>
      </c>
      <c r="F6536" s="3">
        <v>1</v>
      </c>
      <c r="G6536" s="5">
        <v>-1.62600564956665</v>
      </c>
      <c r="H6536" s="3">
        <v>3.40128350257874</v>
      </c>
      <c r="I6536" s="5">
        <v>2.26147808166337</v>
      </c>
      <c r="J6536" s="3">
        <v>1.80657244600343</v>
      </c>
      <c r="K6536" s="5">
        <v>8.64277496666852</v>
      </c>
      <c r="L6536" s="3">
        <v>6.61269639172817</v>
      </c>
      <c r="M6536" s="5">
        <v>-0.000356531149009243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25569.2673359449</v>
      </c>
      <c r="C6537" s="4">
        <v>42353.6810185185</v>
      </c>
      <c r="D6537" s="3">
        <v>361.044251548662</v>
      </c>
      <c r="E6537" s="5">
        <v>7</v>
      </c>
      <c r="F6537" s="3">
        <v>1</v>
      </c>
      <c r="G6537" s="5">
        <v>-1.68121027946472</v>
      </c>
      <c r="H6537" s="3">
        <v>3.39933896064758</v>
      </c>
      <c r="I6537" s="5">
        <v>2.26147808166337</v>
      </c>
      <c r="J6537" s="3">
        <v>1.80702412823492</v>
      </c>
      <c r="K6537" s="5">
        <v>8.64277496666852</v>
      </c>
      <c r="L6537" s="3">
        <v>6.61423349210084</v>
      </c>
      <c r="M6537" s="5">
        <v>0.00670933723449707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25570.2829645326</v>
      </c>
      <c r="C6538" s="4">
        <v>42353.6810300926</v>
      </c>
      <c r="D6538" s="3">
        <v>362.059880006015</v>
      </c>
      <c r="E6538" s="5">
        <v>7</v>
      </c>
      <c r="F6538" s="3">
        <v>1</v>
      </c>
      <c r="G6538" s="5">
        <v>-1.31186032295227</v>
      </c>
      <c r="H6538" s="3">
        <v>3.42705130577087</v>
      </c>
      <c r="I6538" s="5">
        <v>2.26147808166337</v>
      </c>
      <c r="J6538" s="3">
        <v>1.80749600835112</v>
      </c>
      <c r="K6538" s="5">
        <v>8.64277496666852</v>
      </c>
      <c r="L6538" s="3">
        <v>6.61583777217827</v>
      </c>
      <c r="M6538" s="5">
        <v>0.0113118644803762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25571.2986016164</v>
      </c>
      <c r="C6539" s="4">
        <v>42353.6810416667</v>
      </c>
      <c r="D6539" s="3">
        <v>363.075517170035</v>
      </c>
      <c r="E6539" s="5">
        <v>7</v>
      </c>
      <c r="F6539" s="3">
        <v>1</v>
      </c>
      <c r="G6539" s="5">
        <v>-1.60029137134552</v>
      </c>
      <c r="H6539" s="3">
        <v>3.40565919876099</v>
      </c>
      <c r="I6539" s="5">
        <v>2.26147808166337</v>
      </c>
      <c r="J6539" s="3">
        <v>1.8078704340641</v>
      </c>
      <c r="K6539" s="5">
        <v>8.64277496666852</v>
      </c>
      <c r="L6539" s="3">
        <v>6.61712059215094</v>
      </c>
      <c r="M6539" s="5">
        <v>0.0113442419096828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25572.2986574168</v>
      </c>
      <c r="C6540" s="4">
        <v>42353.6810532407</v>
      </c>
      <c r="D6540" s="3">
        <v>364.075573015543</v>
      </c>
      <c r="E6540" s="5">
        <v>7</v>
      </c>
      <c r="F6540" s="3">
        <v>1</v>
      </c>
      <c r="G6540" s="5">
        <v>-1.76194941997528</v>
      </c>
      <c r="H6540" s="3">
        <v>3.39318060874939</v>
      </c>
      <c r="I6540" s="5">
        <v>2.26147808166337</v>
      </c>
      <c r="J6540" s="3">
        <v>1.80831740908124</v>
      </c>
      <c r="K6540" s="5">
        <v>8.64277496666852</v>
      </c>
      <c r="L6540" s="3">
        <v>6.61864241182557</v>
      </c>
      <c r="M6540" s="5">
        <v>0.0211327075958252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25573.3141666575</v>
      </c>
      <c r="C6541" s="4">
        <v>42353.6810648148</v>
      </c>
      <c r="D6541" s="3">
        <v>365.091082115881</v>
      </c>
      <c r="E6541" s="5">
        <v>7</v>
      </c>
      <c r="F6541" s="3">
        <v>1</v>
      </c>
      <c r="G6541" s="5">
        <v>-1.9849259853363</v>
      </c>
      <c r="H6541" s="3">
        <v>3.37519192695618</v>
      </c>
      <c r="I6541" s="5">
        <v>2.26147808166337</v>
      </c>
      <c r="J6541" s="3">
        <v>1.80881783624286</v>
      </c>
      <c r="K6541" s="5">
        <v>8.64277496666852</v>
      </c>
      <c r="L6541" s="3">
        <v>6.620339632688</v>
      </c>
      <c r="M6541" s="5">
        <v>-0.00560727110132575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25574.3298242824</v>
      </c>
      <c r="C6542" s="4">
        <v>42353.6810763889</v>
      </c>
      <c r="D6542" s="3">
        <v>366.106739755854</v>
      </c>
      <c r="E6542" s="5">
        <v>7</v>
      </c>
      <c r="F6542" s="3">
        <v>1</v>
      </c>
      <c r="G6542" s="5">
        <v>-0.795058071613312</v>
      </c>
      <c r="H6542" s="3">
        <v>3.46481132507324</v>
      </c>
      <c r="I6542" s="5">
        <v>2.26147808166337</v>
      </c>
      <c r="J6542" s="3">
        <v>1.80935458930044</v>
      </c>
      <c r="K6542" s="5">
        <v>8.64277496666852</v>
      </c>
      <c r="L6542" s="3">
        <v>6.62215257165285</v>
      </c>
      <c r="M6542" s="5">
        <v>0.0131268976256251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25575.3454776267</v>
      </c>
      <c r="C6543" s="4">
        <v>42353.681087963</v>
      </c>
      <c r="D6543" s="3">
        <v>367.1223930851</v>
      </c>
      <c r="E6543" s="5">
        <v>7</v>
      </c>
      <c r="F6543" s="3">
        <v>1</v>
      </c>
      <c r="G6543" s="5">
        <v>-1.07863402366638</v>
      </c>
      <c r="H6543" s="3">
        <v>3.4448778629303</v>
      </c>
      <c r="I6543" s="5">
        <v>2.26147808166337</v>
      </c>
      <c r="J6543" s="3">
        <v>1.80958630770917</v>
      </c>
      <c r="K6543" s="5">
        <v>8.64277496666852</v>
      </c>
      <c r="L6543" s="3">
        <v>6.62295512478929</v>
      </c>
      <c r="M6543" s="5">
        <v>0.00350050930865109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25576.3610366011</v>
      </c>
      <c r="C6544" s="4">
        <v>42353.681099537</v>
      </c>
      <c r="D6544" s="3">
        <v>368.137952149773</v>
      </c>
      <c r="E6544" s="5">
        <v>7</v>
      </c>
      <c r="F6544" s="3">
        <v>1</v>
      </c>
      <c r="G6544" s="5">
        <v>-0.430383414030075</v>
      </c>
      <c r="H6544" s="3">
        <v>3.49446845054626</v>
      </c>
      <c r="I6544" s="5">
        <v>2.26147808166337</v>
      </c>
      <c r="J6544" s="3">
        <v>1.80986951983624</v>
      </c>
      <c r="K6544" s="5">
        <v>8.64277496666852</v>
      </c>
      <c r="L6544" s="3">
        <v>6.62393150690788</v>
      </c>
      <c r="M6544" s="5">
        <v>0.0177942756563425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25577.3610432141</v>
      </c>
      <c r="C6545" s="4">
        <v>42353.6811111111</v>
      </c>
      <c r="D6545" s="3">
        <v>369.13795876778</v>
      </c>
      <c r="E6545" s="5">
        <v>7</v>
      </c>
      <c r="F6545" s="3">
        <v>1</v>
      </c>
      <c r="G6545" s="5">
        <v>-0.0513231791555882</v>
      </c>
      <c r="H6545" s="3">
        <v>3.52461171150207</v>
      </c>
      <c r="I6545" s="5">
        <v>2.26147808166337</v>
      </c>
      <c r="J6545" s="3">
        <v>1.80997838984353</v>
      </c>
      <c r="K6545" s="5">
        <v>8.64277496666852</v>
      </c>
      <c r="L6545" s="3">
        <v>6.62431208092846</v>
      </c>
      <c r="M6545" s="5">
        <v>0.0264158733189106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25578.3767131848</v>
      </c>
      <c r="C6546" s="4">
        <v>42353.6811226852</v>
      </c>
      <c r="D6546" s="3">
        <v>370.1536287635</v>
      </c>
      <c r="E6546" s="5">
        <v>7</v>
      </c>
      <c r="F6546" s="3">
        <v>1</v>
      </c>
      <c r="G6546" s="5">
        <v>-0.901511430740356</v>
      </c>
      <c r="H6546" s="3">
        <v>3.46092176437378</v>
      </c>
      <c r="I6546" s="5">
        <v>2.26147808166337</v>
      </c>
      <c r="J6546" s="3">
        <v>1.8100223452394</v>
      </c>
      <c r="K6546" s="5">
        <v>8.64277496666852</v>
      </c>
      <c r="L6546" s="3">
        <v>6.62446514885</v>
      </c>
      <c r="M6546" s="5">
        <v>0.0172108169645071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25579.3922521946</v>
      </c>
      <c r="C6547" s="4">
        <v>42353.6811342593</v>
      </c>
      <c r="D6547" s="3">
        <v>371.169167668005</v>
      </c>
      <c r="E6547" s="5">
        <v>7</v>
      </c>
      <c r="F6547" s="3">
        <v>1</v>
      </c>
      <c r="G6547" s="5">
        <v>-1.89393723011017</v>
      </c>
      <c r="H6547" s="3">
        <v>3.38459134101868</v>
      </c>
      <c r="I6547" s="5">
        <v>2.26147808166337</v>
      </c>
      <c r="J6547" s="3">
        <v>1.81031757286902</v>
      </c>
      <c r="K6547" s="5">
        <v>8.64277496666852</v>
      </c>
      <c r="L6547" s="3">
        <v>6.62548101623463</v>
      </c>
      <c r="M6547" s="5">
        <v>-0.0162384510040283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25580.3922826268</v>
      </c>
      <c r="C6548" s="4">
        <v>42353.6811458333</v>
      </c>
      <c r="D6548" s="3">
        <v>372.169198180472</v>
      </c>
      <c r="E6548" s="5">
        <v>7</v>
      </c>
      <c r="F6548" s="3">
        <v>1</v>
      </c>
      <c r="G6548" s="5">
        <v>-1.4837681055069</v>
      </c>
      <c r="H6548" s="3">
        <v>3.41408634185791</v>
      </c>
      <c r="I6548" s="5">
        <v>2.26147808166337</v>
      </c>
      <c r="J6548" s="3">
        <v>1.81082676258054</v>
      </c>
      <c r="K6548" s="5">
        <v>8.64277496666852</v>
      </c>
      <c r="L6548" s="3">
        <v>6.62720585179641</v>
      </c>
      <c r="M6548" s="5">
        <v>-0.00615830440074205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25581.3923056356</v>
      </c>
      <c r="C6549" s="4">
        <v>42353.6811574074</v>
      </c>
      <c r="D6549" s="3">
        <v>373.169221104055</v>
      </c>
      <c r="E6549" s="5">
        <v>7</v>
      </c>
      <c r="F6549" s="3">
        <v>1</v>
      </c>
      <c r="G6549" s="5">
        <v>-0.658394992351532</v>
      </c>
      <c r="H6549" s="3">
        <v>3.47696590423584</v>
      </c>
      <c r="I6549" s="5">
        <v>2.26147808166337</v>
      </c>
      <c r="J6549" s="3">
        <v>1.81120846486544</v>
      </c>
      <c r="K6549" s="5">
        <v>8.64277496666852</v>
      </c>
      <c r="L6549" s="3">
        <v>6.62851057648499</v>
      </c>
      <c r="M6549" s="5">
        <v>-0.00356531143188477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25582.4077758241</v>
      </c>
      <c r="C6550" s="4">
        <v>42353.6811689815</v>
      </c>
      <c r="D6550" s="3">
        <v>374.184691302588</v>
      </c>
      <c r="E6550" s="5">
        <v>7</v>
      </c>
      <c r="F6550" s="3">
        <v>1</v>
      </c>
      <c r="G6550" s="5">
        <v>-0.658574819564819</v>
      </c>
      <c r="H6550" s="3">
        <v>3.47777605056763</v>
      </c>
      <c r="I6550" s="5">
        <v>2.26147808166337</v>
      </c>
      <c r="J6550" s="3">
        <v>1.81139423082935</v>
      </c>
      <c r="K6550" s="5">
        <v>8.64277496666852</v>
      </c>
      <c r="L6550" s="3">
        <v>6.62915657797184</v>
      </c>
      <c r="M6550" s="5">
        <v>-0.00949678383767605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25583.4078896389</v>
      </c>
      <c r="C6551" s="4">
        <v>42353.6811805556</v>
      </c>
      <c r="D6551" s="3">
        <v>375.184805202562</v>
      </c>
      <c r="E6551" s="5">
        <v>7</v>
      </c>
      <c r="F6551" s="3">
        <v>1</v>
      </c>
      <c r="G6551" s="5">
        <v>-0.658574819564819</v>
      </c>
      <c r="H6551" s="3">
        <v>3.47826242446899</v>
      </c>
      <c r="I6551" s="5">
        <v>2.26147808166337</v>
      </c>
      <c r="J6551" s="3">
        <v>1.81157718131158</v>
      </c>
      <c r="K6551" s="5">
        <v>8.64277496666852</v>
      </c>
      <c r="L6551" s="3">
        <v>6.6297928946174</v>
      </c>
      <c r="M6551" s="5">
        <v>0.0035329342354089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25584.423471385</v>
      </c>
      <c r="C6552" s="4">
        <v>42353.6811921296</v>
      </c>
      <c r="D6552" s="3">
        <v>376.200386833389</v>
      </c>
      <c r="E6552" s="5">
        <v>7</v>
      </c>
      <c r="F6552" s="3">
        <v>1</v>
      </c>
      <c r="G6552" s="5">
        <v>-0.658574819564819</v>
      </c>
      <c r="H6552" s="3">
        <v>3.47858643531799</v>
      </c>
      <c r="I6552" s="5">
        <v>2.26147808166337</v>
      </c>
      <c r="J6552" s="3">
        <v>1.81176296143337</v>
      </c>
      <c r="K6552" s="5">
        <v>8.64277496666852</v>
      </c>
      <c r="L6552" s="3">
        <v>6.63043911880323</v>
      </c>
      <c r="M6552" s="5">
        <v>0.0189286712557077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25585.4235718566</v>
      </c>
      <c r="C6553" s="4">
        <v>42353.6812037037</v>
      </c>
      <c r="D6553" s="3">
        <v>377.200487400184</v>
      </c>
      <c r="E6553" s="5">
        <v>7</v>
      </c>
      <c r="F6553" s="3">
        <v>1</v>
      </c>
      <c r="G6553" s="5">
        <v>-0.658394992351532</v>
      </c>
      <c r="H6553" s="3">
        <v>3.47874855995178</v>
      </c>
      <c r="I6553" s="5">
        <v>2.26147808166337</v>
      </c>
      <c r="J6553" s="3">
        <v>1.81194591653622</v>
      </c>
      <c r="K6553" s="5">
        <v>8.64277496666852</v>
      </c>
      <c r="L6553" s="3">
        <v>6.63107556709766</v>
      </c>
      <c r="M6553" s="5">
        <v>0.0129324439913034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25586.4391393973</v>
      </c>
      <c r="C6554" s="4">
        <v>42353.6812152778</v>
      </c>
      <c r="D6554" s="3">
        <v>378.216054950974</v>
      </c>
      <c r="E6554" s="5">
        <v>7</v>
      </c>
      <c r="F6554" s="3">
        <v>1</v>
      </c>
      <c r="G6554" s="5">
        <v>-0.779773414134979</v>
      </c>
      <c r="H6554" s="3">
        <v>3.46967315673828</v>
      </c>
      <c r="I6554" s="5">
        <v>2.26147808166337</v>
      </c>
      <c r="J6554" s="3">
        <v>1.81213774294006</v>
      </c>
      <c r="K6554" s="5">
        <v>8.64277496666852</v>
      </c>
      <c r="L6554" s="3">
        <v>6.63174255492071</v>
      </c>
      <c r="M6554" s="5">
        <v>-0.00155577657278627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25587.4547736942</v>
      </c>
      <c r="C6555" s="4">
        <v>42353.6812268519</v>
      </c>
      <c r="D6555" s="3">
        <v>379.231689152622</v>
      </c>
      <c r="E6555" s="5">
        <v>7</v>
      </c>
      <c r="F6555" s="3">
        <v>1</v>
      </c>
      <c r="G6555" s="5">
        <v>-1.14912331104279</v>
      </c>
      <c r="H6555" s="3">
        <v>3.44131255149841</v>
      </c>
      <c r="I6555" s="5">
        <v>2.26147808166337</v>
      </c>
      <c r="J6555" s="3">
        <v>1.8123801773048</v>
      </c>
      <c r="K6555" s="5">
        <v>8.64277496666852</v>
      </c>
      <c r="L6555" s="3">
        <v>6.63258178028854</v>
      </c>
      <c r="M6555" s="5">
        <v>-0.0073251249268651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25588.4548111139</v>
      </c>
      <c r="C6556" s="4">
        <v>42353.6812384259</v>
      </c>
      <c r="D6556" s="3">
        <v>380.231726682552</v>
      </c>
      <c r="E6556" s="5">
        <v>7</v>
      </c>
      <c r="F6556" s="3">
        <v>1</v>
      </c>
      <c r="G6556" s="5">
        <v>-0.795237898826599</v>
      </c>
      <c r="H6556" s="3">
        <v>3.46789050102234</v>
      </c>
      <c r="I6556" s="5">
        <v>2.26147808166337</v>
      </c>
      <c r="J6556" s="3">
        <v>1.81267940962718</v>
      </c>
      <c r="K6556" s="5">
        <v>8.64277496666852</v>
      </c>
      <c r="L6556" s="3">
        <v>6.63361268254048</v>
      </c>
      <c r="M6556" s="5">
        <v>-0.0021067620255053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25589.4700907532</v>
      </c>
      <c r="C6557" s="4">
        <v>42353.68125</v>
      </c>
      <c r="D6557" s="3">
        <v>381.247006291811</v>
      </c>
      <c r="E6557" s="5">
        <v>7</v>
      </c>
      <c r="F6557" s="3">
        <v>1</v>
      </c>
      <c r="G6557" s="5">
        <v>-0.481272429227829</v>
      </c>
      <c r="H6557" s="3">
        <v>3.49219942092895</v>
      </c>
      <c r="I6557" s="5">
        <v>2.26147808166337</v>
      </c>
      <c r="J6557" s="3">
        <v>1.81288390878604</v>
      </c>
      <c r="K6557" s="5">
        <v>8.64277496666852</v>
      </c>
      <c r="L6557" s="3">
        <v>6.63432250533614</v>
      </c>
      <c r="M6557" s="5">
        <v>0.00269017228856683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25590.4703000857</v>
      </c>
      <c r="C6558" s="4">
        <v>42353.6812615741</v>
      </c>
      <c r="D6558" s="3">
        <v>382.247215544065</v>
      </c>
      <c r="E6558" s="5">
        <v>7</v>
      </c>
      <c r="F6558" s="3">
        <v>1</v>
      </c>
      <c r="G6558" s="5">
        <v>0.0506346747279167</v>
      </c>
      <c r="H6558" s="3">
        <v>3.53352499008179</v>
      </c>
      <c r="I6558" s="5">
        <v>2.2614809355196</v>
      </c>
      <c r="J6558" s="3">
        <v>1.81299137908685</v>
      </c>
      <c r="K6558" s="5">
        <v>8.64278504995127</v>
      </c>
      <c r="L6558" s="3">
        <v>6.63469785327234</v>
      </c>
      <c r="M6558" s="5">
        <v>0.010922908782959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25591.4859125382</v>
      </c>
      <c r="C6559" s="4">
        <v>42353.6812731481</v>
      </c>
      <c r="D6559" s="3">
        <v>383.262827991579</v>
      </c>
      <c r="E6559" s="5">
        <v>7</v>
      </c>
      <c r="F6559" s="3">
        <v>1</v>
      </c>
      <c r="G6559" s="5">
        <v>0.520863592624664</v>
      </c>
      <c r="H6559" s="3">
        <v>3.57031273841858</v>
      </c>
      <c r="I6559" s="5">
        <v>2.26152682760738</v>
      </c>
      <c r="J6559" s="3">
        <v>1.81299137908685</v>
      </c>
      <c r="K6559" s="5">
        <v>8.64294847852846</v>
      </c>
      <c r="L6559" s="3">
        <v>6.63469785327234</v>
      </c>
      <c r="M6559" s="5">
        <v>0.0201279167085886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25592.5010864244</v>
      </c>
      <c r="C6560" s="4">
        <v>42353.6812847222</v>
      </c>
      <c r="D6560" s="3">
        <v>384.278001571989</v>
      </c>
      <c r="E6560" s="5">
        <v>7</v>
      </c>
      <c r="F6560" s="3">
        <v>1</v>
      </c>
      <c r="G6560" s="5">
        <v>0.607356905937195</v>
      </c>
      <c r="H6560" s="3">
        <v>3.57857775688171</v>
      </c>
      <c r="I6560" s="5">
        <v>2.26167730671804</v>
      </c>
      <c r="J6560" s="3">
        <v>1.81299137908685</v>
      </c>
      <c r="K6560" s="5">
        <v>8.64348614736458</v>
      </c>
      <c r="L6560" s="3">
        <v>6.63469785327234</v>
      </c>
      <c r="M6560" s="5">
        <v>0.0274854656308889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25593.5012522987</v>
      </c>
      <c r="C6561" s="4">
        <v>42353.6812962963</v>
      </c>
      <c r="D6561" s="3">
        <v>385.278167747047</v>
      </c>
      <c r="E6561" s="5">
        <v>7</v>
      </c>
      <c r="F6561" s="3">
        <v>1</v>
      </c>
      <c r="G6561" s="5">
        <v>0.227937042713165</v>
      </c>
      <c r="H6561" s="3">
        <v>3.55070328712463</v>
      </c>
      <c r="I6561" s="5">
        <v>2.26182315844217</v>
      </c>
      <c r="J6561" s="3">
        <v>1.81299137908685</v>
      </c>
      <c r="K6561" s="5">
        <v>8.6440076984964</v>
      </c>
      <c r="L6561" s="3">
        <v>6.63469785327234</v>
      </c>
      <c r="M6561" s="5">
        <v>0.016530180349946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25594.5015588631</v>
      </c>
      <c r="C6562" s="4">
        <v>42353.6813078704</v>
      </c>
      <c r="D6562" s="3">
        <v>386.278474411709</v>
      </c>
      <c r="E6562" s="5">
        <v>7</v>
      </c>
      <c r="F6562" s="3">
        <v>1</v>
      </c>
      <c r="G6562" s="5">
        <v>1.5287538766861</v>
      </c>
      <c r="H6562" s="3">
        <v>3.65053272247314</v>
      </c>
      <c r="I6562" s="5">
        <v>2.26197403504415</v>
      </c>
      <c r="J6562" s="3">
        <v>1.81299137908685</v>
      </c>
      <c r="K6562" s="5">
        <v>8.64455350559168</v>
      </c>
      <c r="L6562" s="3">
        <v>6.63469785327234</v>
      </c>
      <c r="M6562" s="5">
        <v>0.031634233891964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25595.517193571</v>
      </c>
      <c r="C6563" s="4">
        <v>42353.6813194444</v>
      </c>
      <c r="D6563" s="3">
        <v>387.294109049442</v>
      </c>
      <c r="E6563" s="5">
        <v>7</v>
      </c>
      <c r="F6563" s="3">
        <v>1</v>
      </c>
      <c r="G6563" s="5">
        <v>1.66541695594788</v>
      </c>
      <c r="H6563" s="3">
        <v>3.66365957260132</v>
      </c>
      <c r="I6563" s="5">
        <v>2.26241571934938</v>
      </c>
      <c r="J6563" s="3">
        <v>1.81299137908685</v>
      </c>
      <c r="K6563" s="5">
        <v>8.64616786855366</v>
      </c>
      <c r="L6563" s="3">
        <v>6.63469785327234</v>
      </c>
      <c r="M6563" s="5">
        <v>0.0259296894073486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25596.5171943595</v>
      </c>
      <c r="C6564" s="4">
        <v>42353.6813310185</v>
      </c>
      <c r="D6564" s="3">
        <v>388.29410983293</v>
      </c>
      <c r="E6564" s="5">
        <v>7</v>
      </c>
      <c r="F6564" s="3">
        <v>1</v>
      </c>
      <c r="G6564" s="5">
        <v>2.01444721221924</v>
      </c>
      <c r="H6564" s="3">
        <v>3.6921820640564</v>
      </c>
      <c r="I6564" s="5">
        <v>2.26290484294443</v>
      </c>
      <c r="J6564" s="3">
        <v>1.81299137908685</v>
      </c>
      <c r="K6564" s="5">
        <v>8.64796436857389</v>
      </c>
      <c r="L6564" s="3">
        <v>6.63469785327234</v>
      </c>
      <c r="M6564" s="5">
        <v>0.024211835116148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25597.5327479656</v>
      </c>
      <c r="C6565" s="4">
        <v>42353.6813425926</v>
      </c>
      <c r="D6565" s="3">
        <v>389.309663413957</v>
      </c>
      <c r="E6565" s="5">
        <v>7</v>
      </c>
      <c r="F6565" s="3">
        <v>1</v>
      </c>
      <c r="G6565" s="5">
        <v>1.47300970554352</v>
      </c>
      <c r="H6565" s="3">
        <v>3.65280151367187</v>
      </c>
      <c r="I6565" s="5">
        <v>2.2634320341107</v>
      </c>
      <c r="J6565" s="3">
        <v>1.81299137908685</v>
      </c>
      <c r="K6565" s="5">
        <v>8.64990677585658</v>
      </c>
      <c r="L6565" s="3">
        <v>6.63469785327234</v>
      </c>
      <c r="M6565" s="5">
        <v>0.0147799011319876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25598.5327549395</v>
      </c>
      <c r="C6566" s="4">
        <v>42353.6813541667</v>
      </c>
      <c r="D6566" s="3">
        <v>390.309670397875</v>
      </c>
      <c r="E6566" s="5">
        <v>7</v>
      </c>
      <c r="F6566" s="3">
        <v>1</v>
      </c>
      <c r="G6566" s="5">
        <v>1.36134159564972</v>
      </c>
      <c r="H6566" s="3">
        <v>3.64518475532532</v>
      </c>
      <c r="I6566" s="5">
        <v>2.26383276802147</v>
      </c>
      <c r="J6566" s="3">
        <v>1.81299137908685</v>
      </c>
      <c r="K6566" s="5">
        <v>8.6513698972844</v>
      </c>
      <c r="L6566" s="3">
        <v>6.63469785327234</v>
      </c>
      <c r="M6566" s="5">
        <v>0.0188638679683208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25599.5484174014</v>
      </c>
      <c r="C6567" s="4">
        <v>42353.6813657407</v>
      </c>
      <c r="D6567" s="3">
        <v>391.325332965109</v>
      </c>
      <c r="E6567" s="5">
        <v>7</v>
      </c>
      <c r="F6567" s="3">
        <v>1</v>
      </c>
      <c r="G6567" s="5">
        <v>1.23025286197662</v>
      </c>
      <c r="H6567" s="3">
        <v>3.63610935211182</v>
      </c>
      <c r="I6567" s="5">
        <v>2.26420576192087</v>
      </c>
      <c r="J6567" s="3">
        <v>1.81299137908685</v>
      </c>
      <c r="K6567" s="5">
        <v>8.65272867087406</v>
      </c>
      <c r="L6567" s="3">
        <v>6.63469785327234</v>
      </c>
      <c r="M6567" s="5">
        <v>-0.00314393034204841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25600.5484209769</v>
      </c>
      <c r="C6568" s="4">
        <v>42353.6813773148</v>
      </c>
      <c r="D6568" s="3">
        <v>392.325336450321</v>
      </c>
      <c r="E6568" s="5">
        <v>7</v>
      </c>
      <c r="F6568" s="3">
        <v>1</v>
      </c>
      <c r="G6568" s="5">
        <v>1.06302046775818</v>
      </c>
      <c r="H6568" s="3">
        <v>3.62411665916443</v>
      </c>
      <c r="I6568" s="5">
        <v>2.26453295453525</v>
      </c>
      <c r="J6568" s="3">
        <v>1.81299137908685</v>
      </c>
      <c r="K6568" s="5">
        <v>8.65391729801573</v>
      </c>
      <c r="L6568" s="3">
        <v>6.63469785327234</v>
      </c>
      <c r="M6568" s="5">
        <v>-0.00800580997020006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25601.5638889449</v>
      </c>
      <c r="C6569" s="4">
        <v>42353.6813888889</v>
      </c>
      <c r="D6569" s="3">
        <v>393.340804423315</v>
      </c>
      <c r="E6569" s="5">
        <v>7</v>
      </c>
      <c r="F6569" s="3">
        <v>1</v>
      </c>
      <c r="G6569" s="5">
        <v>0.622641623020172</v>
      </c>
      <c r="H6569" s="3">
        <v>3.59073233604431</v>
      </c>
      <c r="I6569" s="5">
        <v>2.26479552249372</v>
      </c>
      <c r="J6569" s="3">
        <v>1.81299137908685</v>
      </c>
      <c r="K6569" s="5">
        <v>8.65486711725495</v>
      </c>
      <c r="L6569" s="3">
        <v>6.63469785327234</v>
      </c>
      <c r="M6569" s="5">
        <v>-0.0204520225524902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25602.5639697124</v>
      </c>
      <c r="C6570" s="4">
        <v>42353.681400463</v>
      </c>
      <c r="D6570" s="3">
        <v>394.34088517079</v>
      </c>
      <c r="E6570" s="5">
        <v>7</v>
      </c>
      <c r="F6570" s="3">
        <v>1</v>
      </c>
      <c r="G6570" s="5">
        <v>-0.000254341342952102</v>
      </c>
      <c r="H6570" s="3">
        <v>3.54308652877808</v>
      </c>
      <c r="I6570" s="5">
        <v>2.26491715610666</v>
      </c>
      <c r="J6570" s="3">
        <v>1.81299140676035</v>
      </c>
      <c r="K6570" s="5">
        <v>8.65530379978751</v>
      </c>
      <c r="L6570" s="3">
        <v>6.63469795132771</v>
      </c>
      <c r="M6570" s="5">
        <v>-0.0220077987760305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25603.5796884544</v>
      </c>
      <c r="C6571" s="4">
        <v>42353.681412037</v>
      </c>
      <c r="D6571" s="3">
        <v>395.356603917826</v>
      </c>
      <c r="E6571" s="5">
        <v>7</v>
      </c>
      <c r="F6571" s="3">
        <v>1</v>
      </c>
      <c r="G6571" s="5">
        <v>-0.000254341342952102</v>
      </c>
      <c r="H6571" s="3">
        <v>3.54227614402771</v>
      </c>
      <c r="I6571" s="5">
        <v>2.26491715610666</v>
      </c>
      <c r="J6571" s="3">
        <v>1.81299147500804</v>
      </c>
      <c r="K6571" s="5">
        <v>8.65530379978751</v>
      </c>
      <c r="L6571" s="3">
        <v>6.63469819310695</v>
      </c>
      <c r="M6571" s="5">
        <v>-0.0206465236842632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25604.5797789361</v>
      </c>
      <c r="C6572" s="4">
        <v>42353.6814236111</v>
      </c>
      <c r="D6572" s="3">
        <v>396.356694524837</v>
      </c>
      <c r="E6572" s="5">
        <v>7</v>
      </c>
      <c r="F6572" s="3">
        <v>1</v>
      </c>
      <c r="G6572" s="5">
        <v>-0.000254341342952102</v>
      </c>
      <c r="H6572" s="3">
        <v>3.5421142578125</v>
      </c>
      <c r="I6572" s="5">
        <v>2.26491715656595</v>
      </c>
      <c r="J6572" s="3">
        <v>1.81299154337211</v>
      </c>
      <c r="K6572" s="5">
        <v>8.65530380141447</v>
      </c>
      <c r="L6572" s="3">
        <v>6.63469843526611</v>
      </c>
      <c r="M6572" s="5">
        <v>-0.0187990181148052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25605.5949098153</v>
      </c>
      <c r="C6573" s="4">
        <v>42353.6814351852</v>
      </c>
      <c r="D6573" s="3">
        <v>397.371825263637</v>
      </c>
      <c r="E6573" s="5">
        <v>7</v>
      </c>
      <c r="F6573" s="3">
        <v>1</v>
      </c>
      <c r="G6573" s="5">
        <v>-7.45214929338545e-5</v>
      </c>
      <c r="H6573" s="3">
        <v>3.54195213317871</v>
      </c>
      <c r="I6573" s="5">
        <v>2.26491715702283</v>
      </c>
      <c r="J6573" s="3">
        <v>1.81299160276324</v>
      </c>
      <c r="K6573" s="5">
        <v>8.65530380303287</v>
      </c>
      <c r="L6573" s="3">
        <v>6.63469864562734</v>
      </c>
      <c r="M6573" s="5">
        <v>-0.0164329055696726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25606.5952448706</v>
      </c>
      <c r="C6574" s="4">
        <v>42353.6814467593</v>
      </c>
      <c r="D6574" s="3">
        <v>398.372160434234</v>
      </c>
      <c r="E6574" s="5">
        <v>7</v>
      </c>
      <c r="F6574" s="3">
        <v>1</v>
      </c>
      <c r="G6574" s="5">
        <v>-7.45214929338545e-5</v>
      </c>
      <c r="H6574" s="3">
        <v>3.54179000854492</v>
      </c>
      <c r="I6574" s="5">
        <v>2.26491715702283</v>
      </c>
      <c r="J6574" s="3">
        <v>1.81299166788275</v>
      </c>
      <c r="K6574" s="5">
        <v>8.65530380303287</v>
      </c>
      <c r="L6574" s="3">
        <v>6.63469887626855</v>
      </c>
      <c r="M6574" s="5">
        <v>-0.00978846568614244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25607.6105922084</v>
      </c>
      <c r="C6575" s="4">
        <v>42353.6814583333</v>
      </c>
      <c r="D6575" s="3">
        <v>399.387507751983</v>
      </c>
      <c r="E6575" s="5">
        <v>7</v>
      </c>
      <c r="F6575" s="3">
        <v>1</v>
      </c>
      <c r="G6575" s="5">
        <v>-0.000254341342952102</v>
      </c>
      <c r="H6575" s="3">
        <v>3.54179000854492</v>
      </c>
      <c r="I6575" s="5">
        <v>2.26491715800094</v>
      </c>
      <c r="J6575" s="3">
        <v>1.81299172936481</v>
      </c>
      <c r="K6575" s="5">
        <v>8.65530380649728</v>
      </c>
      <c r="L6575" s="3">
        <v>6.63469909401455</v>
      </c>
      <c r="M6575" s="5">
        <v>-0.000194454187294468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25608.6264495252</v>
      </c>
      <c r="C6576" s="4">
        <v>42353.6814699074</v>
      </c>
      <c r="D6576" s="3">
        <v>400.403365003682</v>
      </c>
      <c r="E6576" s="5">
        <v>7</v>
      </c>
      <c r="F6576" s="3">
        <v>1</v>
      </c>
      <c r="G6576" s="5">
        <v>-0.00043416119297035</v>
      </c>
      <c r="H6576" s="3">
        <v>3.54146599769592</v>
      </c>
      <c r="I6576" s="5">
        <v>2.26491715800094</v>
      </c>
      <c r="J6576" s="3">
        <v>1.8129918014522</v>
      </c>
      <c r="K6576" s="5">
        <v>8.65530380649728</v>
      </c>
      <c r="L6576" s="3">
        <v>6.63469934931367</v>
      </c>
      <c r="M6576" s="5">
        <v>-0.000162029260536656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25609.6420776016</v>
      </c>
      <c r="C6577" s="4">
        <v>42353.6814814815</v>
      </c>
      <c r="D6577" s="3">
        <v>401.418993075075</v>
      </c>
      <c r="E6577" s="5">
        <v>7</v>
      </c>
      <c r="F6577" s="3">
        <v>1</v>
      </c>
      <c r="G6577" s="5">
        <v>-0.000254341342952102</v>
      </c>
      <c r="H6577" s="3">
        <v>3.54146599769592</v>
      </c>
      <c r="I6577" s="5">
        <v>2.26491715800094</v>
      </c>
      <c r="J6577" s="3">
        <v>1.81299186812204</v>
      </c>
      <c r="K6577" s="5">
        <v>8.65530380649728</v>
      </c>
      <c r="L6577" s="3">
        <v>6.63469958542396</v>
      </c>
      <c r="M6577" s="5">
        <v>-9.72270936472341e-5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25610.6576766057</v>
      </c>
      <c r="C6578" s="4">
        <v>42353.6814930556</v>
      </c>
      <c r="D6578" s="3">
        <v>402.43459208916</v>
      </c>
      <c r="E6578" s="5">
        <v>7</v>
      </c>
      <c r="F6578" s="3">
        <v>1</v>
      </c>
      <c r="G6578" s="5">
        <v>-0.00043416119297035</v>
      </c>
      <c r="H6578" s="3">
        <v>3.54130387306213</v>
      </c>
      <c r="I6578" s="5">
        <v>2.26491715800094</v>
      </c>
      <c r="J6578" s="3">
        <v>1.81299193441399</v>
      </c>
      <c r="K6578" s="5">
        <v>8.65530380649728</v>
      </c>
      <c r="L6578" s="3">
        <v>6.63469982019363</v>
      </c>
      <c r="M6578" s="5">
        <v>-9.72270936472341e-5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25611.6577370276</v>
      </c>
      <c r="C6579" s="4">
        <v>42353.6815046296</v>
      </c>
      <c r="D6579" s="3">
        <v>403.434652571206</v>
      </c>
      <c r="E6579" s="5">
        <v>7</v>
      </c>
      <c r="F6579" s="3">
        <v>1</v>
      </c>
      <c r="G6579" s="5">
        <v>-0.834978103637695</v>
      </c>
      <c r="H6579" s="3">
        <v>3.47728991508484</v>
      </c>
      <c r="I6579" s="5">
        <v>2.26491715800094</v>
      </c>
      <c r="J6579" s="3">
        <v>1.81308806852216</v>
      </c>
      <c r="K6579" s="5">
        <v>8.65530380649728</v>
      </c>
      <c r="L6579" s="3">
        <v>6.63503420614442</v>
      </c>
      <c r="M6579" s="5">
        <v>-0.0129000190645456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25612.6733162524</v>
      </c>
      <c r="C6580" s="4">
        <v>42353.6815162037</v>
      </c>
      <c r="D6580" s="3">
        <v>404.450231811084</v>
      </c>
      <c r="E6580" s="5">
        <v>7</v>
      </c>
      <c r="F6580" s="3">
        <v>1</v>
      </c>
      <c r="G6580" s="5">
        <v>-1.06784474849701</v>
      </c>
      <c r="H6580" s="3">
        <v>3.45832896232605</v>
      </c>
      <c r="I6580" s="5">
        <v>2.26491715800094</v>
      </c>
      <c r="J6580" s="3">
        <v>1.8133514737457</v>
      </c>
      <c r="K6580" s="5">
        <v>8.65530380649728</v>
      </c>
      <c r="L6580" s="3">
        <v>6.63594769879011</v>
      </c>
      <c r="M6580" s="5">
        <v>-0.0166274067014456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25613.6733230409</v>
      </c>
      <c r="C6581" s="4">
        <v>42353.6815277778</v>
      </c>
      <c r="D6581" s="3">
        <v>405.450238604527</v>
      </c>
      <c r="E6581" s="5">
        <v>7</v>
      </c>
      <c r="F6581" s="3">
        <v>1</v>
      </c>
      <c r="G6581" s="5">
        <v>-1.70674467086792</v>
      </c>
      <c r="H6581" s="3">
        <v>3.40792798995972</v>
      </c>
      <c r="I6581" s="5">
        <v>2.26491715800094</v>
      </c>
      <c r="J6581" s="3">
        <v>1.81371882236048</v>
      </c>
      <c r="K6581" s="5">
        <v>8.65530380649728</v>
      </c>
      <c r="L6581" s="3">
        <v>6.6372086537234</v>
      </c>
      <c r="M6581" s="5">
        <v>-0.0267399791628122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25614.6889112731</v>
      </c>
      <c r="C6582" s="4">
        <v>42353.6815393519</v>
      </c>
      <c r="D6582" s="3">
        <v>406.46582677162</v>
      </c>
      <c r="E6582" s="5">
        <v>7</v>
      </c>
      <c r="F6582" s="3">
        <v>1</v>
      </c>
      <c r="G6582" s="5">
        <v>-2.32388639450073</v>
      </c>
      <c r="H6582" s="3">
        <v>3.35882377624512</v>
      </c>
      <c r="I6582" s="5">
        <v>2.26491715800094</v>
      </c>
      <c r="J6582" s="3">
        <v>1.81427530392088</v>
      </c>
      <c r="K6582" s="5">
        <v>8.65530380649728</v>
      </c>
      <c r="L6582" s="3">
        <v>6.63909132491864</v>
      </c>
      <c r="M6582" s="5">
        <v>-0.0365608222782612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25615.6889196756</v>
      </c>
      <c r="C6583" s="4">
        <v>42353.6815509259</v>
      </c>
      <c r="D6583" s="3">
        <v>407.46583523923</v>
      </c>
      <c r="E6583" s="5">
        <v>7</v>
      </c>
      <c r="F6583" s="3">
        <v>1</v>
      </c>
      <c r="G6583" s="5">
        <v>-2.73909044265747</v>
      </c>
      <c r="H6583" s="3">
        <v>3.32446694374084</v>
      </c>
      <c r="I6583" s="5">
        <v>2.26491715800094</v>
      </c>
      <c r="J6583" s="3">
        <v>1.81497222016875</v>
      </c>
      <c r="K6583" s="5">
        <v>8.65530380649728</v>
      </c>
      <c r="L6583" s="3">
        <v>6.64142046214641</v>
      </c>
      <c r="M6583" s="5">
        <v>-0.0433998107910156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25616.7045486442</v>
      </c>
      <c r="C6584" s="4">
        <v>42353.6815625</v>
      </c>
      <c r="D6584" s="3">
        <v>408.481464202843</v>
      </c>
      <c r="E6584" s="5">
        <v>7</v>
      </c>
      <c r="F6584" s="3">
        <v>1</v>
      </c>
      <c r="G6584" s="5">
        <v>-3.22550320625305</v>
      </c>
      <c r="H6584" s="3">
        <v>3.28411388397217</v>
      </c>
      <c r="I6584" s="5">
        <v>2.26491715800094</v>
      </c>
      <c r="J6584" s="3">
        <v>1.81580722889466</v>
      </c>
      <c r="K6584" s="5">
        <v>8.65530380649728</v>
      </c>
      <c r="L6584" s="3">
        <v>6.64417982091718</v>
      </c>
      <c r="M6584" s="5">
        <v>-0.0385704040527344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25617.7201737181</v>
      </c>
      <c r="C6585" s="4">
        <v>42353.6815740741</v>
      </c>
      <c r="D6585" s="3">
        <v>409.497089266752</v>
      </c>
      <c r="E6585" s="5">
        <v>7</v>
      </c>
      <c r="F6585" s="3">
        <v>1</v>
      </c>
      <c r="G6585" s="5">
        <v>-3.9994478225708</v>
      </c>
      <c r="H6585" s="3">
        <v>3.22107219696045</v>
      </c>
      <c r="I6585" s="5">
        <v>2.26491715800094</v>
      </c>
      <c r="J6585" s="3">
        <v>1.8168129499584</v>
      </c>
      <c r="K6585" s="5">
        <v>8.65530380649728</v>
      </c>
      <c r="L6585" s="3">
        <v>6.64745173190696</v>
      </c>
      <c r="M6585" s="5">
        <v>-0.0473540797829628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25618.7357568377</v>
      </c>
      <c r="C6586" s="4">
        <v>42353.6815856481</v>
      </c>
      <c r="D6586" s="3">
        <v>410.512672406334</v>
      </c>
      <c r="E6586" s="5">
        <v>7</v>
      </c>
      <c r="F6586" s="3">
        <v>1</v>
      </c>
      <c r="G6586" s="5">
        <v>-3.56410384178162</v>
      </c>
      <c r="H6586" s="3">
        <v>3.25153970718384</v>
      </c>
      <c r="I6586" s="5">
        <v>2.26491715800094</v>
      </c>
      <c r="J6586" s="3">
        <v>1.81788358737042</v>
      </c>
      <c r="K6586" s="5">
        <v>8.65530380649728</v>
      </c>
      <c r="L6586" s="3">
        <v>6.6509143846647</v>
      </c>
      <c r="M6586" s="5">
        <v>-0.031212855130434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25619.751414242</v>
      </c>
      <c r="C6587" s="4">
        <v>42353.6815972222</v>
      </c>
      <c r="D6587" s="3">
        <v>411.528329815734</v>
      </c>
      <c r="E6587" s="5">
        <v>7</v>
      </c>
      <c r="F6587" s="3">
        <v>1</v>
      </c>
      <c r="G6587" s="5">
        <v>-1.18005239963531</v>
      </c>
      <c r="H6587" s="3">
        <v>3.43450593948364</v>
      </c>
      <c r="I6587" s="5">
        <v>2.26491715800094</v>
      </c>
      <c r="J6587" s="3">
        <v>1.81855277088714</v>
      </c>
      <c r="K6587" s="5">
        <v>8.65530380649728</v>
      </c>
      <c r="L6587" s="3">
        <v>6.65312078422886</v>
      </c>
      <c r="M6587" s="5">
        <v>0.0152660850435495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25620.7669812715</v>
      </c>
      <c r="C6588" s="4">
        <v>42353.6816087963</v>
      </c>
      <c r="D6588" s="3">
        <v>412.543896815152</v>
      </c>
      <c r="E6588" s="5">
        <v>7</v>
      </c>
      <c r="F6588" s="3">
        <v>1</v>
      </c>
      <c r="G6588" s="5">
        <v>-2.84086847305298</v>
      </c>
      <c r="H6588" s="3">
        <v>3.30696439743042</v>
      </c>
      <c r="I6588" s="5">
        <v>2.26491715800094</v>
      </c>
      <c r="J6588" s="3">
        <v>1.81912348184013</v>
      </c>
      <c r="K6588" s="5">
        <v>8.65530380649728</v>
      </c>
      <c r="L6588" s="3">
        <v>6.65502984542579</v>
      </c>
      <c r="M6588" s="5">
        <v>-0.00333843240514398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25621.7671067704</v>
      </c>
      <c r="C6589" s="4">
        <v>42353.6816203704</v>
      </c>
      <c r="D6589" s="3">
        <v>413.544022313989</v>
      </c>
      <c r="E6589" s="5">
        <v>7</v>
      </c>
      <c r="F6589" s="3">
        <v>1</v>
      </c>
      <c r="G6589" s="5">
        <v>-2.45515489578247</v>
      </c>
      <c r="H6589" s="3">
        <v>3.3351628780365</v>
      </c>
      <c r="I6589" s="5">
        <v>2.26491715800094</v>
      </c>
      <c r="J6589" s="3">
        <v>1.81985995791071</v>
      </c>
      <c r="K6589" s="5">
        <v>8.65530380649728</v>
      </c>
      <c r="L6589" s="3">
        <v>6.65747458683014</v>
      </c>
      <c r="M6589" s="5">
        <v>0.0104043008759618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25622.7821810888</v>
      </c>
      <c r="C6590" s="4">
        <v>42353.6816319444</v>
      </c>
      <c r="D6590" s="3">
        <v>414.559096316603</v>
      </c>
      <c r="E6590" s="5">
        <v>7</v>
      </c>
      <c r="F6590" s="3">
        <v>1</v>
      </c>
      <c r="G6590" s="5">
        <v>-1.86822295188904</v>
      </c>
      <c r="H6590" s="3">
        <v>3.37989163398743</v>
      </c>
      <c r="I6590" s="5">
        <v>2.26491715800094</v>
      </c>
      <c r="J6590" s="3">
        <v>1.82045768342143</v>
      </c>
      <c r="K6590" s="5">
        <v>8.65530380649728</v>
      </c>
      <c r="L6590" s="3">
        <v>6.65947997167446</v>
      </c>
      <c r="M6590" s="5">
        <v>0.0319259166717529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25623.782479944</v>
      </c>
      <c r="C6591" s="4">
        <v>42353.6816435185</v>
      </c>
      <c r="D6591" s="3">
        <v>415.559395402405</v>
      </c>
      <c r="E6591" s="5">
        <v>7</v>
      </c>
      <c r="F6591" s="3">
        <v>1</v>
      </c>
      <c r="G6591" s="5">
        <v>-0.663070321083069</v>
      </c>
      <c r="H6591" s="3">
        <v>3.47291421890259</v>
      </c>
      <c r="I6591" s="5">
        <v>2.26491715800094</v>
      </c>
      <c r="J6591" s="3">
        <v>1.82080449766297</v>
      </c>
      <c r="K6591" s="5">
        <v>8.65530380649728</v>
      </c>
      <c r="L6591" s="3">
        <v>6.66066144636879</v>
      </c>
      <c r="M6591" s="5">
        <v>0.0444369800388813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25624.7825947312</v>
      </c>
      <c r="C6592" s="4">
        <v>42353.6816550926</v>
      </c>
      <c r="D6592" s="3">
        <v>416.559510199612</v>
      </c>
      <c r="E6592" s="5">
        <v>7</v>
      </c>
      <c r="F6592" s="3">
        <v>1</v>
      </c>
      <c r="G6592" s="5">
        <v>-0.319434583187103</v>
      </c>
      <c r="H6592" s="3">
        <v>3.50078868865967</v>
      </c>
      <c r="I6592" s="5">
        <v>2.26491715800094</v>
      </c>
      <c r="J6592" s="3">
        <v>1.82093726376563</v>
      </c>
      <c r="K6592" s="5">
        <v>8.65530380649728</v>
      </c>
      <c r="L6592" s="3">
        <v>6.66112388810671</v>
      </c>
      <c r="M6592" s="5">
        <v>0.0131268976256251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25625.7825965773</v>
      </c>
      <c r="C6593" s="4">
        <v>42353.6816666667</v>
      </c>
      <c r="D6593" s="3">
        <v>417.55951205577</v>
      </c>
      <c r="E6593" s="5">
        <v>7</v>
      </c>
      <c r="F6593" s="3">
        <v>1</v>
      </c>
      <c r="G6593" s="5">
        <v>0.00963575020432472</v>
      </c>
      <c r="H6593" s="3">
        <v>3.52736663818359</v>
      </c>
      <c r="I6593" s="5">
        <v>2.26491851200678</v>
      </c>
      <c r="J6593" s="3">
        <v>1.8209809044258</v>
      </c>
      <c r="K6593" s="5">
        <v>8.65530858189777</v>
      </c>
      <c r="L6593" s="3">
        <v>6.6612766857213</v>
      </c>
      <c r="M6593" s="5">
        <v>0.0442425236105919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25626.7982237715</v>
      </c>
      <c r="C6594" s="4">
        <v>42353.6816782407</v>
      </c>
      <c r="D6594" s="3">
        <v>418.575139239955</v>
      </c>
      <c r="E6594" s="5">
        <v>7</v>
      </c>
      <c r="F6594" s="3">
        <v>1</v>
      </c>
      <c r="G6594" s="5">
        <v>0.0758094564080238</v>
      </c>
      <c r="H6594" s="3">
        <v>3.53352499008179</v>
      </c>
      <c r="I6594" s="5">
        <v>2.26493119633438</v>
      </c>
      <c r="J6594" s="3">
        <v>1.8209809044258</v>
      </c>
      <c r="K6594" s="5">
        <v>8.65535339192211</v>
      </c>
      <c r="L6594" s="3">
        <v>6.6612766857213</v>
      </c>
      <c r="M6594" s="5">
        <v>0.0397696495056152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25627.813804059</v>
      </c>
      <c r="C6595" s="4">
        <v>42353.6816898148</v>
      </c>
      <c r="D6595" s="3">
        <v>419.590719622676</v>
      </c>
      <c r="E6595" s="5">
        <v>7</v>
      </c>
      <c r="F6595" s="3">
        <v>1</v>
      </c>
      <c r="G6595" s="5">
        <v>0.141803339123726</v>
      </c>
      <c r="H6595" s="3">
        <v>3.53968334197998</v>
      </c>
      <c r="I6595" s="5">
        <v>2.2649628929531</v>
      </c>
      <c r="J6595" s="3">
        <v>1.8209809044258</v>
      </c>
      <c r="K6595" s="5">
        <v>8.65546552496637</v>
      </c>
      <c r="L6595" s="3">
        <v>6.6612766857213</v>
      </c>
      <c r="M6595" s="5">
        <v>0.0319583415985107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25628.8294557392</v>
      </c>
      <c r="C6596" s="4">
        <v>42353.6817013889</v>
      </c>
      <c r="D6596" s="3">
        <v>420.606371207582</v>
      </c>
      <c r="E6596" s="5">
        <v>7</v>
      </c>
      <c r="F6596" s="3">
        <v>1</v>
      </c>
      <c r="G6596" s="5">
        <v>0.374490231275558</v>
      </c>
      <c r="H6596" s="3">
        <v>3.55864429473877</v>
      </c>
      <c r="I6596" s="5">
        <v>2.26504075094686</v>
      </c>
      <c r="J6596" s="3">
        <v>1.8209809044258</v>
      </c>
      <c r="K6596" s="5">
        <v>8.65574224498695</v>
      </c>
      <c r="L6596" s="3">
        <v>6.6612766857213</v>
      </c>
      <c r="M6596" s="5">
        <v>0.016983937472105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25629.8450253601</v>
      </c>
      <c r="C6597" s="4">
        <v>42353.681712963</v>
      </c>
      <c r="D6597" s="3">
        <v>421.621940818498</v>
      </c>
      <c r="E6597" s="5">
        <v>7</v>
      </c>
      <c r="F6597" s="3">
        <v>1</v>
      </c>
      <c r="G6597" s="5">
        <v>1.7715106010437</v>
      </c>
      <c r="H6597" s="3">
        <v>3.6675488948822</v>
      </c>
      <c r="I6597" s="5">
        <v>2.26536468531832</v>
      </c>
      <c r="J6597" s="3">
        <v>1.8209809044258</v>
      </c>
      <c r="K6597" s="5">
        <v>8.65692455868007</v>
      </c>
      <c r="L6597" s="3">
        <v>6.6612766857213</v>
      </c>
      <c r="M6597" s="5">
        <v>0.0332223884761333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25630.8606388051</v>
      </c>
      <c r="C6598" s="4">
        <v>42353.681724537</v>
      </c>
      <c r="D6598" s="3">
        <v>422.637554348706</v>
      </c>
      <c r="E6598" s="5">
        <v>7</v>
      </c>
      <c r="F6598" s="3">
        <v>1</v>
      </c>
      <c r="G6598" s="5">
        <v>1.81250953674316</v>
      </c>
      <c r="H6598" s="3">
        <v>3.6733832359314</v>
      </c>
      <c r="I6598" s="5">
        <v>2.26587130543002</v>
      </c>
      <c r="J6598" s="3">
        <v>1.8209809044258</v>
      </c>
      <c r="K6598" s="5">
        <v>8.65878426322212</v>
      </c>
      <c r="L6598" s="3">
        <v>6.6612766857213</v>
      </c>
      <c r="M6598" s="5">
        <v>0.0291060917079449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25631.8606704153</v>
      </c>
      <c r="C6599" s="4">
        <v>42353.6817361111</v>
      </c>
      <c r="D6599" s="3">
        <v>423.637585888731</v>
      </c>
      <c r="E6599" s="5">
        <v>7</v>
      </c>
      <c r="F6599" s="3">
        <v>1</v>
      </c>
      <c r="G6599" s="5">
        <v>1.53432822227478</v>
      </c>
      <c r="H6599" s="3">
        <v>3.65393590927124</v>
      </c>
      <c r="I6599" s="5">
        <v>2.26632768824952</v>
      </c>
      <c r="J6599" s="3">
        <v>1.8209809044258</v>
      </c>
      <c r="K6599" s="5">
        <v>8.66045556716687</v>
      </c>
      <c r="L6599" s="3">
        <v>6.6612766857213</v>
      </c>
      <c r="M6599" s="5">
        <v>0.0239849574863911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25632.8762687978</v>
      </c>
      <c r="C6600" s="4">
        <v>42353.6817476852</v>
      </c>
      <c r="D6600" s="3">
        <v>424.653184261219</v>
      </c>
      <c r="E6600" s="5">
        <v>7</v>
      </c>
      <c r="F6600" s="3">
        <v>1</v>
      </c>
      <c r="G6600" s="5">
        <v>1.22018301486969</v>
      </c>
      <c r="H6600" s="3">
        <v>3.63076114654541</v>
      </c>
      <c r="I6600" s="5">
        <v>2.26670530680731</v>
      </c>
      <c r="J6600" s="3">
        <v>1.8209809044258</v>
      </c>
      <c r="K6600" s="5">
        <v>8.66183035531554</v>
      </c>
      <c r="L6600" s="3">
        <v>6.6612766857213</v>
      </c>
      <c r="M6600" s="5">
        <v>0.0181831829249859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25633.891870679</v>
      </c>
      <c r="C6601" s="4">
        <v>42353.6817592593</v>
      </c>
      <c r="D6601" s="3">
        <v>425.668786137427</v>
      </c>
      <c r="E6601" s="5">
        <v>7</v>
      </c>
      <c r="F6601" s="3">
        <v>1</v>
      </c>
      <c r="G6601" s="5">
        <v>0.895787954330444</v>
      </c>
      <c r="H6601" s="3">
        <v>3.60677623748779</v>
      </c>
      <c r="I6601" s="5">
        <v>2.26699392970266</v>
      </c>
      <c r="J6601" s="3">
        <v>1.8209809044258</v>
      </c>
      <c r="K6601" s="5">
        <v>8.66287459705872</v>
      </c>
      <c r="L6601" s="3">
        <v>6.6612766857213</v>
      </c>
      <c r="M6601" s="5">
        <v>0.00959396362304687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25634.8919756869</v>
      </c>
      <c r="C6602" s="4">
        <v>42353.6817708333</v>
      </c>
      <c r="D6602" s="3">
        <v>426.668891325722</v>
      </c>
      <c r="E6602" s="5">
        <v>7</v>
      </c>
      <c r="F6602" s="3">
        <v>1</v>
      </c>
      <c r="G6602" s="5">
        <v>-0.000254341342952102</v>
      </c>
      <c r="H6602" s="3">
        <v>3.53822469711304</v>
      </c>
      <c r="I6602" s="5">
        <v>2.26708526075024</v>
      </c>
      <c r="J6602" s="3">
        <v>1.82098094949622</v>
      </c>
      <c r="K6602" s="5">
        <v>8.66320394326028</v>
      </c>
      <c r="L6602" s="3">
        <v>6.66127684519817</v>
      </c>
      <c r="M6602" s="5">
        <v>-0.026059340685606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25635.907507223</v>
      </c>
      <c r="C6603" s="4">
        <v>42353.6817824074</v>
      </c>
      <c r="D6603" s="3">
        <v>427.684422681442</v>
      </c>
      <c r="E6603" s="5">
        <v>7</v>
      </c>
      <c r="F6603" s="3">
        <v>1</v>
      </c>
      <c r="G6603" s="5">
        <v>-7.45214929338545e-5</v>
      </c>
      <c r="H6603" s="3">
        <v>3.53773856163025</v>
      </c>
      <c r="I6603" s="5">
        <v>2.26708526075024</v>
      </c>
      <c r="J6603" s="3">
        <v>1.82098101891812</v>
      </c>
      <c r="K6603" s="5">
        <v>8.66320394326028</v>
      </c>
      <c r="L6603" s="3">
        <v>6.66127709080426</v>
      </c>
      <c r="M6603" s="5">
        <v>-0.0271937362849712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25636.9231212645</v>
      </c>
      <c r="C6604" s="4">
        <v>42353.6817939815</v>
      </c>
      <c r="D6604" s="3">
        <v>428.700036742972</v>
      </c>
      <c r="E6604" s="5">
        <v>7</v>
      </c>
      <c r="F6604" s="3">
        <v>1</v>
      </c>
      <c r="G6604" s="5">
        <v>-7.45214929338545e-5</v>
      </c>
      <c r="H6604" s="3">
        <v>3.53773856163025</v>
      </c>
      <c r="I6604" s="5">
        <v>2.26708526075024</v>
      </c>
      <c r="J6604" s="3">
        <v>1.82098108364822</v>
      </c>
      <c r="K6604" s="5">
        <v>8.66320394326028</v>
      </c>
      <c r="L6604" s="3">
        <v>6.66127731979629</v>
      </c>
      <c r="M6604" s="5">
        <v>-0.0232394691556692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25637.923134484</v>
      </c>
      <c r="C6605" s="4">
        <v>42353.6818055555</v>
      </c>
      <c r="D6605" s="3">
        <v>429.700049937344</v>
      </c>
      <c r="E6605" s="5">
        <v>7</v>
      </c>
      <c r="F6605" s="3">
        <v>1</v>
      </c>
      <c r="G6605" s="5">
        <v>-0.000254341342952102</v>
      </c>
      <c r="H6605" s="3">
        <v>3.53757643699646</v>
      </c>
      <c r="I6605" s="5">
        <v>2.26708526075024</v>
      </c>
      <c r="J6605" s="3">
        <v>1.82098115469945</v>
      </c>
      <c r="K6605" s="5">
        <v>8.66320394326028</v>
      </c>
      <c r="L6605" s="3">
        <v>6.66127757114296</v>
      </c>
      <c r="M6605" s="5">
        <v>-0.0187017917633057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25638.9386956388</v>
      </c>
      <c r="C6606" s="4">
        <v>42353.6818171296</v>
      </c>
      <c r="D6606" s="3">
        <v>430.715611964388</v>
      </c>
      <c r="E6606" s="5">
        <v>7</v>
      </c>
      <c r="F6606" s="3">
        <v>1</v>
      </c>
      <c r="G6606" s="5">
        <v>-0.00043416119297035</v>
      </c>
      <c r="H6606" s="3">
        <v>3.53757643699646</v>
      </c>
      <c r="I6606" s="5">
        <v>2.26708526075024</v>
      </c>
      <c r="J6606" s="3">
        <v>1.82098121552793</v>
      </c>
      <c r="K6606" s="5">
        <v>8.66320394326028</v>
      </c>
      <c r="L6606" s="3">
        <v>6.66127778632478</v>
      </c>
      <c r="M6606" s="5">
        <v>-0.0138723850250244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25639.9387498252</v>
      </c>
      <c r="C6607" s="4">
        <v>42353.6818287037</v>
      </c>
      <c r="D6607" s="3">
        <v>431.715666120693</v>
      </c>
      <c r="E6607" s="5">
        <v>7</v>
      </c>
      <c r="F6607" s="3">
        <v>1</v>
      </c>
      <c r="G6607" s="5">
        <v>-0.000254341342952102</v>
      </c>
      <c r="H6607" s="3">
        <v>3.53757643699646</v>
      </c>
      <c r="I6607" s="5">
        <v>2.26708526075024</v>
      </c>
      <c r="J6607" s="3">
        <v>1.82098128346135</v>
      </c>
      <c r="K6607" s="5">
        <v>8.66320394326028</v>
      </c>
      <c r="L6607" s="3">
        <v>6.66127802664326</v>
      </c>
      <c r="M6607" s="5">
        <v>-9.72270936472341e-5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25640.9387806234</v>
      </c>
      <c r="C6608" s="4">
        <v>42353.6818402778</v>
      </c>
      <c r="D6608" s="3">
        <v>432.715697004083</v>
      </c>
      <c r="E6608" s="5">
        <v>7</v>
      </c>
      <c r="F6608" s="3">
        <v>1</v>
      </c>
      <c r="G6608" s="5">
        <v>-7.45214929338545e-5</v>
      </c>
      <c r="H6608" s="3">
        <v>3.53773856163025</v>
      </c>
      <c r="I6608" s="5">
        <v>2.26708526075024</v>
      </c>
      <c r="J6608" s="3">
        <v>1.82098134863814</v>
      </c>
      <c r="K6608" s="5">
        <v>8.66320394326028</v>
      </c>
      <c r="L6608" s="3">
        <v>6.66127825721128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25641.9544011059</v>
      </c>
      <c r="C6609" s="4">
        <v>42353.6818518518</v>
      </c>
      <c r="D6609" s="3">
        <v>433.731316649509</v>
      </c>
      <c r="E6609" s="5">
        <v>7</v>
      </c>
      <c r="F6609" s="3">
        <v>1</v>
      </c>
      <c r="G6609" s="5">
        <v>-7.45214929338545e-5</v>
      </c>
      <c r="H6609" s="3">
        <v>3.53773856163025</v>
      </c>
      <c r="I6609" s="5">
        <v>2.26708526075024</v>
      </c>
      <c r="J6609" s="3">
        <v>1.8209814075072</v>
      </c>
      <c r="K6609" s="5">
        <v>8.66320394326028</v>
      </c>
      <c r="L6609" s="3">
        <v>6.66127846546894</v>
      </c>
      <c r="M6609" s="5">
        <v>3.24249267578125e-5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25642.9699749624</v>
      </c>
      <c r="C6610" s="4">
        <v>42353.6818634259</v>
      </c>
      <c r="D6610" s="3">
        <v>434.746890430803</v>
      </c>
      <c r="E6610" s="5">
        <v>7</v>
      </c>
      <c r="F6610" s="3">
        <v>1</v>
      </c>
      <c r="G6610" s="5">
        <v>-7.45214929338545e-5</v>
      </c>
      <c r="H6610" s="3">
        <v>3.53790068626404</v>
      </c>
      <c r="I6610" s="5">
        <v>2.26708526120219</v>
      </c>
      <c r="J6610" s="3">
        <v>1.82098146764432</v>
      </c>
      <c r="K6610" s="5">
        <v>8.66320394485916</v>
      </c>
      <c r="L6610" s="3">
        <v>6.66127867821491</v>
      </c>
      <c r="M6610" s="5">
        <v>9.72747802734375e-5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25643.9855631696</v>
      </c>
      <c r="C6611" s="4">
        <v>42353.6818865741</v>
      </c>
      <c r="D6611" s="3">
        <v>435.76247862797</v>
      </c>
      <c r="E6611" s="5">
        <v>7</v>
      </c>
      <c r="F6611" s="3">
        <v>1</v>
      </c>
      <c r="G6611" s="5">
        <v>-7.45214929338545e-5</v>
      </c>
      <c r="H6611" s="3">
        <v>3.53790068626404</v>
      </c>
      <c r="I6611" s="5">
        <v>2.26708526120219</v>
      </c>
      <c r="J6611" s="3">
        <v>1.82098152300009</v>
      </c>
      <c r="K6611" s="5">
        <v>8.66320394485916</v>
      </c>
      <c r="L6611" s="3">
        <v>6.66127887405033</v>
      </c>
      <c r="M6611" s="5">
        <v>6.4849853515625e-5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25644.9855726948</v>
      </c>
      <c r="C6612" s="4">
        <v>42353.6818981481</v>
      </c>
      <c r="D6612" s="3">
        <v>436.762488173262</v>
      </c>
      <c r="E6612" s="5">
        <v>7</v>
      </c>
      <c r="F6612" s="3">
        <v>1</v>
      </c>
      <c r="G6612" s="5">
        <v>-0.000254341342952102</v>
      </c>
      <c r="H6612" s="3">
        <v>3.53790068626404</v>
      </c>
      <c r="I6612" s="5">
        <v>2.26708526120219</v>
      </c>
      <c r="J6612" s="3">
        <v>1.82098158582482</v>
      </c>
      <c r="K6612" s="5">
        <v>8.66320394485916</v>
      </c>
      <c r="L6612" s="3">
        <v>6.66127909631366</v>
      </c>
      <c r="M6612" s="5">
        <v>6.4849853515625e-5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25646.0011596288</v>
      </c>
      <c r="C6613" s="4">
        <v>42353.6819097222</v>
      </c>
      <c r="D6613" s="3">
        <v>437.778075172448</v>
      </c>
      <c r="E6613" s="5">
        <v>7</v>
      </c>
      <c r="F6613" s="3">
        <v>1</v>
      </c>
      <c r="G6613" s="5">
        <v>-0.000254341342952102</v>
      </c>
      <c r="H6613" s="3">
        <v>3.53790068626404</v>
      </c>
      <c r="I6613" s="5">
        <v>2.26708526120219</v>
      </c>
      <c r="J6613" s="3">
        <v>1.82098165796628</v>
      </c>
      <c r="K6613" s="5">
        <v>8.66320394485916</v>
      </c>
      <c r="L6613" s="3">
        <v>6.661279351542</v>
      </c>
      <c r="M6613" s="5">
        <v>6.4849853515625e-5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25647.0011741365</v>
      </c>
      <c r="C6614" s="4">
        <v>42353.6819212963</v>
      </c>
      <c r="D6614" s="3">
        <v>438.778089594876</v>
      </c>
      <c r="E6614" s="5">
        <v>7</v>
      </c>
      <c r="F6614" s="3">
        <v>1</v>
      </c>
      <c r="G6614" s="5">
        <v>-0.00043416119297035</v>
      </c>
      <c r="H6614" s="3">
        <v>3.53790068626404</v>
      </c>
      <c r="I6614" s="5">
        <v>2.26708526120219</v>
      </c>
      <c r="J6614" s="3">
        <v>1.82098172354769</v>
      </c>
      <c r="K6614" s="5">
        <v>8.66320394485916</v>
      </c>
      <c r="L6614" s="3">
        <v>6.66127958356832</v>
      </c>
      <c r="M6614" s="5">
        <v>3.24249267578125e-5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25648.0167835314</v>
      </c>
      <c r="C6615" s="4">
        <v>42353.6819328704</v>
      </c>
      <c r="D6615" s="3">
        <v>439.793699085031</v>
      </c>
      <c r="E6615" s="5">
        <v>7</v>
      </c>
      <c r="F6615" s="3">
        <v>1</v>
      </c>
      <c r="G6615" s="5">
        <v>-0.000254341342952102</v>
      </c>
      <c r="H6615" s="3">
        <v>3.53806257247925</v>
      </c>
      <c r="I6615" s="5">
        <v>2.26708526120219</v>
      </c>
      <c r="J6615" s="3">
        <v>1.82098179139062</v>
      </c>
      <c r="K6615" s="5">
        <v>8.66320394485916</v>
      </c>
      <c r="L6615" s="3">
        <v>6.66127982359766</v>
      </c>
      <c r="M6615" s="5">
        <v>6.48021668894216e-5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25649.0324166253</v>
      </c>
      <c r="C6616" s="4">
        <v>42353.6819444444</v>
      </c>
      <c r="D6616" s="3">
        <v>440.809332103735</v>
      </c>
      <c r="E6616" s="5">
        <v>7</v>
      </c>
      <c r="F6616" s="3">
        <v>1</v>
      </c>
      <c r="G6616" s="5">
        <v>-0.000254341342952102</v>
      </c>
      <c r="H6616" s="3">
        <v>3.53822469711304</v>
      </c>
      <c r="I6616" s="5">
        <v>2.26708526120219</v>
      </c>
      <c r="J6616" s="3">
        <v>1.82098185846026</v>
      </c>
      <c r="K6616" s="5">
        <v>8.66320394485916</v>
      </c>
      <c r="L6616" s="3">
        <v>6.66128006089685</v>
      </c>
      <c r="M6616" s="5">
        <v>6.48021668894216e-5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25650.0481044554</v>
      </c>
      <c r="C6617" s="4">
        <v>42353.6819560185</v>
      </c>
      <c r="D6617" s="3">
        <v>441.825019913785</v>
      </c>
      <c r="E6617" s="5">
        <v>7</v>
      </c>
      <c r="F6617" s="3">
        <v>1</v>
      </c>
      <c r="G6617" s="5">
        <v>-0.000254341342952102</v>
      </c>
      <c r="H6617" s="3">
        <v>3.53822469711304</v>
      </c>
      <c r="I6617" s="5">
        <v>2.26708526120219</v>
      </c>
      <c r="J6617" s="3">
        <v>1.82098192319431</v>
      </c>
      <c r="K6617" s="5">
        <v>8.66320394485916</v>
      </c>
      <c r="L6617" s="3">
        <v>6.66128028993684</v>
      </c>
      <c r="M6617" s="5">
        <v>6.48021668894216e-5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25651.0636227536</v>
      </c>
      <c r="C6618" s="4">
        <v>42353.6819675926</v>
      </c>
      <c r="D6618" s="3">
        <v>442.840538207</v>
      </c>
      <c r="E6618" s="5">
        <v>7</v>
      </c>
      <c r="F6618" s="3">
        <v>1</v>
      </c>
      <c r="G6618" s="5">
        <v>-0.000254341342952102</v>
      </c>
      <c r="H6618" s="3">
        <v>3.53822469711304</v>
      </c>
      <c r="I6618" s="5">
        <v>2.26708526120219</v>
      </c>
      <c r="J6618" s="3">
        <v>1.82098199221659</v>
      </c>
      <c r="K6618" s="5">
        <v>8.66320394485916</v>
      </c>
      <c r="L6618" s="3">
        <v>6.66128053415257</v>
      </c>
      <c r="M6618" s="5">
        <v>3.24249267578125e-5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25652.0792562786</v>
      </c>
      <c r="C6619" s="4">
        <v>42353.6819791667</v>
      </c>
      <c r="D6619" s="3">
        <v>443.856171731964</v>
      </c>
      <c r="E6619" s="5">
        <v>7</v>
      </c>
      <c r="F6619" s="3">
        <v>1</v>
      </c>
      <c r="G6619" s="5">
        <v>-0.000254341342952102</v>
      </c>
      <c r="H6619" s="3">
        <v>3.53838682174683</v>
      </c>
      <c r="I6619" s="5">
        <v>2.26708526120219</v>
      </c>
      <c r="J6619" s="3">
        <v>1.82098205890126</v>
      </c>
      <c r="K6619" s="5">
        <v>8.66320394485916</v>
      </c>
      <c r="L6619" s="3">
        <v>6.6612807701008</v>
      </c>
      <c r="M6619" s="5">
        <v>6.4849853515625e-5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25653.0792862296</v>
      </c>
      <c r="C6620" s="4">
        <v>42353.6819907407</v>
      </c>
      <c r="D6620" s="3">
        <v>444.856201703084</v>
      </c>
      <c r="E6620" s="5">
        <v>7</v>
      </c>
      <c r="F6620" s="3">
        <v>1</v>
      </c>
      <c r="G6620" s="5">
        <v>-7.45214929338545e-5</v>
      </c>
      <c r="H6620" s="3">
        <v>3.53854870796204</v>
      </c>
      <c r="I6620" s="5">
        <v>2.26708526120219</v>
      </c>
      <c r="J6620" s="3">
        <v>1.82098212958528</v>
      </c>
      <c r="K6620" s="5">
        <v>8.66320394485916</v>
      </c>
      <c r="L6620" s="3">
        <v>6.66128102020495</v>
      </c>
      <c r="M6620" s="5">
        <v>9.72270936472341e-5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25654.0947885732</v>
      </c>
      <c r="C6621" s="4">
        <v>42353.6820023148</v>
      </c>
      <c r="D6621" s="3">
        <v>445.871704031571</v>
      </c>
      <c r="E6621" s="5">
        <v>7</v>
      </c>
      <c r="F6621" s="3">
        <v>1</v>
      </c>
      <c r="G6621" s="5">
        <v>-7.45214929338545e-5</v>
      </c>
      <c r="H6621" s="3">
        <v>3.53854870796204</v>
      </c>
      <c r="I6621" s="5">
        <v>2.26708526120219</v>
      </c>
      <c r="J6621" s="3">
        <v>1.82098220249958</v>
      </c>
      <c r="K6621" s="5">
        <v>8.66320394485916</v>
      </c>
      <c r="L6621" s="3">
        <v>6.66128127820531</v>
      </c>
      <c r="M6621" s="5">
        <v>9.72270936472341e-5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25655.0949409288</v>
      </c>
      <c r="C6622" s="4">
        <v>42353.6820138889</v>
      </c>
      <c r="D6622" s="3">
        <v>446.871856482478</v>
      </c>
      <c r="E6622" s="5">
        <v>7</v>
      </c>
      <c r="F6622" s="3">
        <v>1</v>
      </c>
      <c r="G6622" s="5">
        <v>-0.000254341342952102</v>
      </c>
      <c r="H6622" s="3">
        <v>3.53854870796204</v>
      </c>
      <c r="I6622" s="5">
        <v>2.26708526120219</v>
      </c>
      <c r="J6622" s="3">
        <v>1.82098225910781</v>
      </c>
      <c r="K6622" s="5">
        <v>8.66320394485916</v>
      </c>
      <c r="L6622" s="3">
        <v>6.66128147851144</v>
      </c>
      <c r="M6622" s="5">
        <v>6.48021668894216e-5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25656.1105284794</v>
      </c>
      <c r="C6623" s="4">
        <v>42353.682025463</v>
      </c>
      <c r="D6623" s="3">
        <v>447.887444118248</v>
      </c>
      <c r="E6623" s="5">
        <v>7</v>
      </c>
      <c r="F6623" s="3">
        <v>1</v>
      </c>
      <c r="G6623" s="5">
        <v>-0.000254341342952102</v>
      </c>
      <c r="H6623" s="3">
        <v>3.53854870796204</v>
      </c>
      <c r="I6623" s="5">
        <v>2.26708526120219</v>
      </c>
      <c r="J6623" s="3">
        <v>1.8209823297004</v>
      </c>
      <c r="K6623" s="5">
        <v>8.66320394485916</v>
      </c>
      <c r="L6623" s="3">
        <v>6.66128172830545</v>
      </c>
      <c r="M6623" s="5">
        <v>6.48021668894216e-5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25657.1262361188</v>
      </c>
      <c r="C6624" s="4">
        <v>42353.682037037</v>
      </c>
      <c r="D6624" s="3">
        <v>448.903151697493</v>
      </c>
      <c r="E6624" s="5">
        <v>7</v>
      </c>
      <c r="F6624" s="3">
        <v>1</v>
      </c>
      <c r="G6624" s="5">
        <v>-1.05345916748047</v>
      </c>
      <c r="H6624" s="3">
        <v>3.45687031745911</v>
      </c>
      <c r="I6624" s="5">
        <v>2.26708526120219</v>
      </c>
      <c r="J6624" s="3">
        <v>1.82124066621681</v>
      </c>
      <c r="K6624" s="5">
        <v>8.66320394485916</v>
      </c>
      <c r="L6624" s="3">
        <v>6.66217507001763</v>
      </c>
      <c r="M6624" s="5">
        <v>-0.0162708759307861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25658.1263328059</v>
      </c>
      <c r="C6625" s="4">
        <v>42353.6820486111</v>
      </c>
      <c r="D6625" s="3">
        <v>449.903248349547</v>
      </c>
      <c r="E6625" s="5">
        <v>7</v>
      </c>
      <c r="F6625" s="3">
        <v>1</v>
      </c>
      <c r="G6625" s="5">
        <v>-1.44852340221405</v>
      </c>
      <c r="H6625" s="3">
        <v>3.42494440078735</v>
      </c>
      <c r="I6625" s="5">
        <v>2.26708526120219</v>
      </c>
      <c r="J6625" s="3">
        <v>1.8216267558135</v>
      </c>
      <c r="K6625" s="5">
        <v>8.66320394485916</v>
      </c>
      <c r="L6625" s="3">
        <v>6.66349911235013</v>
      </c>
      <c r="M6625" s="5">
        <v>-0.0226884838193655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25659.1414935544</v>
      </c>
      <c r="C6626" s="4">
        <v>42353.6820601852</v>
      </c>
      <c r="D6626" s="3">
        <v>450.918409082987</v>
      </c>
      <c r="E6626" s="5">
        <v>7</v>
      </c>
      <c r="F6626" s="3">
        <v>1</v>
      </c>
      <c r="G6626" s="5">
        <v>-1.83765351772308</v>
      </c>
      <c r="H6626" s="3">
        <v>3.39382886886597</v>
      </c>
      <c r="I6626" s="5">
        <v>2.26708526120219</v>
      </c>
      <c r="J6626" s="3">
        <v>1.82212278908703</v>
      </c>
      <c r="K6626" s="5">
        <v>8.66320394485916</v>
      </c>
      <c r="L6626" s="3">
        <v>6.66518455711354</v>
      </c>
      <c r="M6626" s="5">
        <v>-0.0289439670741558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25660.1417404253</v>
      </c>
      <c r="C6627" s="4">
        <v>42353.6820717593</v>
      </c>
      <c r="D6627" s="3">
        <v>451.918655908742</v>
      </c>
      <c r="E6627" s="5">
        <v>7</v>
      </c>
      <c r="F6627" s="3">
        <v>1</v>
      </c>
      <c r="G6627" s="5">
        <v>-2.28324723243713</v>
      </c>
      <c r="H6627" s="3">
        <v>3.35768938064575</v>
      </c>
      <c r="I6627" s="5">
        <v>2.26708526120219</v>
      </c>
      <c r="J6627" s="3">
        <v>1.82275049558424</v>
      </c>
      <c r="K6627" s="5">
        <v>8.66320394485916</v>
      </c>
      <c r="L6627" s="3">
        <v>6.66729507207792</v>
      </c>
      <c r="M6627" s="5">
        <v>-0.0361718647181988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25661.1573085726</v>
      </c>
      <c r="C6628" s="4">
        <v>42353.6820833333</v>
      </c>
      <c r="D6628" s="3">
        <v>452.934224030954</v>
      </c>
      <c r="E6628" s="5">
        <v>7</v>
      </c>
      <c r="F6628" s="3">
        <v>1</v>
      </c>
      <c r="G6628" s="5">
        <v>-2.86532402038574</v>
      </c>
      <c r="H6628" s="3">
        <v>3.31020545959473</v>
      </c>
      <c r="I6628" s="5">
        <v>2.26708526120219</v>
      </c>
      <c r="J6628" s="3">
        <v>1.82354242063585</v>
      </c>
      <c r="K6628" s="5">
        <v>8.66320394485916</v>
      </c>
      <c r="L6628" s="3">
        <v>6.66992044790164</v>
      </c>
      <c r="M6628" s="5">
        <v>-0.0295274257659912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25662.157358373</v>
      </c>
      <c r="C6629" s="4">
        <v>42353.6820949074</v>
      </c>
      <c r="D6629" s="3">
        <v>453.934273861494</v>
      </c>
      <c r="E6629" s="5">
        <v>7</v>
      </c>
      <c r="F6629" s="3">
        <v>1</v>
      </c>
      <c r="G6629" s="5">
        <v>-3.34670186042786</v>
      </c>
      <c r="H6629" s="3">
        <v>3.27017664909363</v>
      </c>
      <c r="I6629" s="5">
        <v>2.26708526120219</v>
      </c>
      <c r="J6629" s="3">
        <v>1.82445536375023</v>
      </c>
      <c r="K6629" s="5">
        <v>8.66320394485916</v>
      </c>
      <c r="L6629" s="3">
        <v>6.67291096797763</v>
      </c>
      <c r="M6629" s="5">
        <v>-0.031212855130434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25663.1729715874</v>
      </c>
      <c r="C6630" s="4">
        <v>42353.6821064815</v>
      </c>
      <c r="D6630" s="3">
        <v>454.949887070903</v>
      </c>
      <c r="E6630" s="5">
        <v>7</v>
      </c>
      <c r="F6630" s="3">
        <v>1</v>
      </c>
      <c r="G6630" s="5">
        <v>-3.99962759017944</v>
      </c>
      <c r="H6630" s="3">
        <v>3.2160484790802</v>
      </c>
      <c r="I6630" s="5">
        <v>2.26708526120219</v>
      </c>
      <c r="J6630" s="3">
        <v>1.82556527041432</v>
      </c>
      <c r="K6630" s="5">
        <v>8.66320394485916</v>
      </c>
      <c r="L6630" s="3">
        <v>6.67648740063499</v>
      </c>
      <c r="M6630" s="5">
        <v>-0.0357829555869102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25664.1885314742</v>
      </c>
      <c r="C6631" s="4">
        <v>42353.6821180555</v>
      </c>
      <c r="D6631" s="3">
        <v>455.965446932559</v>
      </c>
      <c r="E6631" s="5">
        <v>7</v>
      </c>
      <c r="F6631" s="3">
        <v>1</v>
      </c>
      <c r="G6631" s="5">
        <v>-3.9994478225708</v>
      </c>
      <c r="H6631" s="3">
        <v>3.2132933139801</v>
      </c>
      <c r="I6631" s="5">
        <v>2.26708526120219</v>
      </c>
      <c r="J6631" s="3">
        <v>1.82669354373262</v>
      </c>
      <c r="K6631" s="5">
        <v>8.66320394485916</v>
      </c>
      <c r="L6631" s="3">
        <v>6.6801143703428</v>
      </c>
      <c r="M6631" s="5">
        <v>-0.0291060917079449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25665.1885363779</v>
      </c>
      <c r="C6632" s="4">
        <v>42353.6821296296</v>
      </c>
      <c r="D6632" s="3">
        <v>456.9654518363</v>
      </c>
      <c r="E6632" s="5">
        <v>7</v>
      </c>
      <c r="F6632" s="3">
        <v>1</v>
      </c>
      <c r="G6632" s="5">
        <v>-2.20754289627075</v>
      </c>
      <c r="H6632" s="3">
        <v>3.35169315338135</v>
      </c>
      <c r="I6632" s="5">
        <v>2.26708526120219</v>
      </c>
      <c r="J6632" s="3">
        <v>1.82733407526262</v>
      </c>
      <c r="K6632" s="5">
        <v>8.66320394485916</v>
      </c>
      <c r="L6632" s="3">
        <v>6.6822528480455</v>
      </c>
      <c r="M6632" s="5">
        <v>0.00790858268737793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25666.2041857022</v>
      </c>
      <c r="C6633" s="4">
        <v>42353.6821412037</v>
      </c>
      <c r="D6633" s="3">
        <v>457.981101250805</v>
      </c>
      <c r="E6633" s="5">
        <v>7</v>
      </c>
      <c r="F6633" s="3">
        <v>1</v>
      </c>
      <c r="G6633" s="5">
        <v>-2.18200850486755</v>
      </c>
      <c r="H6633" s="3">
        <v>3.3533136844635</v>
      </c>
      <c r="I6633" s="5">
        <v>2.26708526120219</v>
      </c>
      <c r="J6633" s="3">
        <v>1.82795036324697</v>
      </c>
      <c r="K6633" s="5">
        <v>8.66320394485916</v>
      </c>
      <c r="L6633" s="3">
        <v>6.68431950007566</v>
      </c>
      <c r="M6633" s="5">
        <v>0.0162060745060444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25667.2197660849</v>
      </c>
      <c r="C6634" s="4">
        <v>42353.6821527778</v>
      </c>
      <c r="D6634" s="3">
        <v>458.996681543302</v>
      </c>
      <c r="E6634" s="5">
        <v>7</v>
      </c>
      <c r="F6634" s="3">
        <v>1</v>
      </c>
      <c r="G6634" s="5">
        <v>-3.9994478225708</v>
      </c>
      <c r="H6634" s="3">
        <v>3.2100522518158</v>
      </c>
      <c r="I6634" s="5">
        <v>2.26708526120219</v>
      </c>
      <c r="J6634" s="3">
        <v>1.8290549650686</v>
      </c>
      <c r="K6634" s="5">
        <v>8.66320394485916</v>
      </c>
      <c r="L6634" s="3">
        <v>6.68787186328741</v>
      </c>
      <c r="M6634" s="5">
        <v>-0.00168542866595089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25668.2199070222</v>
      </c>
      <c r="C6635" s="4">
        <v>42353.6821643518</v>
      </c>
      <c r="D6635" s="3">
        <v>459.996822590832</v>
      </c>
      <c r="E6635" s="5">
        <v>7</v>
      </c>
      <c r="F6635" s="3">
        <v>1</v>
      </c>
      <c r="G6635" s="5">
        <v>-2.84554386138916</v>
      </c>
      <c r="H6635" s="3">
        <v>3.29869937896728</v>
      </c>
      <c r="I6635" s="5">
        <v>2.26708526120219</v>
      </c>
      <c r="J6635" s="3">
        <v>1.82986051856338</v>
      </c>
      <c r="K6635" s="5">
        <v>8.66320394485916</v>
      </c>
      <c r="L6635" s="3">
        <v>6.69052482169914</v>
      </c>
      <c r="M6635" s="5">
        <v>0.016724681481719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25669.235434804</v>
      </c>
      <c r="C6636" s="4">
        <v>42353.6821759259</v>
      </c>
      <c r="D6636" s="3">
        <v>461.012350387696</v>
      </c>
      <c r="E6636" s="5">
        <v>7</v>
      </c>
      <c r="F6636" s="3">
        <v>1</v>
      </c>
      <c r="G6636" s="5">
        <v>-1.44816374778748</v>
      </c>
      <c r="H6636" s="3">
        <v>3.40744185447693</v>
      </c>
      <c r="I6636" s="5">
        <v>2.26708526120219</v>
      </c>
      <c r="J6636" s="3">
        <v>1.83027817385743</v>
      </c>
      <c r="K6636" s="5">
        <v>8.66320394485916</v>
      </c>
      <c r="L6636" s="3">
        <v>6.69194578818106</v>
      </c>
      <c r="M6636" s="5">
        <v>0.0112793920561671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25670.2354560434</v>
      </c>
      <c r="C6637" s="4">
        <v>42353.6821875</v>
      </c>
      <c r="D6637" s="3">
        <v>462.012371501776</v>
      </c>
      <c r="E6637" s="5">
        <v>7</v>
      </c>
      <c r="F6637" s="3">
        <v>1</v>
      </c>
      <c r="G6637" s="5">
        <v>-2.486083984375</v>
      </c>
      <c r="H6637" s="3">
        <v>3.32673573493958</v>
      </c>
      <c r="I6637" s="5">
        <v>2.26708526120219</v>
      </c>
      <c r="J6637" s="3">
        <v>1.83095746586367</v>
      </c>
      <c r="K6637" s="5">
        <v>8.66320394485916</v>
      </c>
      <c r="L6637" s="3">
        <v>6.69420729703002</v>
      </c>
      <c r="M6637" s="5">
        <v>-0.00534801464527845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25671.2507878074</v>
      </c>
      <c r="C6638" s="4">
        <v>42353.6821990741</v>
      </c>
      <c r="D6638" s="3">
        <v>463.027703260807</v>
      </c>
      <c r="E6638" s="5">
        <v>7</v>
      </c>
      <c r="F6638" s="3">
        <v>1</v>
      </c>
      <c r="G6638" s="5">
        <v>-1.08888375759125</v>
      </c>
      <c r="H6638" s="3">
        <v>3.43531632423401</v>
      </c>
      <c r="I6638" s="5">
        <v>2.26708526120219</v>
      </c>
      <c r="J6638" s="3">
        <v>1.83126900657525</v>
      </c>
      <c r="K6638" s="5">
        <v>8.66320394485916</v>
      </c>
      <c r="L6638" s="3">
        <v>6.6952757192485</v>
      </c>
      <c r="M6638" s="5">
        <v>0.0445342548191547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25672.2509998366</v>
      </c>
      <c r="C6639" s="4">
        <v>42353.6822106481</v>
      </c>
      <c r="D6639" s="3">
        <v>464.027915320046</v>
      </c>
      <c r="E6639" s="5">
        <v>7</v>
      </c>
      <c r="F6639" s="3">
        <v>1</v>
      </c>
      <c r="G6639" s="5">
        <v>-1.48844337463379</v>
      </c>
      <c r="H6639" s="3">
        <v>3.40501093864441</v>
      </c>
      <c r="I6639" s="5">
        <v>2.26708526120219</v>
      </c>
      <c r="J6639" s="3">
        <v>1.83167887100333</v>
      </c>
      <c r="K6639" s="5">
        <v>8.66320394485916</v>
      </c>
      <c r="L6639" s="3">
        <v>6.69667230183973</v>
      </c>
      <c r="M6639" s="5">
        <v>0.0212299339473248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25673.2666012867</v>
      </c>
      <c r="C6640" s="4">
        <v>42353.6822222222</v>
      </c>
      <c r="D6640" s="3">
        <v>465.043516740119</v>
      </c>
      <c r="E6640" s="5">
        <v>7</v>
      </c>
      <c r="F6640" s="3">
        <v>1</v>
      </c>
      <c r="G6640" s="5">
        <v>-1.48862326145172</v>
      </c>
      <c r="H6640" s="3">
        <v>3.40484881401062</v>
      </c>
      <c r="I6640" s="5">
        <v>2.26708526120219</v>
      </c>
      <c r="J6640" s="3">
        <v>1.83209879439514</v>
      </c>
      <c r="K6640" s="5">
        <v>8.66320394485916</v>
      </c>
      <c r="L6640" s="3">
        <v>6.69810204668327</v>
      </c>
      <c r="M6640" s="5">
        <v>-0.000324153894325718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25674.2822790468</v>
      </c>
      <c r="C6641" s="4">
        <v>42353.6822337963</v>
      </c>
      <c r="D6641" s="3">
        <v>466.059194620459</v>
      </c>
      <c r="E6641" s="5">
        <v>7</v>
      </c>
      <c r="F6641" s="3">
        <v>1</v>
      </c>
      <c r="G6641" s="5">
        <v>-0.779773414134979</v>
      </c>
      <c r="H6641" s="3">
        <v>3.46075987815857</v>
      </c>
      <c r="I6641" s="5">
        <v>2.26708526120219</v>
      </c>
      <c r="J6641" s="3">
        <v>1.83223606179866</v>
      </c>
      <c r="K6641" s="5">
        <v>8.66320394485916</v>
      </c>
      <c r="L6641" s="3">
        <v>6.69857987291421</v>
      </c>
      <c r="M6641" s="5">
        <v>0.0267076008021832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25675.2978768478</v>
      </c>
      <c r="C6642" s="4">
        <v>42353.6822453704</v>
      </c>
      <c r="D6642" s="3">
        <v>467.074792311251</v>
      </c>
      <c r="E6642" s="5">
        <v>7</v>
      </c>
      <c r="F6642" s="3">
        <v>1</v>
      </c>
      <c r="G6642" s="5">
        <v>-0.785167992115021</v>
      </c>
      <c r="H6642" s="3">
        <v>3.46075987815857</v>
      </c>
      <c r="I6642" s="5">
        <v>2.26708526120219</v>
      </c>
      <c r="J6642" s="3">
        <v>1.83245609672943</v>
      </c>
      <c r="K6642" s="5">
        <v>8.66320394485916</v>
      </c>
      <c r="L6642" s="3">
        <v>6.69934140372274</v>
      </c>
      <c r="M6642" s="5">
        <v>0.00531558971852064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25676.3132461302</v>
      </c>
      <c r="C6643" s="4">
        <v>42353.6822569444</v>
      </c>
      <c r="D6643" s="3">
        <v>468.090161573608</v>
      </c>
      <c r="E6643" s="5">
        <v>7</v>
      </c>
      <c r="F6643" s="3">
        <v>1</v>
      </c>
      <c r="G6643" s="5">
        <v>-0.273220866918564</v>
      </c>
      <c r="H6643" s="3">
        <v>3.50014042854309</v>
      </c>
      <c r="I6643" s="5">
        <v>2.26708526120219</v>
      </c>
      <c r="J6643" s="3">
        <v>1.83266639949125</v>
      </c>
      <c r="K6643" s="5">
        <v>8.66320394485916</v>
      </c>
      <c r="L6643" s="3">
        <v>6.7000694396302</v>
      </c>
      <c r="M6643" s="5">
        <v>0.0186045169830322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25677.3133650277</v>
      </c>
      <c r="C6644" s="4">
        <v>42353.6822685185</v>
      </c>
      <c r="D6644" s="3">
        <v>469.090280506106</v>
      </c>
      <c r="E6644" s="5">
        <v>7</v>
      </c>
      <c r="F6644" s="3">
        <v>1</v>
      </c>
      <c r="G6644" s="5">
        <v>-0.0709235444664955</v>
      </c>
      <c r="H6644" s="3">
        <v>3.51699471473694</v>
      </c>
      <c r="I6644" s="5">
        <v>2.26708526120219</v>
      </c>
      <c r="J6644" s="3">
        <v>1.83274125439721</v>
      </c>
      <c r="K6644" s="5">
        <v>8.66320394485916</v>
      </c>
      <c r="L6644" s="3">
        <v>6.70033152292692</v>
      </c>
      <c r="M6644" s="5">
        <v>0.0224291794002056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25678.313456582</v>
      </c>
      <c r="C6645" s="4">
        <v>42353.6822800926</v>
      </c>
      <c r="D6645" s="3">
        <v>470.090372040424</v>
      </c>
      <c r="E6645" s="5">
        <v>7</v>
      </c>
      <c r="F6645" s="3">
        <v>1</v>
      </c>
      <c r="G6645" s="5">
        <v>-1.12898349761963</v>
      </c>
      <c r="H6645" s="3">
        <v>3.43742299079895</v>
      </c>
      <c r="I6645" s="5">
        <v>2.26708526120219</v>
      </c>
      <c r="J6645" s="3">
        <v>1.83277709131868</v>
      </c>
      <c r="K6645" s="5">
        <v>8.66320394485916</v>
      </c>
      <c r="L6645" s="3">
        <v>6.70045630298784</v>
      </c>
      <c r="M6645" s="5">
        <v>-0.00926985777914524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25679.3290917561</v>
      </c>
      <c r="C6646" s="4">
        <v>42353.6822916667</v>
      </c>
      <c r="D6646" s="3">
        <v>471.106007214491</v>
      </c>
      <c r="E6646" s="5">
        <v>7</v>
      </c>
      <c r="F6646" s="3">
        <v>1</v>
      </c>
      <c r="G6646" s="5">
        <v>-0.658215165138245</v>
      </c>
      <c r="H6646" s="3">
        <v>3.4724280834198</v>
      </c>
      <c r="I6646" s="5">
        <v>2.26708526120219</v>
      </c>
      <c r="J6646" s="3">
        <v>1.83308540781637</v>
      </c>
      <c r="K6646" s="5">
        <v>8.66320394485916</v>
      </c>
      <c r="L6646" s="3">
        <v>6.70151644191694</v>
      </c>
      <c r="M6646" s="5">
        <v>0.00230126385577023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25680.3291001034</v>
      </c>
      <c r="C6647" s="4">
        <v>42353.6823032407</v>
      </c>
      <c r="D6647" s="3">
        <v>472.106015667064</v>
      </c>
      <c r="E6647" s="5">
        <v>7</v>
      </c>
      <c r="F6647" s="3">
        <v>1</v>
      </c>
      <c r="G6647" s="5">
        <v>0.0553099922835827</v>
      </c>
      <c r="H6647" s="3">
        <v>3.5272045135498</v>
      </c>
      <c r="I6647" s="5">
        <v>2.26708646020357</v>
      </c>
      <c r="J6647" s="3">
        <v>1.83325094926077</v>
      </c>
      <c r="K6647" s="5">
        <v>8.6632081737301</v>
      </c>
      <c r="L6647" s="3">
        <v>6.70209135018043</v>
      </c>
      <c r="M6647" s="5">
        <v>0.0132565498352051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25681.3447104758</v>
      </c>
      <c r="C6648" s="4">
        <v>42353.6823148148</v>
      </c>
      <c r="D6648" s="3">
        <v>473.121625939164</v>
      </c>
      <c r="E6648" s="5">
        <v>7</v>
      </c>
      <c r="F6648" s="3">
        <v>1</v>
      </c>
      <c r="G6648" s="5">
        <v>-0.450523257255554</v>
      </c>
      <c r="H6648" s="3">
        <v>3.49009275436401</v>
      </c>
      <c r="I6648" s="5">
        <v>2.26710086833235</v>
      </c>
      <c r="J6648" s="3">
        <v>1.83325852575076</v>
      </c>
      <c r="K6648" s="5">
        <v>8.66325900590067</v>
      </c>
      <c r="L6648" s="3">
        <v>6.7021178262818</v>
      </c>
      <c r="M6648" s="5">
        <v>-0.00213918695226312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25682.3603041265</v>
      </c>
      <c r="C6649" s="4">
        <v>42353.6823263889</v>
      </c>
      <c r="D6649" s="3">
        <v>474.137219675115</v>
      </c>
      <c r="E6649" s="5">
        <v>7</v>
      </c>
      <c r="F6649" s="3">
        <v>1</v>
      </c>
      <c r="G6649" s="5">
        <v>-0.446027755737305</v>
      </c>
      <c r="H6649" s="3">
        <v>3.49041676521301</v>
      </c>
      <c r="I6649" s="5">
        <v>2.26710086833235</v>
      </c>
      <c r="J6649" s="3">
        <v>1.83338548592882</v>
      </c>
      <c r="K6649" s="5">
        <v>8.66325900590067</v>
      </c>
      <c r="L6649" s="3">
        <v>6.70256093283662</v>
      </c>
      <c r="M6649" s="5">
        <v>-0.00534801464527845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25683.3759353357</v>
      </c>
      <c r="C6650" s="4">
        <v>42353.682337963</v>
      </c>
      <c r="D6650" s="3">
        <v>475.152850809129</v>
      </c>
      <c r="E6650" s="5">
        <v>7</v>
      </c>
      <c r="F6650" s="3">
        <v>1</v>
      </c>
      <c r="G6650" s="5">
        <v>-0.253260880708694</v>
      </c>
      <c r="H6650" s="3">
        <v>3.50548839569092</v>
      </c>
      <c r="I6650" s="5">
        <v>2.26710086833235</v>
      </c>
      <c r="J6650" s="3">
        <v>1.83350497664417</v>
      </c>
      <c r="K6650" s="5">
        <v>8.66325900590067</v>
      </c>
      <c r="L6650" s="3">
        <v>6.70297815180571</v>
      </c>
      <c r="M6650" s="5">
        <v>0.0137103078886867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25684.3915686501</v>
      </c>
      <c r="C6651" s="4">
        <v>42353.682349537</v>
      </c>
      <c r="D6651" s="3">
        <v>476.168484098507</v>
      </c>
      <c r="E6651" s="5">
        <v>7</v>
      </c>
      <c r="F6651" s="3">
        <v>1</v>
      </c>
      <c r="G6651" s="5">
        <v>-0.633220195770264</v>
      </c>
      <c r="H6651" s="3">
        <v>3.47680377960205</v>
      </c>
      <c r="I6651" s="5">
        <v>2.26710086833235</v>
      </c>
      <c r="J6651" s="3">
        <v>1.833592067885</v>
      </c>
      <c r="K6651" s="5">
        <v>8.66325900590067</v>
      </c>
      <c r="L6651" s="3">
        <v>6.70328272972757</v>
      </c>
      <c r="M6651" s="5">
        <v>0.00087513925973326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25685.407137048</v>
      </c>
      <c r="C6652" s="4">
        <v>42353.6823611111</v>
      </c>
      <c r="D6652" s="3">
        <v>477.184052501417</v>
      </c>
      <c r="E6652" s="5">
        <v>7</v>
      </c>
      <c r="F6652" s="3">
        <v>1</v>
      </c>
      <c r="G6652" s="5">
        <v>-0.633220195770264</v>
      </c>
      <c r="H6652" s="3">
        <v>3.47664165496826</v>
      </c>
      <c r="I6652" s="5">
        <v>2.26710086833235</v>
      </c>
      <c r="J6652" s="3">
        <v>1.83377068555863</v>
      </c>
      <c r="K6652" s="5">
        <v>8.66325900590067</v>
      </c>
      <c r="L6652" s="3">
        <v>6.7039037325221</v>
      </c>
      <c r="M6652" s="5">
        <v>-0.010242223739624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25686.4072176953</v>
      </c>
      <c r="C6653" s="4">
        <v>42353.6823726852</v>
      </c>
      <c r="D6653" s="3">
        <v>478.18413324388</v>
      </c>
      <c r="E6653" s="5">
        <v>7</v>
      </c>
      <c r="F6653" s="3">
        <v>1</v>
      </c>
      <c r="G6653" s="5">
        <v>-0.633220195770264</v>
      </c>
      <c r="H6653" s="3">
        <v>3.47664165496826</v>
      </c>
      <c r="I6653" s="5">
        <v>2.26710086833235</v>
      </c>
      <c r="J6653" s="3">
        <v>1.83394658606185</v>
      </c>
      <c r="K6653" s="5">
        <v>8.66325900590067</v>
      </c>
      <c r="L6653" s="3">
        <v>6.70451526864356</v>
      </c>
      <c r="M6653" s="5">
        <v>-0.00265779485926032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25687.4227825243</v>
      </c>
      <c r="C6654" s="4">
        <v>42353.6823842593</v>
      </c>
      <c r="D6654" s="3">
        <v>479.199698087934</v>
      </c>
      <c r="E6654" s="5">
        <v>7</v>
      </c>
      <c r="F6654" s="3">
        <v>1</v>
      </c>
      <c r="G6654" s="5">
        <v>-0.633220195770264</v>
      </c>
      <c r="H6654" s="3">
        <v>3.47664165496826</v>
      </c>
      <c r="I6654" s="5">
        <v>2.26710086833235</v>
      </c>
      <c r="J6654" s="3">
        <v>1.83412520819827</v>
      </c>
      <c r="K6654" s="5">
        <v>8.66325900590067</v>
      </c>
      <c r="L6654" s="3">
        <v>6.70513627069748</v>
      </c>
      <c r="M6654" s="5">
        <v>-0.00278744706884027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25688.4383635737</v>
      </c>
      <c r="C6655" s="4">
        <v>42353.6823958333</v>
      </c>
      <c r="D6655" s="3">
        <v>480.215279032053</v>
      </c>
      <c r="E6655" s="5">
        <v>7</v>
      </c>
      <c r="F6655" s="3">
        <v>1</v>
      </c>
      <c r="G6655" s="5">
        <v>-0.633040368556976</v>
      </c>
      <c r="H6655" s="3">
        <v>3.47664165496826</v>
      </c>
      <c r="I6655" s="5">
        <v>2.26710086833235</v>
      </c>
      <c r="J6655" s="3">
        <v>1.83430383627809</v>
      </c>
      <c r="K6655" s="5">
        <v>8.66325900590067</v>
      </c>
      <c r="L6655" s="3">
        <v>6.70575730031514</v>
      </c>
      <c r="M6655" s="5">
        <v>-0.00580177316442132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25689.4539915498</v>
      </c>
      <c r="C6656" s="4">
        <v>42353.6824074074</v>
      </c>
      <c r="D6656" s="3">
        <v>481.230907013221</v>
      </c>
      <c r="E6656" s="5">
        <v>7</v>
      </c>
      <c r="F6656" s="3">
        <v>1</v>
      </c>
      <c r="G6656" s="5">
        <v>-0.248585551977158</v>
      </c>
      <c r="H6656" s="3">
        <v>3.50613665580749</v>
      </c>
      <c r="I6656" s="5">
        <v>2.26710086833235</v>
      </c>
      <c r="J6656" s="3">
        <v>1.83446326353249</v>
      </c>
      <c r="K6656" s="5">
        <v>8.66325900590067</v>
      </c>
      <c r="L6656" s="3">
        <v>6.70631195315306</v>
      </c>
      <c r="M6656" s="5">
        <v>0.00586657505482435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25690.4540503076</v>
      </c>
      <c r="C6657" s="4">
        <v>42353.6824189815</v>
      </c>
      <c r="D6657" s="3">
        <v>482.230965781001</v>
      </c>
      <c r="E6657" s="5">
        <v>7</v>
      </c>
      <c r="F6657" s="3">
        <v>1</v>
      </c>
      <c r="G6657" s="5">
        <v>-0.815197885036469</v>
      </c>
      <c r="H6657" s="3">
        <v>3.4633526802063</v>
      </c>
      <c r="I6657" s="5">
        <v>2.26710086833235</v>
      </c>
      <c r="J6657" s="3">
        <v>1.83456307184904</v>
      </c>
      <c r="K6657" s="5">
        <v>8.66325900590067</v>
      </c>
      <c r="L6657" s="3">
        <v>6.70666005370152</v>
      </c>
      <c r="M6657" s="5">
        <v>-0.00262541766278446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25691.4694577299</v>
      </c>
      <c r="C6658" s="4">
        <v>42353.6824305555</v>
      </c>
      <c r="D6658" s="3">
        <v>483.24637318828</v>
      </c>
      <c r="E6658" s="5">
        <v>7</v>
      </c>
      <c r="F6658" s="3">
        <v>1</v>
      </c>
      <c r="G6658" s="5">
        <v>-0.820592522621155</v>
      </c>
      <c r="H6658" s="3">
        <v>3.46254253387451</v>
      </c>
      <c r="I6658" s="5">
        <v>2.26710086833235</v>
      </c>
      <c r="J6658" s="3">
        <v>1.83479331030923</v>
      </c>
      <c r="K6658" s="5">
        <v>8.66325900590067</v>
      </c>
      <c r="L6658" s="3">
        <v>6.70745737738733</v>
      </c>
      <c r="M6658" s="5">
        <v>-0.00285224919207394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25692.4696286868</v>
      </c>
      <c r="C6659" s="4">
        <v>42353.6824421296</v>
      </c>
      <c r="D6659" s="3">
        <v>484.246544235463</v>
      </c>
      <c r="E6659" s="5">
        <v>7</v>
      </c>
      <c r="F6659" s="3">
        <v>1</v>
      </c>
      <c r="G6659" s="5">
        <v>-1.10884368419647</v>
      </c>
      <c r="H6659" s="3">
        <v>3.44001603126526</v>
      </c>
      <c r="I6659" s="5">
        <v>2.26710086833235</v>
      </c>
      <c r="J6659" s="3">
        <v>1.83503880435689</v>
      </c>
      <c r="K6659" s="5">
        <v>8.66325900590067</v>
      </c>
      <c r="L6659" s="3">
        <v>6.70830588910863</v>
      </c>
      <c r="M6659" s="5">
        <v>-0.00735754985362291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25693.485256678</v>
      </c>
      <c r="C6660" s="4">
        <v>42353.6824537037</v>
      </c>
      <c r="D6660" s="3">
        <v>485.262172241694</v>
      </c>
      <c r="E6660" s="5">
        <v>7</v>
      </c>
      <c r="F6660" s="3">
        <v>1</v>
      </c>
      <c r="G6660" s="5">
        <v>-0.0612132698297501</v>
      </c>
      <c r="H6660" s="3">
        <v>3.51974987983704</v>
      </c>
      <c r="I6660" s="5">
        <v>2.26710086833235</v>
      </c>
      <c r="J6660" s="3">
        <v>1.83528798351931</v>
      </c>
      <c r="K6660" s="5">
        <v>8.66325900590067</v>
      </c>
      <c r="L6660" s="3">
        <v>6.70916350272404</v>
      </c>
      <c r="M6660" s="5">
        <v>0.00858922023326159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25694.5008538676</v>
      </c>
      <c r="C6661" s="4">
        <v>42353.6824652778</v>
      </c>
      <c r="D6661" s="3">
        <v>486.277769416201</v>
      </c>
      <c r="E6661" s="5">
        <v>7</v>
      </c>
      <c r="F6661" s="3">
        <v>1</v>
      </c>
      <c r="G6661" s="5">
        <v>-0.248585551977158</v>
      </c>
      <c r="H6661" s="3">
        <v>3.50646090507507</v>
      </c>
      <c r="I6661" s="5">
        <v>2.26710086833235</v>
      </c>
      <c r="J6661" s="3">
        <v>1.83531784800937</v>
      </c>
      <c r="K6661" s="5">
        <v>8.66325900590067</v>
      </c>
      <c r="L6661" s="3">
        <v>6.70926841005725</v>
      </c>
      <c r="M6661" s="5">
        <v>3.24249267578125e-5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25695.5165113672</v>
      </c>
      <c r="C6662" s="4">
        <v>42353.6824768518</v>
      </c>
      <c r="D6662" s="3">
        <v>487.293426920838</v>
      </c>
      <c r="E6662" s="5">
        <v>7</v>
      </c>
      <c r="F6662" s="3">
        <v>1</v>
      </c>
      <c r="G6662" s="5">
        <v>-0.623150289058685</v>
      </c>
      <c r="H6662" s="3">
        <v>3.4781002998352</v>
      </c>
      <c r="I6662" s="5">
        <v>2.26710086833235</v>
      </c>
      <c r="J6662" s="3">
        <v>1.83541481511612</v>
      </c>
      <c r="K6662" s="5">
        <v>8.66325900590067</v>
      </c>
      <c r="L6662" s="3">
        <v>6.70960719703212</v>
      </c>
      <c r="M6662" s="5">
        <v>0.00294952397234738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25696.5320957549</v>
      </c>
      <c r="C6663" s="4">
        <v>42353.6824884259</v>
      </c>
      <c r="D6663" s="3">
        <v>488.309011303513</v>
      </c>
      <c r="E6663" s="5">
        <v>7</v>
      </c>
      <c r="F6663" s="3">
        <v>1</v>
      </c>
      <c r="G6663" s="5">
        <v>-0.623330116271973</v>
      </c>
      <c r="H6663" s="3">
        <v>3.47777605056763</v>
      </c>
      <c r="I6663" s="5">
        <v>2.26710086833235</v>
      </c>
      <c r="J6663" s="3">
        <v>1.83559060690974</v>
      </c>
      <c r="K6663" s="5">
        <v>8.66325900590067</v>
      </c>
      <c r="L6663" s="3">
        <v>6.71021861237819</v>
      </c>
      <c r="M6663" s="5">
        <v>0.00307912821881473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25697.5477275556</v>
      </c>
      <c r="C6664" s="4">
        <v>42353.6825</v>
      </c>
      <c r="D6664" s="3">
        <v>489.324643104186</v>
      </c>
      <c r="E6664" s="5">
        <v>7</v>
      </c>
      <c r="F6664" s="3">
        <v>1</v>
      </c>
      <c r="G6664" s="5">
        <v>-0.243190959095955</v>
      </c>
      <c r="H6664" s="3">
        <v>3.50710916519165</v>
      </c>
      <c r="I6664" s="5">
        <v>2.26710086833235</v>
      </c>
      <c r="J6664" s="3">
        <v>1.83573754588883</v>
      </c>
      <c r="K6664" s="5">
        <v>8.66325900590067</v>
      </c>
      <c r="L6664" s="3">
        <v>6.71073020158112</v>
      </c>
      <c r="M6664" s="5">
        <v>0.0134186269715428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25698.5633383339</v>
      </c>
      <c r="C6665" s="4">
        <v>42353.6825115741</v>
      </c>
      <c r="D6665" s="3">
        <v>490.340253907609</v>
      </c>
      <c r="E6665" s="5">
        <v>7</v>
      </c>
      <c r="F6665" s="3">
        <v>1</v>
      </c>
      <c r="G6665" s="5">
        <v>-0.238515645265579</v>
      </c>
      <c r="H6665" s="3">
        <v>3.50775742530823</v>
      </c>
      <c r="I6665" s="5">
        <v>2.26710086833235</v>
      </c>
      <c r="J6665" s="3">
        <v>1.83580575308388</v>
      </c>
      <c r="K6665" s="5">
        <v>8.66325900590067</v>
      </c>
      <c r="L6665" s="3">
        <v>6.71096943558765</v>
      </c>
      <c r="M6665" s="5">
        <v>-0.00249571795575321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25699.5791409096</v>
      </c>
      <c r="C6666" s="4">
        <v>42353.6825231481</v>
      </c>
      <c r="D6666" s="3">
        <v>491.356056473224</v>
      </c>
      <c r="E6666" s="5">
        <v>7</v>
      </c>
      <c r="F6666" s="3">
        <v>1</v>
      </c>
      <c r="G6666" s="5">
        <v>-0.420493334531784</v>
      </c>
      <c r="H6666" s="3">
        <v>3.49430632591248</v>
      </c>
      <c r="I6666" s="5">
        <v>2.26710086833235</v>
      </c>
      <c r="J6666" s="3">
        <v>1.83588924176791</v>
      </c>
      <c r="K6666" s="5">
        <v>8.66325900590067</v>
      </c>
      <c r="L6666" s="3">
        <v>6.71126180714804</v>
      </c>
      <c r="M6666" s="5">
        <v>-0.00249571795575321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25700.5945847675</v>
      </c>
      <c r="C6667" s="4">
        <v>42353.6825347222</v>
      </c>
      <c r="D6667" s="3">
        <v>492.371500326196</v>
      </c>
      <c r="E6667" s="5">
        <v>7</v>
      </c>
      <c r="F6667" s="3">
        <v>1</v>
      </c>
      <c r="G6667" s="5">
        <v>0.601962327957153</v>
      </c>
      <c r="H6667" s="3">
        <v>3.57258152961731</v>
      </c>
      <c r="I6667" s="5">
        <v>2.26715653048524</v>
      </c>
      <c r="J6667" s="3">
        <v>1.83596585481728</v>
      </c>
      <c r="K6667" s="5">
        <v>8.66345781578106</v>
      </c>
      <c r="L6667" s="3">
        <v>6.71152951956457</v>
      </c>
      <c r="M6667" s="5">
        <v>0.0188638214021921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25701.6102484776</v>
      </c>
      <c r="C6668" s="4">
        <v>42353.6825462963</v>
      </c>
      <c r="D6668" s="3">
        <v>493.387164241786</v>
      </c>
      <c r="E6668" s="5">
        <v>7</v>
      </c>
      <c r="F6668" s="3">
        <v>1</v>
      </c>
      <c r="G6668" s="5">
        <v>1.02220129966736</v>
      </c>
      <c r="H6668" s="3">
        <v>3.60661435127258</v>
      </c>
      <c r="I6668" s="5">
        <v>2.26736601679411</v>
      </c>
      <c r="J6668" s="3">
        <v>1.83596585481728</v>
      </c>
      <c r="K6668" s="5">
        <v>8.664209503645</v>
      </c>
      <c r="L6668" s="3">
        <v>6.71152951956457</v>
      </c>
      <c r="M6668" s="5">
        <v>0.0257676597684622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25702.6258519578</v>
      </c>
      <c r="C6669" s="4">
        <v>42353.6825578704</v>
      </c>
      <c r="D6669" s="3">
        <v>494.402767546548</v>
      </c>
      <c r="E6669" s="5">
        <v>7</v>
      </c>
      <c r="F6669" s="3">
        <v>1</v>
      </c>
      <c r="G6669" s="5">
        <v>1.31566727161407</v>
      </c>
      <c r="H6669" s="3">
        <v>3.63043713569641</v>
      </c>
      <c r="I6669" s="5">
        <v>2.26768434578215</v>
      </c>
      <c r="J6669" s="3">
        <v>1.83596585481728</v>
      </c>
      <c r="K6669" s="5">
        <v>8.66536083492322</v>
      </c>
      <c r="L6669" s="3">
        <v>6.71152951956457</v>
      </c>
      <c r="M6669" s="5">
        <v>0.0246332176029682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25703.641430927</v>
      </c>
      <c r="C6670" s="4">
        <v>42353.6825694444</v>
      </c>
      <c r="D6670" s="3">
        <v>495.418346480665</v>
      </c>
      <c r="E6670" s="5">
        <v>7</v>
      </c>
      <c r="F6670" s="3">
        <v>1</v>
      </c>
      <c r="G6670" s="5">
        <v>1.38705575466156</v>
      </c>
      <c r="H6670" s="3">
        <v>3.63772988319397</v>
      </c>
      <c r="I6670" s="5">
        <v>2.26806311677739</v>
      </c>
      <c r="J6670" s="3">
        <v>1.83596585481728</v>
      </c>
      <c r="K6670" s="5">
        <v>8.66673711941436</v>
      </c>
      <c r="L6670" s="3">
        <v>6.71152951956457</v>
      </c>
      <c r="M6670" s="5">
        <v>0.0259296894073486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25704.6570456753</v>
      </c>
      <c r="C6671" s="4">
        <v>42353.6825810185</v>
      </c>
      <c r="D6671" s="3">
        <v>496.433961223892</v>
      </c>
      <c r="E6671" s="5">
        <v>7</v>
      </c>
      <c r="F6671" s="3">
        <v>1</v>
      </c>
      <c r="G6671" s="5">
        <v>1.48865401744843</v>
      </c>
      <c r="H6671" s="3">
        <v>3.64680528640747</v>
      </c>
      <c r="I6671" s="5">
        <v>2.26846631051378</v>
      </c>
      <c r="J6671" s="3">
        <v>1.83596585481728</v>
      </c>
      <c r="K6671" s="5">
        <v>8.66820547248735</v>
      </c>
      <c r="L6671" s="3">
        <v>6.71152951956457</v>
      </c>
      <c r="M6671" s="5">
        <v>0.03049979172647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25705.672718473</v>
      </c>
      <c r="C6672" s="4">
        <v>42353.6825925926</v>
      </c>
      <c r="D6672" s="3">
        <v>497.449634016572</v>
      </c>
      <c r="E6672" s="5">
        <v>7</v>
      </c>
      <c r="F6672" s="3">
        <v>1</v>
      </c>
      <c r="G6672" s="5">
        <v>1.59978270530701</v>
      </c>
      <c r="H6672" s="3">
        <v>3.65701508522034</v>
      </c>
      <c r="I6672" s="5">
        <v>2.26889870050404</v>
      </c>
      <c r="J6672" s="3">
        <v>1.83596585481728</v>
      </c>
      <c r="K6672" s="5">
        <v>8.66978424140764</v>
      </c>
      <c r="L6672" s="3">
        <v>6.71152951956457</v>
      </c>
      <c r="M6672" s="5">
        <v>0.0167570598423481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25706.6727494666</v>
      </c>
      <c r="C6673" s="4">
        <v>42353.6826041667</v>
      </c>
      <c r="D6673" s="3">
        <v>498.449665005224</v>
      </c>
      <c r="E6673" s="5">
        <v>7</v>
      </c>
      <c r="F6673" s="3">
        <v>1</v>
      </c>
      <c r="G6673" s="5">
        <v>1.33131170272827</v>
      </c>
      <c r="H6673" s="3">
        <v>3.63756775856018</v>
      </c>
      <c r="I6673" s="5">
        <v>2.26931278124787</v>
      </c>
      <c r="J6673" s="3">
        <v>1.83596585481728</v>
      </c>
      <c r="K6673" s="5">
        <v>8.67129568932977</v>
      </c>
      <c r="L6673" s="3">
        <v>6.71152951956457</v>
      </c>
      <c r="M6673" s="5">
        <v>0.00612587947398424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25707.6880334919</v>
      </c>
      <c r="C6674" s="4">
        <v>42353.6826157407</v>
      </c>
      <c r="D6674" s="3">
        <v>499.464949040497</v>
      </c>
      <c r="E6674" s="5">
        <v>7</v>
      </c>
      <c r="F6674" s="3">
        <v>1</v>
      </c>
      <c r="G6674" s="5">
        <v>1.33113181591034</v>
      </c>
      <c r="H6674" s="3">
        <v>3.63854026794434</v>
      </c>
      <c r="I6674" s="5">
        <v>2.26968253070844</v>
      </c>
      <c r="J6674" s="3">
        <v>1.83596585481728</v>
      </c>
      <c r="K6674" s="5">
        <v>8.67264086019313</v>
      </c>
      <c r="L6674" s="3">
        <v>6.71152951956457</v>
      </c>
      <c r="M6674" s="5">
        <v>0.0014909744495526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25708.6880718038</v>
      </c>
      <c r="C6675" s="4">
        <v>42353.6826273148</v>
      </c>
      <c r="D6675" s="3">
        <v>500.464987267161</v>
      </c>
      <c r="E6675" s="5">
        <v>7</v>
      </c>
      <c r="F6675" s="3">
        <v>1</v>
      </c>
      <c r="G6675" s="5">
        <v>1.07327020168304</v>
      </c>
      <c r="H6675" s="3">
        <v>3.61957907676697</v>
      </c>
      <c r="I6675" s="5">
        <v>2.2700214968968</v>
      </c>
      <c r="J6675" s="3">
        <v>1.83596585481728</v>
      </c>
      <c r="K6675" s="5">
        <v>8.67387179908619</v>
      </c>
      <c r="L6675" s="3">
        <v>6.71152951956457</v>
      </c>
      <c r="M6675" s="5">
        <v>-0.00369496340863407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25709.7039548196</v>
      </c>
      <c r="C6676" s="4">
        <v>42353.6826388889</v>
      </c>
      <c r="D6676" s="3">
        <v>501.480870393248</v>
      </c>
      <c r="E6676" s="5">
        <v>7</v>
      </c>
      <c r="F6676" s="3">
        <v>1</v>
      </c>
      <c r="G6676" s="5">
        <v>0.682701468467712</v>
      </c>
      <c r="H6676" s="3">
        <v>3.58992195129395</v>
      </c>
      <c r="I6676" s="5">
        <v>2.27028141483302</v>
      </c>
      <c r="J6676" s="3">
        <v>1.83596585481728</v>
      </c>
      <c r="K6676" s="5">
        <v>8.67481012354954</v>
      </c>
      <c r="L6676" s="3">
        <v>6.71152951956457</v>
      </c>
      <c r="M6676" s="5">
        <v>-0.0115063190460205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25710.7194824911</v>
      </c>
      <c r="C6677" s="4">
        <v>42353.682650463</v>
      </c>
      <c r="D6677" s="3">
        <v>502.496397989613</v>
      </c>
      <c r="E6677" s="5">
        <v>7</v>
      </c>
      <c r="F6677" s="3">
        <v>1</v>
      </c>
      <c r="G6677" s="5">
        <v>-0.000254341342952102</v>
      </c>
      <c r="H6677" s="3">
        <v>3.53757643699646</v>
      </c>
      <c r="I6677" s="5">
        <v>2.27038513544824</v>
      </c>
      <c r="J6677" s="3">
        <v>1.83596588449352</v>
      </c>
      <c r="K6677" s="5">
        <v>8.67518241345813</v>
      </c>
      <c r="L6677" s="3">
        <v>6.71152962455802</v>
      </c>
      <c r="M6677" s="5">
        <v>-0.0239849574863911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25711.7348705452</v>
      </c>
      <c r="C6678" s="4">
        <v>42353.682662037</v>
      </c>
      <c r="D6678" s="3">
        <v>503.511785988595</v>
      </c>
      <c r="E6678" s="5">
        <v>7</v>
      </c>
      <c r="F6678" s="3">
        <v>1</v>
      </c>
      <c r="G6678" s="5">
        <v>-7.45214929338545e-5</v>
      </c>
      <c r="H6678" s="3">
        <v>3.53725242614746</v>
      </c>
      <c r="I6678" s="5">
        <v>2.27038513544824</v>
      </c>
      <c r="J6678" s="3">
        <v>1.83596594110288</v>
      </c>
      <c r="K6678" s="5">
        <v>8.67518241345813</v>
      </c>
      <c r="L6678" s="3">
        <v>6.711529824803</v>
      </c>
      <c r="M6678" s="5">
        <v>-0.0201602932065725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25712.7349692724</v>
      </c>
      <c r="C6679" s="4">
        <v>42353.6826736111</v>
      </c>
      <c r="D6679" s="3">
        <v>504.511884826086</v>
      </c>
      <c r="E6679" s="5">
        <v>7</v>
      </c>
      <c r="F6679" s="3">
        <v>1</v>
      </c>
      <c r="G6679" s="5">
        <v>-0.000254341342952102</v>
      </c>
      <c r="H6679" s="3">
        <v>3.53660416603088</v>
      </c>
      <c r="I6679" s="5">
        <v>2.27038513590629</v>
      </c>
      <c r="J6679" s="3">
        <v>1.8359659950129</v>
      </c>
      <c r="K6679" s="5">
        <v>8.67518241507823</v>
      </c>
      <c r="L6679" s="3">
        <v>6.71153001547578</v>
      </c>
      <c r="M6679" s="5">
        <v>-0.020484447479248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25713.7352144341</v>
      </c>
      <c r="C6680" s="4">
        <v>42353.6826851852</v>
      </c>
      <c r="D6680" s="3">
        <v>505.512130002738</v>
      </c>
      <c r="E6680" s="5">
        <v>7</v>
      </c>
      <c r="F6680" s="3">
        <v>1</v>
      </c>
      <c r="G6680" s="5">
        <v>-0.000254341342952102</v>
      </c>
      <c r="H6680" s="3">
        <v>3.53644204139709</v>
      </c>
      <c r="I6680" s="5">
        <v>2.27038513590629</v>
      </c>
      <c r="J6680" s="3">
        <v>1.83596606131368</v>
      </c>
      <c r="K6680" s="5">
        <v>8.67518241507823</v>
      </c>
      <c r="L6680" s="3">
        <v>6.71153024995153</v>
      </c>
      <c r="M6680" s="5">
        <v>-0.0166598316282034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25714.750759539</v>
      </c>
      <c r="C6681" s="4">
        <v>42353.6826967593</v>
      </c>
      <c r="D6681" s="3">
        <v>506.527675092634</v>
      </c>
      <c r="E6681" s="5">
        <v>7</v>
      </c>
      <c r="F6681" s="3">
        <v>1</v>
      </c>
      <c r="G6681" s="5">
        <v>-0.00043416119297035</v>
      </c>
      <c r="H6681" s="3">
        <v>3.5361180305481</v>
      </c>
      <c r="I6681" s="5">
        <v>2.27038513590629</v>
      </c>
      <c r="J6681" s="3">
        <v>1.83596612954676</v>
      </c>
      <c r="K6681" s="5">
        <v>8.67518241507823</v>
      </c>
      <c r="L6681" s="3">
        <v>6.71153049124326</v>
      </c>
      <c r="M6681" s="5">
        <v>-0.0107932090759277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25715.7507730542</v>
      </c>
      <c r="C6682" s="4">
        <v>42353.6827083333</v>
      </c>
      <c r="D6682" s="3">
        <v>507.52768861783</v>
      </c>
      <c r="E6682" s="5">
        <v>7</v>
      </c>
      <c r="F6682" s="3">
        <v>1</v>
      </c>
      <c r="G6682" s="5">
        <v>-0.000254341342952102</v>
      </c>
      <c r="H6682" s="3">
        <v>3.5361180305481</v>
      </c>
      <c r="I6682" s="5">
        <v>2.27038513590629</v>
      </c>
      <c r="J6682" s="3">
        <v>1.83596619201159</v>
      </c>
      <c r="K6682" s="5">
        <v>8.67518241507823</v>
      </c>
      <c r="L6682" s="3">
        <v>6.71153071212822</v>
      </c>
      <c r="M6682" s="5">
        <v>-0.000226879114052281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25716.7663668553</v>
      </c>
      <c r="C6683" s="4">
        <v>42353.6827199074</v>
      </c>
      <c r="D6683" s="3">
        <v>508.543282308668</v>
      </c>
      <c r="E6683" s="5">
        <v>7</v>
      </c>
      <c r="F6683" s="3">
        <v>1</v>
      </c>
      <c r="G6683" s="5">
        <v>-7.45214929338545e-5</v>
      </c>
      <c r="H6683" s="3">
        <v>3.5361180305481</v>
      </c>
      <c r="I6683" s="5">
        <v>2.27038513590629</v>
      </c>
      <c r="J6683" s="3">
        <v>1.83596625205976</v>
      </c>
      <c r="K6683" s="5">
        <v>8.67518241507823</v>
      </c>
      <c r="L6683" s="3">
        <v>6.71153092446483</v>
      </c>
      <c r="M6683" s="5">
        <v>-0.000194454187294468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25717.7818358508</v>
      </c>
      <c r="C6684" s="4">
        <v>42353.6827314815</v>
      </c>
      <c r="D6684" s="3">
        <v>509.558751314232</v>
      </c>
      <c r="E6684" s="5">
        <v>7</v>
      </c>
      <c r="F6684" s="3">
        <v>1</v>
      </c>
      <c r="G6684" s="5">
        <v>-0.000254341342952102</v>
      </c>
      <c r="H6684" s="3">
        <v>3.5361180305481</v>
      </c>
      <c r="I6684" s="5">
        <v>2.27038513590629</v>
      </c>
      <c r="J6684" s="3">
        <v>1.83596631523494</v>
      </c>
      <c r="K6684" s="5">
        <v>8.67518241507823</v>
      </c>
      <c r="L6684" s="3">
        <v>6.71153114785171</v>
      </c>
      <c r="M6684" s="5">
        <v>-9.72270936472341e-5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25718.797590412</v>
      </c>
      <c r="C6685" s="4">
        <v>42353.6827430556</v>
      </c>
      <c r="D6685" s="3">
        <v>510.574505870377</v>
      </c>
      <c r="E6685" s="5">
        <v>7</v>
      </c>
      <c r="F6685" s="3">
        <v>1</v>
      </c>
      <c r="G6685" s="5">
        <v>-7.45214929338545e-5</v>
      </c>
      <c r="H6685" s="3">
        <v>3.53595590591431</v>
      </c>
      <c r="I6685" s="5">
        <v>2.27038513590629</v>
      </c>
      <c r="J6685" s="3">
        <v>1.83596639284027</v>
      </c>
      <c r="K6685" s="5">
        <v>8.67518241507823</v>
      </c>
      <c r="L6685" s="3">
        <v>6.71153142225906</v>
      </c>
      <c r="M6685" s="5">
        <v>-6.48021668894216e-5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25719.7976039673</v>
      </c>
      <c r="C6686" s="4">
        <v>42353.6827546296</v>
      </c>
      <c r="D6686" s="3">
        <v>511.57451953091</v>
      </c>
      <c r="E6686" s="5">
        <v>7</v>
      </c>
      <c r="F6686" s="3">
        <v>1</v>
      </c>
      <c r="G6686" s="5">
        <v>-0.400353521108627</v>
      </c>
      <c r="H6686" s="3">
        <v>3.50500226020813</v>
      </c>
      <c r="I6686" s="5">
        <v>2.27038513590629</v>
      </c>
      <c r="J6686" s="3">
        <v>1.83602550395617</v>
      </c>
      <c r="K6686" s="5">
        <v>8.67518241507823</v>
      </c>
      <c r="L6686" s="3">
        <v>6.7117386479089</v>
      </c>
      <c r="M6686" s="5">
        <v>-0.00622315425425768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25720.8131584054</v>
      </c>
      <c r="C6687" s="4">
        <v>42353.6827662037</v>
      </c>
      <c r="D6687" s="3">
        <v>512.59007386882</v>
      </c>
      <c r="E6687" s="5">
        <v>7</v>
      </c>
      <c r="F6687" s="3">
        <v>1</v>
      </c>
      <c r="G6687" s="5">
        <v>-0.754238963127136</v>
      </c>
      <c r="H6687" s="3">
        <v>3.47712779045105</v>
      </c>
      <c r="I6687" s="5">
        <v>2.27038513590629</v>
      </c>
      <c r="J6687" s="3">
        <v>1.83619450694073</v>
      </c>
      <c r="K6687" s="5">
        <v>8.67518241507823</v>
      </c>
      <c r="L6687" s="3">
        <v>6.71232772696882</v>
      </c>
      <c r="M6687" s="5">
        <v>-0.0117980483919382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25721.828789364</v>
      </c>
      <c r="C6688" s="4">
        <v>42353.6827777778</v>
      </c>
      <c r="D6688" s="3">
        <v>513.605704927647</v>
      </c>
      <c r="E6688" s="5">
        <v>7</v>
      </c>
      <c r="F6688" s="3">
        <v>1</v>
      </c>
      <c r="G6688" s="5">
        <v>-0.668644726276398</v>
      </c>
      <c r="H6688" s="3">
        <v>3.48280000686645</v>
      </c>
      <c r="I6688" s="5">
        <v>2.27038513590629</v>
      </c>
      <c r="J6688" s="3">
        <v>1.83639358721897</v>
      </c>
      <c r="K6688" s="5">
        <v>8.67518241507823</v>
      </c>
      <c r="L6688" s="3">
        <v>6.71302058141505</v>
      </c>
      <c r="M6688" s="5">
        <v>-0.0106311794370413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25722.8443814709</v>
      </c>
      <c r="C6689" s="4">
        <v>42353.6827893518</v>
      </c>
      <c r="D6689" s="3">
        <v>514.621296929282</v>
      </c>
      <c r="E6689" s="5">
        <v>7</v>
      </c>
      <c r="F6689" s="3">
        <v>1</v>
      </c>
      <c r="G6689" s="5">
        <v>-0.364928990602493</v>
      </c>
      <c r="H6689" s="3">
        <v>3.5058126449585</v>
      </c>
      <c r="I6689" s="5">
        <v>2.27038513590629</v>
      </c>
      <c r="J6689" s="3">
        <v>1.83653277180405</v>
      </c>
      <c r="K6689" s="5">
        <v>8.67518241507823</v>
      </c>
      <c r="L6689" s="3">
        <v>6.71350671324436</v>
      </c>
      <c r="M6689" s="5">
        <v>-0.00606107711791992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25723.8444391058</v>
      </c>
      <c r="C6690" s="4">
        <v>42353.6828009259</v>
      </c>
      <c r="D6690" s="3">
        <v>515.62135455923</v>
      </c>
      <c r="E6690" s="5">
        <v>7</v>
      </c>
      <c r="F6690" s="3">
        <v>1</v>
      </c>
      <c r="G6690" s="5">
        <v>-1.14426827430725</v>
      </c>
      <c r="H6690" s="3">
        <v>3.44552612304687</v>
      </c>
      <c r="I6690" s="5">
        <v>2.27038513590629</v>
      </c>
      <c r="J6690" s="3">
        <v>1.83676101222536</v>
      </c>
      <c r="K6690" s="5">
        <v>8.67518241507823</v>
      </c>
      <c r="L6690" s="3">
        <v>6.71429580703798</v>
      </c>
      <c r="M6690" s="5">
        <v>-0.0180535316467285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25724.859988316</v>
      </c>
      <c r="C6691" s="4">
        <v>42353.6828125</v>
      </c>
      <c r="D6691" s="3">
        <v>516.636903854592</v>
      </c>
      <c r="E6691" s="5">
        <v>7</v>
      </c>
      <c r="F6691" s="3">
        <v>1</v>
      </c>
      <c r="G6691" s="5">
        <v>-0.713959336280823</v>
      </c>
      <c r="H6691" s="3">
        <v>3.47777605056763</v>
      </c>
      <c r="I6691" s="5">
        <v>2.27038513590629</v>
      </c>
      <c r="J6691" s="3">
        <v>1.83701007301277</v>
      </c>
      <c r="K6691" s="5">
        <v>8.67518241507823</v>
      </c>
      <c r="L6691" s="3">
        <v>6.71515787645857</v>
      </c>
      <c r="M6691" s="5">
        <v>-0.00541281700134277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25725.8600030091</v>
      </c>
      <c r="C6692" s="4">
        <v>42353.6828240741</v>
      </c>
      <c r="D6692" s="3">
        <v>517.636918552706</v>
      </c>
      <c r="E6692" s="5">
        <v>7</v>
      </c>
      <c r="F6692" s="3">
        <v>1</v>
      </c>
      <c r="G6692" s="5">
        <v>-0.663250148296356</v>
      </c>
      <c r="H6692" s="3">
        <v>3.48134136199951</v>
      </c>
      <c r="I6692" s="5">
        <v>2.27038513590629</v>
      </c>
      <c r="J6692" s="3">
        <v>1.83720016502047</v>
      </c>
      <c r="K6692" s="5">
        <v>8.67518241507823</v>
      </c>
      <c r="L6692" s="3">
        <v>6.71581933730895</v>
      </c>
      <c r="M6692" s="5">
        <v>0.000875091529451311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25726.8756163087</v>
      </c>
      <c r="C6693" s="4">
        <v>42353.6828356481</v>
      </c>
      <c r="D6693" s="3">
        <v>518.652531767128</v>
      </c>
      <c r="E6693" s="5">
        <v>7</v>
      </c>
      <c r="F6693" s="3">
        <v>1</v>
      </c>
      <c r="G6693" s="5">
        <v>-1.03260004520416</v>
      </c>
      <c r="H6693" s="3">
        <v>3.45233273506165</v>
      </c>
      <c r="I6693" s="5">
        <v>2.27038513590629</v>
      </c>
      <c r="J6693" s="3">
        <v>1.83745059282816</v>
      </c>
      <c r="K6693" s="5">
        <v>8.67518241507823</v>
      </c>
      <c r="L6693" s="3">
        <v>6.71668609420255</v>
      </c>
      <c r="M6693" s="5">
        <v>-0.00602865219116211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25727.8912446458</v>
      </c>
      <c r="C6694" s="4">
        <v>42353.6828472222</v>
      </c>
      <c r="D6694" s="3">
        <v>519.668160204432</v>
      </c>
      <c r="E6694" s="5">
        <v>7</v>
      </c>
      <c r="F6694" s="3">
        <v>1</v>
      </c>
      <c r="G6694" s="5">
        <v>-1.58986186981201</v>
      </c>
      <c r="H6694" s="3">
        <v>3.40857625007629</v>
      </c>
      <c r="I6694" s="5">
        <v>2.27038513590629</v>
      </c>
      <c r="J6694" s="3">
        <v>1.83783870128427</v>
      </c>
      <c r="K6694" s="5">
        <v>8.67518241507823</v>
      </c>
      <c r="L6694" s="3">
        <v>6.71801405040829</v>
      </c>
      <c r="M6694" s="5">
        <v>-0.0194472782313824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25728.9068383116</v>
      </c>
      <c r="C6695" s="4">
        <v>42353.6828587963</v>
      </c>
      <c r="D6695" s="3">
        <v>520.683753769958</v>
      </c>
      <c r="E6695" s="5">
        <v>7</v>
      </c>
      <c r="F6695" s="3">
        <v>1</v>
      </c>
      <c r="G6695" s="5">
        <v>-1.74666476249695</v>
      </c>
      <c r="H6695" s="3">
        <v>3.39512538909912</v>
      </c>
      <c r="I6695" s="5">
        <v>2.27038513590629</v>
      </c>
      <c r="J6695" s="3">
        <v>1.83831615196286</v>
      </c>
      <c r="K6695" s="5">
        <v>8.67518241507823</v>
      </c>
      <c r="L6695" s="3">
        <v>6.71963726443607</v>
      </c>
      <c r="M6695" s="5">
        <v>-0.00998291932046413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25729.9224787437</v>
      </c>
      <c r="C6696" s="4">
        <v>42353.6828703704</v>
      </c>
      <c r="D6696" s="3">
        <v>521.699394197098</v>
      </c>
      <c r="E6696" s="5">
        <v>7</v>
      </c>
      <c r="F6696" s="3">
        <v>1</v>
      </c>
      <c r="G6696" s="5">
        <v>-1.63589572906494</v>
      </c>
      <c r="H6696" s="3">
        <v>3.40225601196289</v>
      </c>
      <c r="I6696" s="5">
        <v>2.27038513590629</v>
      </c>
      <c r="J6696" s="3">
        <v>1.83878810265964</v>
      </c>
      <c r="K6696" s="5">
        <v>8.67518241507823</v>
      </c>
      <c r="L6696" s="3">
        <v>6.72124186809635</v>
      </c>
      <c r="M6696" s="5">
        <v>-0.0151040079072118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25730.9380639835</v>
      </c>
      <c r="C6697" s="4">
        <v>42353.6828819444</v>
      </c>
      <c r="D6697" s="3">
        <v>522.714979441919</v>
      </c>
      <c r="E6697" s="5">
        <v>7</v>
      </c>
      <c r="F6697" s="3">
        <v>1</v>
      </c>
      <c r="G6697" s="5">
        <v>-1.3976343870163</v>
      </c>
      <c r="H6697" s="3">
        <v>3.41959643363953</v>
      </c>
      <c r="I6697" s="5">
        <v>2.27038513590629</v>
      </c>
      <c r="J6697" s="3">
        <v>1.83920456200006</v>
      </c>
      <c r="K6697" s="5">
        <v>8.67518241507823</v>
      </c>
      <c r="L6697" s="3">
        <v>6.72266344329883</v>
      </c>
      <c r="M6697" s="5">
        <v>-0.00670928973704576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25731.9381074081</v>
      </c>
      <c r="C6698" s="4">
        <v>42353.6828935185</v>
      </c>
      <c r="D6698" s="3">
        <v>523.715022966767</v>
      </c>
      <c r="E6698" s="5">
        <v>7</v>
      </c>
      <c r="F6698" s="3">
        <v>1</v>
      </c>
      <c r="G6698" s="5">
        <v>-1.35160052776337</v>
      </c>
      <c r="H6698" s="3">
        <v>3.42283773422241</v>
      </c>
      <c r="I6698" s="5">
        <v>2.27038513590629</v>
      </c>
      <c r="J6698" s="3">
        <v>1.83958404090834</v>
      </c>
      <c r="K6698" s="5">
        <v>8.67518241507823</v>
      </c>
      <c r="L6698" s="3">
        <v>6.72396197057041</v>
      </c>
      <c r="M6698" s="5">
        <v>0.00262541766278446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25732.9382253431</v>
      </c>
      <c r="C6699" s="4">
        <v>42353.6829050926</v>
      </c>
      <c r="D6699" s="3">
        <v>524.715140801533</v>
      </c>
      <c r="E6699" s="5">
        <v>7</v>
      </c>
      <c r="F6699" s="3">
        <v>1</v>
      </c>
      <c r="G6699" s="5">
        <v>-1.20522713661194</v>
      </c>
      <c r="H6699" s="3">
        <v>3.43353366851807</v>
      </c>
      <c r="I6699" s="5">
        <v>2.27038513590629</v>
      </c>
      <c r="J6699" s="3">
        <v>1.83993129672522</v>
      </c>
      <c r="K6699" s="5">
        <v>8.67518241507823</v>
      </c>
      <c r="L6699" s="3">
        <v>6.72515304312993</v>
      </c>
      <c r="M6699" s="5">
        <v>0.00751962652429938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25733.9537142783</v>
      </c>
      <c r="C6700" s="4">
        <v>42353.6829166667</v>
      </c>
      <c r="D6700" s="3">
        <v>525.730629751728</v>
      </c>
      <c r="E6700" s="5">
        <v>7</v>
      </c>
      <c r="F6700" s="3">
        <v>1</v>
      </c>
      <c r="G6700" s="5">
        <v>-1.33649563789368</v>
      </c>
      <c r="H6700" s="3">
        <v>3.42299962043762</v>
      </c>
      <c r="I6700" s="5">
        <v>2.27038513590629</v>
      </c>
      <c r="J6700" s="3">
        <v>1.84029691719407</v>
      </c>
      <c r="K6700" s="5">
        <v>8.67518241507823</v>
      </c>
      <c r="L6700" s="3">
        <v>6.72640570003411</v>
      </c>
      <c r="M6700" s="5">
        <v>0.00570449838414788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25734.9537692266</v>
      </c>
      <c r="C6701" s="4">
        <v>42353.6829282407</v>
      </c>
      <c r="D6701" s="3">
        <v>526.730684790228</v>
      </c>
      <c r="E6701" s="5">
        <v>7</v>
      </c>
      <c r="F6701" s="3">
        <v>1</v>
      </c>
      <c r="G6701" s="5">
        <v>-1.44834363460541</v>
      </c>
      <c r="H6701" s="3">
        <v>3.41376233100891</v>
      </c>
      <c r="I6701" s="5">
        <v>2.27038513590629</v>
      </c>
      <c r="J6701" s="3">
        <v>1.84068979130268</v>
      </c>
      <c r="K6701" s="5">
        <v>8.67518241507823</v>
      </c>
      <c r="L6701" s="3">
        <v>6.72774796453704</v>
      </c>
      <c r="M6701" s="5">
        <v>0.00230126385577023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25735.9692102625</v>
      </c>
      <c r="C6702" s="4">
        <v>42353.6829398148</v>
      </c>
      <c r="D6702" s="3">
        <v>527.746125740979</v>
      </c>
      <c r="E6702" s="5">
        <v>7</v>
      </c>
      <c r="F6702" s="3">
        <v>1</v>
      </c>
      <c r="G6702" s="5">
        <v>-1.26079154014587</v>
      </c>
      <c r="H6702" s="3">
        <v>3.42753744125366</v>
      </c>
      <c r="I6702" s="5">
        <v>2.27038513590629</v>
      </c>
      <c r="J6702" s="3">
        <v>1.84106088253002</v>
      </c>
      <c r="K6702" s="5">
        <v>8.67518241507823</v>
      </c>
      <c r="L6702" s="3">
        <v>6.72901827622411</v>
      </c>
      <c r="M6702" s="5">
        <v>0.00158820149954408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25736.9692292363</v>
      </c>
      <c r="C6703" s="4">
        <v>42353.6829513889</v>
      </c>
      <c r="D6703" s="3">
        <v>528.746144825007</v>
      </c>
      <c r="E6703" s="5">
        <v>7</v>
      </c>
      <c r="F6703" s="3">
        <v>1</v>
      </c>
      <c r="G6703" s="5">
        <v>-1.17987251281738</v>
      </c>
      <c r="H6703" s="3">
        <v>3.43353366851807</v>
      </c>
      <c r="I6703" s="5">
        <v>2.27038513590629</v>
      </c>
      <c r="J6703" s="3">
        <v>1.8413948072468</v>
      </c>
      <c r="K6703" s="5">
        <v>8.67518241507823</v>
      </c>
      <c r="L6703" s="3">
        <v>6.73016422793483</v>
      </c>
      <c r="M6703" s="5">
        <v>-3.24249267578125e-5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25737.9693339283</v>
      </c>
      <c r="C6704" s="4">
        <v>42353.682962963</v>
      </c>
      <c r="D6704" s="3">
        <v>529.746249386743</v>
      </c>
      <c r="E6704" s="5">
        <v>7</v>
      </c>
      <c r="F6704" s="3">
        <v>1</v>
      </c>
      <c r="G6704" s="5">
        <v>-0.870762228965759</v>
      </c>
      <c r="H6704" s="3">
        <v>3.45719456672668</v>
      </c>
      <c r="I6704" s="5">
        <v>2.27038513590629</v>
      </c>
      <c r="J6704" s="3">
        <v>1.84166034770618</v>
      </c>
      <c r="K6704" s="5">
        <v>8.67518241507823</v>
      </c>
      <c r="L6704" s="3">
        <v>6.73108010174618</v>
      </c>
      <c r="M6704" s="5">
        <v>0.00677413959056139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25738.9849333986</v>
      </c>
      <c r="C6705" s="4">
        <v>42353.6829861111</v>
      </c>
      <c r="D6705" s="3">
        <v>530.761848947188</v>
      </c>
      <c r="E6705" s="5">
        <v>7</v>
      </c>
      <c r="F6705" s="3">
        <v>1</v>
      </c>
      <c r="G6705" s="5">
        <v>-0.531262338161469</v>
      </c>
      <c r="H6705" s="3">
        <v>3.48361039161682</v>
      </c>
      <c r="I6705" s="5">
        <v>2.27038513590629</v>
      </c>
      <c r="J6705" s="3">
        <v>1.84183750684176</v>
      </c>
      <c r="K6705" s="5">
        <v>8.67518241507823</v>
      </c>
      <c r="L6705" s="3">
        <v>6.73169538343959</v>
      </c>
      <c r="M6705" s="5">
        <v>0.0138723850250244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25740.0005296558</v>
      </c>
      <c r="C6706" s="4">
        <v>42353.6829976852</v>
      </c>
      <c r="D6706" s="3">
        <v>531.777445204413</v>
      </c>
      <c r="E6706" s="5">
        <v>7</v>
      </c>
      <c r="F6706" s="3">
        <v>1</v>
      </c>
      <c r="G6706" s="5">
        <v>-0.384709179401398</v>
      </c>
      <c r="H6706" s="3">
        <v>3.49544072151184</v>
      </c>
      <c r="I6706" s="5">
        <v>2.27038513590629</v>
      </c>
      <c r="J6706" s="3">
        <v>1.84195722751593</v>
      </c>
      <c r="K6706" s="5">
        <v>8.67518241507823</v>
      </c>
      <c r="L6706" s="3">
        <v>6.73211334934658</v>
      </c>
      <c r="M6706" s="5">
        <v>0.013515854254365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25741.0162003232</v>
      </c>
      <c r="C6707" s="4">
        <v>42353.6830092593</v>
      </c>
      <c r="D6707" s="3">
        <v>532.793115886841</v>
      </c>
      <c r="E6707" s="5">
        <v>7</v>
      </c>
      <c r="F6707" s="3">
        <v>1</v>
      </c>
      <c r="G6707" s="5">
        <v>-0.385068833827972</v>
      </c>
      <c r="H6707" s="3">
        <v>3.49544072151184</v>
      </c>
      <c r="I6707" s="5">
        <v>2.27038513590629</v>
      </c>
      <c r="J6707" s="3">
        <v>1.84206584112219</v>
      </c>
      <c r="K6707" s="5">
        <v>8.67518241507823</v>
      </c>
      <c r="L6707" s="3">
        <v>6.73249300244482</v>
      </c>
      <c r="M6707" s="5">
        <v>0.0123814102262259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25742.0317819289</v>
      </c>
      <c r="C6708" s="4">
        <v>42353.6830208333</v>
      </c>
      <c r="D6708" s="3">
        <v>533.808697477569</v>
      </c>
      <c r="E6708" s="5">
        <v>7</v>
      </c>
      <c r="F6708" s="3">
        <v>1</v>
      </c>
      <c r="G6708" s="5">
        <v>-0.384889006614685</v>
      </c>
      <c r="H6708" s="3">
        <v>3.49592685699463</v>
      </c>
      <c r="I6708" s="5">
        <v>2.27038513590629</v>
      </c>
      <c r="J6708" s="3">
        <v>1.84217443663361</v>
      </c>
      <c r="K6708" s="5">
        <v>8.67518241507823</v>
      </c>
      <c r="L6708" s="3">
        <v>6.73287262993241</v>
      </c>
      <c r="M6708" s="5">
        <v>0.00810303725302219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25743.0471153571</v>
      </c>
      <c r="C6709" s="4">
        <v>42353.6830324074</v>
      </c>
      <c r="D6709" s="3">
        <v>534.824030594981</v>
      </c>
      <c r="E6709" s="5">
        <v>7</v>
      </c>
      <c r="F6709" s="3">
        <v>1</v>
      </c>
      <c r="G6709" s="5">
        <v>-0.385068833827972</v>
      </c>
      <c r="H6709" s="3">
        <v>3.49592685699463</v>
      </c>
      <c r="I6709" s="5">
        <v>2.27038513590629</v>
      </c>
      <c r="J6709" s="3">
        <v>1.8422830047716</v>
      </c>
      <c r="K6709" s="5">
        <v>8.67518241507823</v>
      </c>
      <c r="L6709" s="3">
        <v>6.73325218337782</v>
      </c>
      <c r="M6709" s="5">
        <v>0.00774645805358887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25744.0471951623</v>
      </c>
      <c r="C6710" s="4">
        <v>42353.6830439815</v>
      </c>
      <c r="D6710" s="3">
        <v>535.824110610635</v>
      </c>
      <c r="E6710" s="5">
        <v>7</v>
      </c>
      <c r="F6710" s="3">
        <v>1</v>
      </c>
      <c r="G6710" s="5">
        <v>-0.385068833827972</v>
      </c>
      <c r="H6710" s="3">
        <v>3.49625110626221</v>
      </c>
      <c r="I6710" s="5">
        <v>2.27038513590629</v>
      </c>
      <c r="J6710" s="3">
        <v>1.84238829636689</v>
      </c>
      <c r="K6710" s="5">
        <v>8.67518241507823</v>
      </c>
      <c r="L6710" s="3">
        <v>6.73362030340238</v>
      </c>
      <c r="M6710" s="5">
        <v>0.00252814288251102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25745.0474076877</v>
      </c>
      <c r="C6711" s="4">
        <v>42353.6830555556</v>
      </c>
      <c r="D6711" s="3">
        <v>536.82432314606</v>
      </c>
      <c r="E6711" s="5">
        <v>7</v>
      </c>
      <c r="F6711" s="3">
        <v>1</v>
      </c>
      <c r="G6711" s="5">
        <v>-1.17987251281738</v>
      </c>
      <c r="H6711" s="3">
        <v>3.43483018875122</v>
      </c>
      <c r="I6711" s="5">
        <v>2.27038513590629</v>
      </c>
      <c r="J6711" s="3">
        <v>1.84267287566515</v>
      </c>
      <c r="K6711" s="5">
        <v>8.67518241507823</v>
      </c>
      <c r="L6711" s="3">
        <v>6.73459943799453</v>
      </c>
      <c r="M6711" s="5">
        <v>-0.0121221067383885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25746.0474514381</v>
      </c>
      <c r="C6712" s="4">
        <v>42353.6830671296</v>
      </c>
      <c r="D6712" s="3">
        <v>537.824366886444</v>
      </c>
      <c r="E6712" s="5">
        <v>7</v>
      </c>
      <c r="F6712" s="3">
        <v>1</v>
      </c>
      <c r="G6712" s="5">
        <v>-0.637895524501801</v>
      </c>
      <c r="H6712" s="3">
        <v>3.47599339485168</v>
      </c>
      <c r="I6712" s="5">
        <v>2.27038513590629</v>
      </c>
      <c r="J6712" s="3">
        <v>1.84287952945645</v>
      </c>
      <c r="K6712" s="5">
        <v>8.67518241507823</v>
      </c>
      <c r="L6712" s="3">
        <v>6.73531512636751</v>
      </c>
      <c r="M6712" s="5">
        <v>-0.00395431509241462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25747.0628726647</v>
      </c>
      <c r="C6713" s="4">
        <v>42353.6830787037</v>
      </c>
      <c r="D6713" s="3">
        <v>538.839788123137</v>
      </c>
      <c r="E6713" s="5">
        <v>7</v>
      </c>
      <c r="F6713" s="3">
        <v>1</v>
      </c>
      <c r="G6713" s="5">
        <v>-0.643110334873199</v>
      </c>
      <c r="H6713" s="3">
        <v>3.47566938400269</v>
      </c>
      <c r="I6713" s="5">
        <v>2.27038513590629</v>
      </c>
      <c r="J6713" s="3">
        <v>1.84306060738348</v>
      </c>
      <c r="K6713" s="5">
        <v>8.67518241507823</v>
      </c>
      <c r="L6713" s="3">
        <v>6.73594451449634</v>
      </c>
      <c r="M6713" s="5">
        <v>-0.00405149441212416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25748.0629615976</v>
      </c>
      <c r="C6714" s="4">
        <v>42353.6830902778</v>
      </c>
      <c r="D6714" s="3">
        <v>539.839877060994</v>
      </c>
      <c r="E6714" s="5">
        <v>7</v>
      </c>
      <c r="F6714" s="3">
        <v>1</v>
      </c>
      <c r="G6714" s="5">
        <v>0.0761690959334373</v>
      </c>
      <c r="H6714" s="3">
        <v>3.53158020973206</v>
      </c>
      <c r="I6714" s="5">
        <v>2.27040197917806</v>
      </c>
      <c r="J6714" s="3">
        <v>1.84309534308835</v>
      </c>
      <c r="K6714" s="5">
        <v>8.67524188862592</v>
      </c>
      <c r="L6714" s="3">
        <v>6.73606527914654</v>
      </c>
      <c r="M6714" s="5">
        <v>0.00706582050770521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25749.0785803759</v>
      </c>
      <c r="C6715" s="4">
        <v>42353.6831018518</v>
      </c>
      <c r="D6715" s="3">
        <v>540.855495829237</v>
      </c>
      <c r="E6715" s="5">
        <v>7</v>
      </c>
      <c r="F6715" s="3">
        <v>1</v>
      </c>
      <c r="G6715" s="5">
        <v>0.0761690959334373</v>
      </c>
      <c r="H6715" s="3">
        <v>3.53222846984863</v>
      </c>
      <c r="I6715" s="5">
        <v>2.27042345953379</v>
      </c>
      <c r="J6715" s="3">
        <v>1.84309534308835</v>
      </c>
      <c r="K6715" s="5">
        <v>8.67531775486494</v>
      </c>
      <c r="L6715" s="3">
        <v>6.73606527914654</v>
      </c>
      <c r="M6715" s="5">
        <v>0.0192527770996094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25750.094231269</v>
      </c>
      <c r="C6716" s="4">
        <v>42353.6831134259</v>
      </c>
      <c r="D6716" s="3">
        <v>541.871146747483</v>
      </c>
      <c r="E6716" s="5">
        <v>7</v>
      </c>
      <c r="F6716" s="3">
        <v>1</v>
      </c>
      <c r="G6716" s="5">
        <v>-0.0809934511780739</v>
      </c>
      <c r="H6716" s="3">
        <v>3.52072215080261</v>
      </c>
      <c r="I6716" s="5">
        <v>2.27042679561421</v>
      </c>
      <c r="J6716" s="3">
        <v>1.84311421886629</v>
      </c>
      <c r="K6716" s="5">
        <v>8.67532953885033</v>
      </c>
      <c r="L6716" s="3">
        <v>6.73613173219006</v>
      </c>
      <c r="M6716" s="5">
        <v>0.00897812843322754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25751.1096219748</v>
      </c>
      <c r="C6717" s="4">
        <v>42353.683125</v>
      </c>
      <c r="D6717" s="3">
        <v>542.886537543425</v>
      </c>
      <c r="E6717" s="5">
        <v>7</v>
      </c>
      <c r="F6717" s="3">
        <v>1</v>
      </c>
      <c r="G6717" s="5">
        <v>-0.384889006614685</v>
      </c>
      <c r="H6717" s="3">
        <v>3.49722337722778</v>
      </c>
      <c r="I6717" s="5">
        <v>2.27042679561421</v>
      </c>
      <c r="J6717" s="3">
        <v>1.84320728404228</v>
      </c>
      <c r="K6717" s="5">
        <v>8.67532953885033</v>
      </c>
      <c r="L6717" s="3">
        <v>6.73645731867014</v>
      </c>
      <c r="M6717" s="5">
        <v>0.00427837390452623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25752.109754451</v>
      </c>
      <c r="C6718" s="4">
        <v>42353.6831365741</v>
      </c>
      <c r="D6718" s="3">
        <v>543.886669899326</v>
      </c>
      <c r="E6718" s="5">
        <v>7</v>
      </c>
      <c r="F6718" s="3">
        <v>1</v>
      </c>
      <c r="G6718" s="5">
        <v>-0.385068833827972</v>
      </c>
      <c r="H6718" s="3">
        <v>3.49722337722778</v>
      </c>
      <c r="I6718" s="5">
        <v>2.27042679561421</v>
      </c>
      <c r="J6718" s="3">
        <v>1.84331585394234</v>
      </c>
      <c r="K6718" s="5">
        <v>8.67532953885033</v>
      </c>
      <c r="L6718" s="3">
        <v>6.7368370202562</v>
      </c>
      <c r="M6718" s="5">
        <v>-0.00670928973704576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25753.1255497485</v>
      </c>
      <c r="C6719" s="4">
        <v>42353.6831481481</v>
      </c>
      <c r="D6719" s="3">
        <v>544.902465236955</v>
      </c>
      <c r="E6719" s="5">
        <v>7</v>
      </c>
      <c r="F6719" s="3">
        <v>1</v>
      </c>
      <c r="G6719" s="5">
        <v>0.181723341345787</v>
      </c>
      <c r="H6719" s="3">
        <v>3.54114174842834</v>
      </c>
      <c r="I6719" s="5">
        <v>2.2704709908203</v>
      </c>
      <c r="J6719" s="3">
        <v>1.84332966848157</v>
      </c>
      <c r="K6719" s="5">
        <v>8.67548602767796</v>
      </c>
      <c r="L6719" s="3">
        <v>6.73688534287</v>
      </c>
      <c r="M6719" s="5">
        <v>0.00184745783917606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25754.1255632035</v>
      </c>
      <c r="C6720" s="4">
        <v>42353.6831597222</v>
      </c>
      <c r="D6720" s="3">
        <v>545.902478676938</v>
      </c>
      <c r="E6720" s="5">
        <v>7</v>
      </c>
      <c r="F6720" s="3">
        <v>1</v>
      </c>
      <c r="G6720" s="5">
        <v>0.622821450233459</v>
      </c>
      <c r="H6720" s="3">
        <v>3.5758228302002</v>
      </c>
      <c r="I6720" s="5">
        <v>2.2706296012925</v>
      </c>
      <c r="J6720" s="3">
        <v>1.84332966848157</v>
      </c>
      <c r="K6720" s="5">
        <v>8.67605290220084</v>
      </c>
      <c r="L6720" s="3">
        <v>6.73688534287</v>
      </c>
      <c r="M6720" s="5">
        <v>0.0110849384218454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25755.1255855106</v>
      </c>
      <c r="C6721" s="4">
        <v>42353.6831712963</v>
      </c>
      <c r="D6721" s="3">
        <v>546.902500978975</v>
      </c>
      <c r="E6721" s="5">
        <v>7</v>
      </c>
      <c r="F6721" s="3">
        <v>1</v>
      </c>
      <c r="G6721" s="5">
        <v>1.65067172050476</v>
      </c>
      <c r="H6721" s="3">
        <v>3.65669083595276</v>
      </c>
      <c r="I6721" s="5">
        <v>2.27105024684019</v>
      </c>
      <c r="J6721" s="3">
        <v>1.84332966848157</v>
      </c>
      <c r="K6721" s="5">
        <v>8.67758869165799</v>
      </c>
      <c r="L6721" s="3">
        <v>6.73688534287</v>
      </c>
      <c r="M6721" s="5">
        <v>0.0318610668182373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25756.1408336716</v>
      </c>
      <c r="C6722" s="4">
        <v>42353.6831828704</v>
      </c>
      <c r="D6722" s="3">
        <v>547.917749119925</v>
      </c>
      <c r="E6722" s="5">
        <v>7</v>
      </c>
      <c r="F6722" s="3">
        <v>1</v>
      </c>
      <c r="G6722" s="5">
        <v>1.33149147033691</v>
      </c>
      <c r="H6722" s="3">
        <v>3.6340024471283</v>
      </c>
      <c r="I6722" s="5">
        <v>2.27143182015174</v>
      </c>
      <c r="J6722" s="3">
        <v>1.84332966848157</v>
      </c>
      <c r="K6722" s="5">
        <v>8.67897646303825</v>
      </c>
      <c r="L6722" s="3">
        <v>6.73688534287</v>
      </c>
      <c r="M6722" s="5">
        <v>0.0273558143526316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25757.1410504776</v>
      </c>
      <c r="C6723" s="4">
        <v>42353.6831944444</v>
      </c>
      <c r="D6723" s="3">
        <v>548.917965941015</v>
      </c>
      <c r="E6723" s="5">
        <v>7</v>
      </c>
      <c r="F6723" s="3">
        <v>1</v>
      </c>
      <c r="G6723" s="5">
        <v>1.07309031486511</v>
      </c>
      <c r="H6723" s="3">
        <v>3.61504149436951</v>
      </c>
      <c r="I6723" s="5">
        <v>2.27174235468565</v>
      </c>
      <c r="J6723" s="3">
        <v>1.84332966848157</v>
      </c>
      <c r="K6723" s="5">
        <v>8.6800997076478</v>
      </c>
      <c r="L6723" s="3">
        <v>6.73688534287</v>
      </c>
      <c r="M6723" s="5">
        <v>0.014877175912261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25758.1410671155</v>
      </c>
      <c r="C6724" s="4">
        <v>42353.6832060185</v>
      </c>
      <c r="D6724" s="3">
        <v>549.917982684218</v>
      </c>
      <c r="E6724" s="5">
        <v>7</v>
      </c>
      <c r="F6724" s="3">
        <v>1</v>
      </c>
      <c r="G6724" s="5">
        <v>-7.45214929338545e-5</v>
      </c>
      <c r="H6724" s="3">
        <v>3.53271460533142</v>
      </c>
      <c r="I6724" s="5">
        <v>2.27177501567581</v>
      </c>
      <c r="J6724" s="3">
        <v>1.84332971757493</v>
      </c>
      <c r="K6724" s="5">
        <v>8.68021758759845</v>
      </c>
      <c r="L6724" s="3">
        <v>6.73688551631901</v>
      </c>
      <c r="M6724" s="5">
        <v>-0.00845956802368164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25759.1566394131</v>
      </c>
      <c r="C6725" s="4">
        <v>42353.6832175926</v>
      </c>
      <c r="D6725" s="3">
        <v>550.933554851496</v>
      </c>
      <c r="E6725" s="5">
        <v>7</v>
      </c>
      <c r="F6725" s="3">
        <v>1</v>
      </c>
      <c r="G6725" s="5">
        <v>-0.00043416119297035</v>
      </c>
      <c r="H6725" s="3">
        <v>3.53222846984863</v>
      </c>
      <c r="I6725" s="5">
        <v>2.27177501665689</v>
      </c>
      <c r="J6725" s="3">
        <v>1.84332976611381</v>
      </c>
      <c r="K6725" s="5">
        <v>8.68021759106415</v>
      </c>
      <c r="L6725" s="3">
        <v>6.73688568777872</v>
      </c>
      <c r="M6725" s="5">
        <v>-0.0245683677494526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25760.1566463369</v>
      </c>
      <c r="C6726" s="4">
        <v>42353.6832291667</v>
      </c>
      <c r="D6726" s="3">
        <v>551.933561810351</v>
      </c>
      <c r="E6726" s="5">
        <v>7</v>
      </c>
      <c r="F6726" s="3">
        <v>1</v>
      </c>
      <c r="G6726" s="5">
        <v>-0.000254341342952102</v>
      </c>
      <c r="H6726" s="3">
        <v>3.53206634521484</v>
      </c>
      <c r="I6726" s="5">
        <v>2.27177501665689</v>
      </c>
      <c r="J6726" s="3">
        <v>1.84332982116102</v>
      </c>
      <c r="K6726" s="5">
        <v>8.68021759106415</v>
      </c>
      <c r="L6726" s="3">
        <v>6.73688588221674</v>
      </c>
      <c r="M6726" s="5">
        <v>-0.0201603416353464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25761.1722354263</v>
      </c>
      <c r="C6727" s="4">
        <v>42353.6832407407</v>
      </c>
      <c r="D6727" s="3">
        <v>552.949150879689</v>
      </c>
      <c r="E6727" s="5">
        <v>7</v>
      </c>
      <c r="F6727" s="3">
        <v>1</v>
      </c>
      <c r="G6727" s="5">
        <v>-7.45214929338545e-5</v>
      </c>
      <c r="H6727" s="3">
        <v>3.53222846984863</v>
      </c>
      <c r="I6727" s="5">
        <v>2.27177501770421</v>
      </c>
      <c r="J6727" s="3">
        <v>1.84332986819259</v>
      </c>
      <c r="K6727" s="5">
        <v>8.68021759476354</v>
      </c>
      <c r="L6727" s="3">
        <v>6.73688604833984</v>
      </c>
      <c r="M6727" s="5">
        <v>-0.0164329521358013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25762.1722677884</v>
      </c>
      <c r="C6728" s="4">
        <v>42353.6832523148</v>
      </c>
      <c r="D6728" s="3">
        <v>553.949183352034</v>
      </c>
      <c r="E6728" s="5">
        <v>7</v>
      </c>
      <c r="F6728" s="3">
        <v>1</v>
      </c>
      <c r="G6728" s="5">
        <v>-0.00043416119297035</v>
      </c>
      <c r="H6728" s="3">
        <v>3.53190445899963</v>
      </c>
      <c r="I6728" s="5">
        <v>2.27177501770421</v>
      </c>
      <c r="J6728" s="3">
        <v>1.84332991736624</v>
      </c>
      <c r="K6728" s="5">
        <v>8.68021759476354</v>
      </c>
      <c r="L6728" s="3">
        <v>6.73688622202697</v>
      </c>
      <c r="M6728" s="5">
        <v>-0.000259256368735805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25763.1878559354</v>
      </c>
      <c r="C6729" s="4">
        <v>42353.6832638889</v>
      </c>
      <c r="D6729" s="3">
        <v>554.964771398827</v>
      </c>
      <c r="E6729" s="5">
        <v>7</v>
      </c>
      <c r="F6729" s="3">
        <v>1</v>
      </c>
      <c r="G6729" s="5">
        <v>-7.45214929338545e-5</v>
      </c>
      <c r="H6729" s="3">
        <v>3.53222846984863</v>
      </c>
      <c r="I6729" s="5">
        <v>2.27177501842847</v>
      </c>
      <c r="J6729" s="3">
        <v>1.84332996214581</v>
      </c>
      <c r="K6729" s="5">
        <v>8.68021759732179</v>
      </c>
      <c r="L6729" s="3">
        <v>6.73688638019322</v>
      </c>
      <c r="M6729" s="5">
        <v>-6.48021668894216e-5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25764.2034924679</v>
      </c>
      <c r="C6730" s="4">
        <v>42353.683275463</v>
      </c>
      <c r="D6730" s="3">
        <v>555.980407926263</v>
      </c>
      <c r="E6730" s="5">
        <v>7</v>
      </c>
      <c r="F6730" s="3">
        <v>1</v>
      </c>
      <c r="G6730" s="5">
        <v>-7.45214929338545e-5</v>
      </c>
      <c r="H6730" s="3">
        <v>3.53206634521484</v>
      </c>
      <c r="I6730" s="5">
        <v>2.27177501842847</v>
      </c>
      <c r="J6730" s="3">
        <v>1.84333001868353</v>
      </c>
      <c r="K6730" s="5">
        <v>8.68021759732179</v>
      </c>
      <c r="L6730" s="3">
        <v>6.73688657989174</v>
      </c>
      <c r="M6730" s="5">
        <v>-3.24249267578125e-5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25765.2035018728</v>
      </c>
      <c r="C6731" s="4">
        <v>42353.683287037</v>
      </c>
      <c r="D6731" s="3">
        <v>556.980417331205</v>
      </c>
      <c r="E6731" s="5">
        <v>7</v>
      </c>
      <c r="F6731" s="3">
        <v>1</v>
      </c>
      <c r="G6731" s="5">
        <v>-7.45214929338545e-5</v>
      </c>
      <c r="H6731" s="3">
        <v>3.53222846984863</v>
      </c>
      <c r="I6731" s="5">
        <v>2.27177501842847</v>
      </c>
      <c r="J6731" s="3">
        <v>1.84333006667566</v>
      </c>
      <c r="K6731" s="5">
        <v>8.68021759732179</v>
      </c>
      <c r="L6731" s="3">
        <v>6.73688674940743</v>
      </c>
      <c r="M6731" s="5">
        <v>3.24249267578125e-5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25766.2190843357</v>
      </c>
      <c r="C6732" s="4">
        <v>42353.6832986111</v>
      </c>
      <c r="D6732" s="3">
        <v>557.995999884327</v>
      </c>
      <c r="E6732" s="5">
        <v>7</v>
      </c>
      <c r="F6732" s="3">
        <v>1</v>
      </c>
      <c r="G6732" s="5">
        <v>-0.000254341342952102</v>
      </c>
      <c r="H6732" s="3">
        <v>3.53222846984863</v>
      </c>
      <c r="I6732" s="5">
        <v>2.27177501947596</v>
      </c>
      <c r="J6732" s="3">
        <v>1.84333010397102</v>
      </c>
      <c r="K6732" s="5">
        <v>8.68021760102177</v>
      </c>
      <c r="L6732" s="3">
        <v>6.73688688114255</v>
      </c>
      <c r="M6732" s="5">
        <v>3.24249267578125e-5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25767.2191198957</v>
      </c>
      <c r="C6733" s="4">
        <v>42353.6833101852</v>
      </c>
      <c r="D6733" s="3">
        <v>558.996035449368</v>
      </c>
      <c r="E6733" s="5">
        <v>7</v>
      </c>
      <c r="F6733" s="3">
        <v>1</v>
      </c>
      <c r="G6733" s="5">
        <v>-0.000254341342952102</v>
      </c>
      <c r="H6733" s="3">
        <v>3.53222846984863</v>
      </c>
      <c r="I6733" s="5">
        <v>2.27177501993337</v>
      </c>
      <c r="J6733" s="3">
        <v>1.84333015676837</v>
      </c>
      <c r="K6733" s="5">
        <v>8.68021760263751</v>
      </c>
      <c r="L6733" s="3">
        <v>6.73688706763305</v>
      </c>
      <c r="M6733" s="5">
        <v>3.24249267578125e-5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25768.2347569294</v>
      </c>
      <c r="C6734" s="4">
        <v>42353.6833217593</v>
      </c>
      <c r="D6734" s="3">
        <v>560.01167267855</v>
      </c>
      <c r="E6734" s="5">
        <v>7</v>
      </c>
      <c r="F6734" s="3">
        <v>1</v>
      </c>
      <c r="G6734" s="5">
        <v>-7.45214929338545e-5</v>
      </c>
      <c r="H6734" s="3">
        <v>3.53222846984863</v>
      </c>
      <c r="I6734" s="5">
        <v>2.27177502045281</v>
      </c>
      <c r="J6734" s="3">
        <v>1.84333020601173</v>
      </c>
      <c r="K6734" s="5">
        <v>8.68021760447236</v>
      </c>
      <c r="L6734" s="3">
        <v>6.7368872415726</v>
      </c>
      <c r="M6734" s="5">
        <v>3.24249267578125e-5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25769.2503391016</v>
      </c>
      <c r="C6735" s="4">
        <v>42353.6833333333</v>
      </c>
      <c r="D6735" s="3">
        <v>561.027254650226</v>
      </c>
      <c r="E6735" s="5">
        <v>7</v>
      </c>
      <c r="F6735" s="3">
        <v>1</v>
      </c>
      <c r="G6735" s="5">
        <v>-7.45214929338545e-5</v>
      </c>
      <c r="H6735" s="3">
        <v>3.53222846984863</v>
      </c>
      <c r="I6735" s="5">
        <v>2.27177502098218</v>
      </c>
      <c r="J6735" s="3">
        <v>1.84333025448821</v>
      </c>
      <c r="K6735" s="5">
        <v>8.68021760634232</v>
      </c>
      <c r="L6735" s="3">
        <v>6.7368874128048</v>
      </c>
      <c r="M6735" s="5">
        <v>0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25770.2659799849</v>
      </c>
      <c r="C6736" s="4">
        <v>42353.6833449074</v>
      </c>
      <c r="D6736" s="3">
        <v>562.042895558563</v>
      </c>
      <c r="E6736" s="5">
        <v>7</v>
      </c>
      <c r="F6736" s="3">
        <v>1</v>
      </c>
      <c r="G6736" s="5">
        <v>-0.000254341342952102</v>
      </c>
      <c r="H6736" s="3">
        <v>3.53222846984863</v>
      </c>
      <c r="I6736" s="5">
        <v>2.27177502287663</v>
      </c>
      <c r="J6736" s="3">
        <v>1.8433302945728</v>
      </c>
      <c r="K6736" s="5">
        <v>8.68021761303437</v>
      </c>
      <c r="L6736" s="3">
        <v>6.73688755439726</v>
      </c>
      <c r="M6736" s="5">
        <v>0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25771.2815980213</v>
      </c>
      <c r="C6737" s="4">
        <v>42353.6833564815</v>
      </c>
      <c r="D6737" s="3">
        <v>563.058513569922</v>
      </c>
      <c r="E6737" s="5">
        <v>7</v>
      </c>
      <c r="F6737" s="3">
        <v>1</v>
      </c>
      <c r="G6737" s="5">
        <v>-0.000254341342952102</v>
      </c>
      <c r="H6737" s="3">
        <v>3.53239059448242</v>
      </c>
      <c r="I6737" s="5">
        <v>2.27177502339714</v>
      </c>
      <c r="J6737" s="3">
        <v>1.8433303414972</v>
      </c>
      <c r="K6737" s="5">
        <v>8.680217614873</v>
      </c>
      <c r="L6737" s="3">
        <v>6.73688772015218</v>
      </c>
      <c r="M6737" s="5">
        <v>3.24249267578125e-5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25772.297266824</v>
      </c>
      <c r="C6738" s="4">
        <v>42353.6833680556</v>
      </c>
      <c r="D6738" s="3">
        <v>564.074182407761</v>
      </c>
      <c r="E6738" s="5">
        <v>7</v>
      </c>
      <c r="F6738" s="3">
        <v>1</v>
      </c>
      <c r="G6738" s="5">
        <v>-7.45214929338545e-5</v>
      </c>
      <c r="H6738" s="3">
        <v>3.53255248069763</v>
      </c>
      <c r="I6738" s="5">
        <v>2.27177502339714</v>
      </c>
      <c r="J6738" s="3">
        <v>1.84333038827821</v>
      </c>
      <c r="K6738" s="5">
        <v>8.680217614873</v>
      </c>
      <c r="L6738" s="3">
        <v>6.73688788540052</v>
      </c>
      <c r="M6738" s="5">
        <v>6.48021668894216e-5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25773.3124484996</v>
      </c>
      <c r="C6739" s="4">
        <v>42353.6833796296</v>
      </c>
      <c r="D6739" s="3">
        <v>565.089363732442</v>
      </c>
      <c r="E6739" s="5">
        <v>7</v>
      </c>
      <c r="F6739" s="3">
        <v>1</v>
      </c>
      <c r="G6739" s="5">
        <v>-7.45214929338545e-5</v>
      </c>
      <c r="H6739" s="3">
        <v>3.53271460533142</v>
      </c>
      <c r="I6739" s="5">
        <v>2.27177502339714</v>
      </c>
      <c r="J6739" s="3">
        <v>1.84333044284823</v>
      </c>
      <c r="K6739" s="5">
        <v>8.680217614873</v>
      </c>
      <c r="L6739" s="3">
        <v>6.73688807816701</v>
      </c>
      <c r="M6739" s="5">
        <v>9.72270936472341e-5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25774.3125600136</v>
      </c>
      <c r="C6740" s="4">
        <v>42353.6833912037</v>
      </c>
      <c r="D6740" s="3">
        <v>566.089475557252</v>
      </c>
      <c r="E6740" s="5">
        <v>7</v>
      </c>
      <c r="F6740" s="3">
        <v>1</v>
      </c>
      <c r="G6740" s="5">
        <v>-0.000254341342952102</v>
      </c>
      <c r="H6740" s="3">
        <v>3.53255248069763</v>
      </c>
      <c r="I6740" s="5">
        <v>2.27177502339714</v>
      </c>
      <c r="J6740" s="3">
        <v>1.84333048508562</v>
      </c>
      <c r="K6740" s="5">
        <v>8.680217614873</v>
      </c>
      <c r="L6740" s="3">
        <v>6.73688822737124</v>
      </c>
      <c r="M6740" s="5">
        <v>3.23772437695879e-5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25775.3127298729</v>
      </c>
      <c r="C6741" s="4">
        <v>42353.6834027778</v>
      </c>
      <c r="D6741" s="3">
        <v>567.089645341292</v>
      </c>
      <c r="E6741" s="5">
        <v>7</v>
      </c>
      <c r="F6741" s="3">
        <v>1</v>
      </c>
      <c r="G6741" s="5">
        <v>-7.45214929338545e-5</v>
      </c>
      <c r="H6741" s="3">
        <v>3.53271460533142</v>
      </c>
      <c r="I6741" s="5">
        <v>2.27177502398838</v>
      </c>
      <c r="J6741" s="3">
        <v>1.84333052776648</v>
      </c>
      <c r="K6741" s="5">
        <v>8.6802176169617</v>
      </c>
      <c r="L6741" s="3">
        <v>6.73688837814389</v>
      </c>
      <c r="M6741" s="5">
        <v>6.48021668894216e-5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25776.3127701095</v>
      </c>
      <c r="C6742" s="4">
        <v>42353.6834143518</v>
      </c>
      <c r="D6742" s="3">
        <v>568.08968556292</v>
      </c>
      <c r="E6742" s="5">
        <v>7</v>
      </c>
      <c r="F6742" s="3">
        <v>1</v>
      </c>
      <c r="G6742" s="5">
        <v>-0.000254341342952102</v>
      </c>
      <c r="H6742" s="3">
        <v>3.53255248069763</v>
      </c>
      <c r="I6742" s="5">
        <v>2.27177502471247</v>
      </c>
      <c r="J6742" s="3">
        <v>1.84333056557701</v>
      </c>
      <c r="K6742" s="5">
        <v>8.68021761951967</v>
      </c>
      <c r="L6742" s="3">
        <v>6.73688851171304</v>
      </c>
      <c r="M6742" s="5">
        <v>3.23772437695879e-5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25777.3284127873</v>
      </c>
      <c r="C6743" s="4">
        <v>42353.6834259259</v>
      </c>
      <c r="D6743" s="3">
        <v>569.105328350935</v>
      </c>
      <c r="E6743" s="5">
        <v>7</v>
      </c>
      <c r="F6743" s="3">
        <v>1</v>
      </c>
      <c r="G6743" s="5">
        <v>-1.05327939987183</v>
      </c>
      <c r="H6743" s="3">
        <v>3.45265674591064</v>
      </c>
      <c r="I6743" s="5">
        <v>2.27177502471247</v>
      </c>
      <c r="J6743" s="3">
        <v>1.8433557300977</v>
      </c>
      <c r="K6743" s="5">
        <v>8.68021761951967</v>
      </c>
      <c r="L6743" s="3">
        <v>6.73697550992373</v>
      </c>
      <c r="M6743" s="5">
        <v>-0.0159467700868845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25778.3439329301</v>
      </c>
      <c r="C6744" s="4">
        <v>42353.6834375</v>
      </c>
      <c r="D6744" s="3">
        <v>570.120848478714</v>
      </c>
      <c r="E6744" s="5">
        <v>7</v>
      </c>
      <c r="F6744" s="3">
        <v>1</v>
      </c>
      <c r="G6744" s="5">
        <v>-1.44816374778748</v>
      </c>
      <c r="H6744" s="3">
        <v>3.4205687046051</v>
      </c>
      <c r="I6744" s="5">
        <v>2.27177502471247</v>
      </c>
      <c r="J6744" s="3">
        <v>1.84366225279232</v>
      </c>
      <c r="K6744" s="5">
        <v>8.68021761951967</v>
      </c>
      <c r="L6744" s="3">
        <v>6.73803245247922</v>
      </c>
      <c r="M6744" s="5">
        <v>-0.0223967544734478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25779.3440052867</v>
      </c>
      <c r="C6745" s="4">
        <v>42353.6834490741</v>
      </c>
      <c r="D6745" s="3">
        <v>571.120920745085</v>
      </c>
      <c r="E6745" s="5">
        <v>7</v>
      </c>
      <c r="F6745" s="3">
        <v>1</v>
      </c>
      <c r="G6745" s="5">
        <v>-1.83783340454102</v>
      </c>
      <c r="H6745" s="3">
        <v>3.38912892341614</v>
      </c>
      <c r="I6745" s="5">
        <v>2.27177502471247</v>
      </c>
      <c r="J6745" s="3">
        <v>1.8440738737434</v>
      </c>
      <c r="K6745" s="5">
        <v>8.68021761951967</v>
      </c>
      <c r="L6745" s="3">
        <v>6.73943876908517</v>
      </c>
      <c r="M6745" s="5">
        <v>-0.0286847110837698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25780.3440710769</v>
      </c>
      <c r="C6746" s="4">
        <v>42353.6834606481</v>
      </c>
      <c r="D6746" s="3">
        <v>572.120986625564</v>
      </c>
      <c r="E6746" s="5">
        <v>7</v>
      </c>
      <c r="F6746" s="3">
        <v>1</v>
      </c>
      <c r="G6746" s="5">
        <v>-2.25789260864258</v>
      </c>
      <c r="H6746" s="3">
        <v>3.35509634017944</v>
      </c>
      <c r="I6746" s="5">
        <v>2.27177502471247</v>
      </c>
      <c r="J6746" s="3">
        <v>1.84459620818167</v>
      </c>
      <c r="K6746" s="5">
        <v>8.68021761951967</v>
      </c>
      <c r="L6746" s="3">
        <v>6.74120653134621</v>
      </c>
      <c r="M6746" s="5">
        <v>-0.0354912281036377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25781.3596140065</v>
      </c>
      <c r="C6747" s="4">
        <v>42353.6834722222</v>
      </c>
      <c r="D6747" s="3">
        <v>573.136529590172</v>
      </c>
      <c r="E6747" s="5">
        <v>7</v>
      </c>
      <c r="F6747" s="3">
        <v>1</v>
      </c>
      <c r="G6747" s="5">
        <v>-1.33164048194885</v>
      </c>
      <c r="H6747" s="3">
        <v>3.42348575592041</v>
      </c>
      <c r="I6747" s="5">
        <v>2.27177502471247</v>
      </c>
      <c r="J6747" s="3">
        <v>1.84520302713564</v>
      </c>
      <c r="K6747" s="5">
        <v>8.68021761951967</v>
      </c>
      <c r="L6747" s="3">
        <v>6.74324495220536</v>
      </c>
      <c r="M6747" s="5">
        <v>-0.0218133442103863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25782.3596528045</v>
      </c>
      <c r="C6748" s="4">
        <v>42353.6834837963</v>
      </c>
      <c r="D6748" s="3">
        <v>574.136568353171</v>
      </c>
      <c r="E6748" s="5">
        <v>7</v>
      </c>
      <c r="F6748" s="3">
        <v>1</v>
      </c>
      <c r="G6748" s="5">
        <v>-1.3062858581543</v>
      </c>
      <c r="H6748" s="3">
        <v>3.42559266090393</v>
      </c>
      <c r="I6748" s="5">
        <v>2.27177502471247</v>
      </c>
      <c r="J6748" s="3">
        <v>1.84557222117458</v>
      </c>
      <c r="K6748" s="5">
        <v>8.68021761951967</v>
      </c>
      <c r="L6748" s="3">
        <v>6.74450903776164</v>
      </c>
      <c r="M6748" s="5">
        <v>-0.00525073986500502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25783.3752137589</v>
      </c>
      <c r="C6749" s="4">
        <v>42353.6834953704</v>
      </c>
      <c r="D6749" s="3">
        <v>575.152129217322</v>
      </c>
      <c r="E6749" s="5">
        <v>7</v>
      </c>
      <c r="F6749" s="3">
        <v>1</v>
      </c>
      <c r="G6749" s="5">
        <v>-1.10362899303436</v>
      </c>
      <c r="H6749" s="3">
        <v>3.44050216674805</v>
      </c>
      <c r="I6749" s="5">
        <v>2.27177502471247</v>
      </c>
      <c r="J6749" s="3">
        <v>1.84593368237341</v>
      </c>
      <c r="K6749" s="5">
        <v>8.68021761951967</v>
      </c>
      <c r="L6749" s="3">
        <v>6.74574773046635</v>
      </c>
      <c r="M6749" s="5">
        <v>0.00411634426563978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25784.3752187679</v>
      </c>
      <c r="C6750" s="4">
        <v>42353.6835069444</v>
      </c>
      <c r="D6750" s="3">
        <v>576.152134226325</v>
      </c>
      <c r="E6750" s="5">
        <v>7</v>
      </c>
      <c r="F6750" s="3">
        <v>1</v>
      </c>
      <c r="G6750" s="5">
        <v>-0.217476725578308</v>
      </c>
      <c r="H6750" s="3">
        <v>3.50808143615723</v>
      </c>
      <c r="I6750" s="5">
        <v>2.27177502471247</v>
      </c>
      <c r="J6750" s="3">
        <v>1.84620755067792</v>
      </c>
      <c r="K6750" s="5">
        <v>8.68021761951967</v>
      </c>
      <c r="L6750" s="3">
        <v>6.74669055099873</v>
      </c>
      <c r="M6750" s="5">
        <v>0.0238877292722464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25785.3908559319</v>
      </c>
      <c r="C6751" s="4">
        <v>42353.6835185185</v>
      </c>
      <c r="D6751" s="3">
        <v>577.167771400369</v>
      </c>
      <c r="E6751" s="5">
        <v>7</v>
      </c>
      <c r="F6751" s="3">
        <v>1</v>
      </c>
      <c r="G6751" s="5">
        <v>-0.217656537890434</v>
      </c>
      <c r="H6751" s="3">
        <v>3.5090537071228</v>
      </c>
      <c r="I6751" s="5">
        <v>2.27177502471247</v>
      </c>
      <c r="J6751" s="3">
        <v>1.84626895040406</v>
      </c>
      <c r="K6751" s="5">
        <v>8.68021761951967</v>
      </c>
      <c r="L6751" s="3">
        <v>6.74690597731879</v>
      </c>
      <c r="M6751" s="5">
        <v>0.0308887008577585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25786.4064603445</v>
      </c>
      <c r="C6752" s="4">
        <v>42353.6835300926</v>
      </c>
      <c r="D6752" s="3">
        <v>578.183375822913</v>
      </c>
      <c r="E6752" s="5">
        <v>7</v>
      </c>
      <c r="F6752" s="3">
        <v>1</v>
      </c>
      <c r="G6752" s="5">
        <v>-0.633040368556976</v>
      </c>
      <c r="H6752" s="3">
        <v>3.47777605056763</v>
      </c>
      <c r="I6752" s="5">
        <v>2.27177502471247</v>
      </c>
      <c r="J6752" s="3">
        <v>1.84634746056456</v>
      </c>
      <c r="K6752" s="5">
        <v>8.68021761951967</v>
      </c>
      <c r="L6752" s="3">
        <v>6.74718068946394</v>
      </c>
      <c r="M6752" s="5">
        <v>0.0107932090759277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25787.4064628422</v>
      </c>
      <c r="C6753" s="4">
        <v>42353.6835416667</v>
      </c>
      <c r="D6753" s="3">
        <v>579.183378300617</v>
      </c>
      <c r="E6753" s="5">
        <v>7</v>
      </c>
      <c r="F6753" s="3">
        <v>1</v>
      </c>
      <c r="G6753" s="5">
        <v>-0.41509872674942</v>
      </c>
      <c r="H6753" s="3">
        <v>3.4939820766449</v>
      </c>
      <c r="I6753" s="5">
        <v>2.27177502471247</v>
      </c>
      <c r="J6753" s="3">
        <v>1.8465143299255</v>
      </c>
      <c r="K6753" s="5">
        <v>8.68021761951967</v>
      </c>
      <c r="L6753" s="3">
        <v>6.74776128571188</v>
      </c>
      <c r="M6753" s="5">
        <v>0.0137103078886867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25788.4221089084</v>
      </c>
      <c r="C6754" s="4">
        <v>42353.6835532407</v>
      </c>
      <c r="D6754" s="3">
        <v>580.199024376815</v>
      </c>
      <c r="E6754" s="5">
        <v>7</v>
      </c>
      <c r="F6754" s="3">
        <v>1</v>
      </c>
      <c r="G6754" s="5">
        <v>-0.217656537890434</v>
      </c>
      <c r="H6754" s="3">
        <v>3.50954008102417</v>
      </c>
      <c r="I6754" s="5">
        <v>2.27177502471247</v>
      </c>
      <c r="J6754" s="3">
        <v>1.84662199254777</v>
      </c>
      <c r="K6754" s="5">
        <v>8.68021761951967</v>
      </c>
      <c r="L6754" s="3">
        <v>6.74813765516422</v>
      </c>
      <c r="M6754" s="5">
        <v>0.0138075826689601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25789.4376718327</v>
      </c>
      <c r="C6755" s="4">
        <v>42353.6835648148</v>
      </c>
      <c r="D6755" s="3">
        <v>581.214587291067</v>
      </c>
      <c r="E6755" s="5">
        <v>7</v>
      </c>
      <c r="F6755" s="3">
        <v>1</v>
      </c>
      <c r="G6755" s="5">
        <v>-0.0155390286818147</v>
      </c>
      <c r="H6755" s="3">
        <v>3.52525997161865</v>
      </c>
      <c r="I6755" s="5">
        <v>2.27177502471247</v>
      </c>
      <c r="J6755" s="3">
        <v>1.84667243536832</v>
      </c>
      <c r="K6755" s="5">
        <v>8.68021761951967</v>
      </c>
      <c r="L6755" s="3">
        <v>6.74831470823406</v>
      </c>
      <c r="M6755" s="5">
        <v>0.00337085733190179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25790.4533245955</v>
      </c>
      <c r="C6756" s="4">
        <v>42353.6835763889</v>
      </c>
      <c r="D6756" s="3">
        <v>582.230240053903</v>
      </c>
      <c r="E6756" s="5">
        <v>7</v>
      </c>
      <c r="F6756" s="3">
        <v>1</v>
      </c>
      <c r="G6756" s="5">
        <v>0.106199011206627</v>
      </c>
      <c r="H6756" s="3">
        <v>3.53514552116394</v>
      </c>
      <c r="I6756" s="5">
        <v>2.27178075765202</v>
      </c>
      <c r="J6756" s="3">
        <v>1.84667594634705</v>
      </c>
      <c r="K6756" s="5">
        <v>8.68023788563103</v>
      </c>
      <c r="L6756" s="3">
        <v>6.74832708655485</v>
      </c>
      <c r="M6756" s="5">
        <v>0.00515351304784417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25791.4533533636</v>
      </c>
      <c r="C6757" s="4">
        <v>42353.683587963</v>
      </c>
      <c r="D6757" s="3">
        <v>583.230268907242</v>
      </c>
      <c r="E6757" s="5">
        <v>7</v>
      </c>
      <c r="F6757" s="3">
        <v>1</v>
      </c>
      <c r="G6757" s="5">
        <v>-0.116597786545753</v>
      </c>
      <c r="H6757" s="3">
        <v>3.51877737045288</v>
      </c>
      <c r="I6757" s="5">
        <v>2.27180425898035</v>
      </c>
      <c r="J6757" s="3">
        <v>1.84668204153835</v>
      </c>
      <c r="K6757" s="5">
        <v>8.68032097464885</v>
      </c>
      <c r="L6757" s="3">
        <v>6.74834853420477</v>
      </c>
      <c r="M6757" s="5">
        <v>0.00823264103382826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25792.468889787</v>
      </c>
      <c r="C6758" s="4">
        <v>42353.683599537</v>
      </c>
      <c r="D6758" s="3">
        <v>584.245805255385</v>
      </c>
      <c r="E6758" s="5">
        <v>7</v>
      </c>
      <c r="F6758" s="3">
        <v>1</v>
      </c>
      <c r="G6758" s="5">
        <v>0.029955392703414</v>
      </c>
      <c r="H6758" s="3">
        <v>3.53012156486511</v>
      </c>
      <c r="I6758" s="5">
        <v>2.27180607963098</v>
      </c>
      <c r="J6758" s="3">
        <v>1.8467075233807</v>
      </c>
      <c r="K6758" s="5">
        <v>8.68032740155681</v>
      </c>
      <c r="L6758" s="3">
        <v>6.74843820064074</v>
      </c>
      <c r="M6758" s="5">
        <v>0.00719547271728516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25793.4688937083</v>
      </c>
      <c r="C6759" s="4">
        <v>42353.6836111111</v>
      </c>
      <c r="D6759" s="3">
        <v>585.24580917167</v>
      </c>
      <c r="E6759" s="5">
        <v>7</v>
      </c>
      <c r="F6759" s="3">
        <v>1</v>
      </c>
      <c r="G6759" s="5">
        <v>-0.627825617790222</v>
      </c>
      <c r="H6759" s="3">
        <v>3.48036909103394</v>
      </c>
      <c r="I6759" s="5">
        <v>2.27181244639169</v>
      </c>
      <c r="J6759" s="3">
        <v>1.84674694676911</v>
      </c>
      <c r="K6759" s="5">
        <v>8.68034987779761</v>
      </c>
      <c r="L6759" s="3">
        <v>6.74857544387003</v>
      </c>
      <c r="M6759" s="5">
        <v>-0.00583419809117913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25794.4845226618</v>
      </c>
      <c r="C6760" s="4">
        <v>42353.6836226852</v>
      </c>
      <c r="D6760" s="3">
        <v>586.261438215482</v>
      </c>
      <c r="E6760" s="5">
        <v>7</v>
      </c>
      <c r="F6760" s="3">
        <v>1</v>
      </c>
      <c r="G6760" s="5">
        <v>-0.323930084705353</v>
      </c>
      <c r="H6760" s="3">
        <v>3.50289559364319</v>
      </c>
      <c r="I6760" s="5">
        <v>2.27181244639169</v>
      </c>
      <c r="J6760" s="3">
        <v>1.84690493155188</v>
      </c>
      <c r="K6760" s="5">
        <v>8.68034987779761</v>
      </c>
      <c r="L6760" s="3">
        <v>6.74912566420244</v>
      </c>
      <c r="M6760" s="5">
        <v>-0.00453767785802484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25795.5000305442</v>
      </c>
      <c r="C6761" s="4">
        <v>42353.6836342593</v>
      </c>
      <c r="D6761" s="3">
        <v>587.276946007565</v>
      </c>
      <c r="E6761" s="5">
        <v>7</v>
      </c>
      <c r="F6761" s="3">
        <v>1</v>
      </c>
      <c r="G6761" s="5">
        <v>-0.116417966783047</v>
      </c>
      <c r="H6761" s="3">
        <v>3.51877737045288</v>
      </c>
      <c r="I6761" s="5">
        <v>2.27181244639169</v>
      </c>
      <c r="J6761" s="3">
        <v>1.84698236725133</v>
      </c>
      <c r="K6761" s="5">
        <v>8.68034987779761</v>
      </c>
      <c r="L6761" s="3">
        <v>6.74939702961055</v>
      </c>
      <c r="M6761" s="5">
        <v>-0.00337085733190179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25796.5000323201</v>
      </c>
      <c r="C6762" s="4">
        <v>42353.6836458333</v>
      </c>
      <c r="D6762" s="3">
        <v>588.27694777851</v>
      </c>
      <c r="E6762" s="5">
        <v>7</v>
      </c>
      <c r="F6762" s="3">
        <v>1</v>
      </c>
      <c r="G6762" s="5">
        <v>0.0655597224831581</v>
      </c>
      <c r="H6762" s="3">
        <v>3.53287672996521</v>
      </c>
      <c r="I6762" s="5">
        <v>2.27181670523958</v>
      </c>
      <c r="J6762" s="3">
        <v>1.847006370833</v>
      </c>
      <c r="K6762" s="5">
        <v>8.68036492345944</v>
      </c>
      <c r="L6762" s="3">
        <v>6.7494814939232</v>
      </c>
      <c r="M6762" s="5">
        <v>0.00281987199559808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25797.5157535934</v>
      </c>
      <c r="C6763" s="4">
        <v>42353.6836574074</v>
      </c>
      <c r="D6763" s="3">
        <v>589.292669051833</v>
      </c>
      <c r="E6763" s="5">
        <v>7</v>
      </c>
      <c r="F6763" s="3">
        <v>1</v>
      </c>
      <c r="G6763" s="5">
        <v>-0.11120318621397</v>
      </c>
      <c r="H6763" s="3">
        <v>3.51974987983704</v>
      </c>
      <c r="I6763" s="5">
        <v>2.27183006885556</v>
      </c>
      <c r="J6763" s="3">
        <v>1.84701467619152</v>
      </c>
      <c r="K6763" s="5">
        <v>8.68041213846145</v>
      </c>
      <c r="L6763" s="3">
        <v>6.74951072820243</v>
      </c>
      <c r="M6763" s="5">
        <v>-0.00213918695226312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25798.5313462768</v>
      </c>
      <c r="C6764" s="4">
        <v>42353.6836689815</v>
      </c>
      <c r="D6764" s="3">
        <v>590.308261825389</v>
      </c>
      <c r="E6764" s="5">
        <v>7</v>
      </c>
      <c r="F6764" s="3">
        <v>1</v>
      </c>
      <c r="G6764" s="5">
        <v>-0.207766443490982</v>
      </c>
      <c r="H6764" s="3">
        <v>3.51245713233948</v>
      </c>
      <c r="I6764" s="5">
        <v>2.27183006885556</v>
      </c>
      <c r="J6764" s="3">
        <v>1.84705336543739</v>
      </c>
      <c r="K6764" s="5">
        <v>8.68041213846145</v>
      </c>
      <c r="L6764" s="3">
        <v>6.74964679429968</v>
      </c>
      <c r="M6764" s="5">
        <v>0.00654726009815931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25799.5313846187</v>
      </c>
      <c r="C6765" s="4">
        <v>42353.6836805556</v>
      </c>
      <c r="D6765" s="3">
        <v>591.308300117215</v>
      </c>
      <c r="E6765" s="5">
        <v>7</v>
      </c>
      <c r="F6765" s="3">
        <v>1</v>
      </c>
      <c r="G6765" s="5">
        <v>-0.308645397424698</v>
      </c>
      <c r="H6765" s="3">
        <v>3.50484013557434</v>
      </c>
      <c r="I6765" s="5">
        <v>2.27183006885556</v>
      </c>
      <c r="J6765" s="3">
        <v>1.84711870623368</v>
      </c>
      <c r="K6765" s="5">
        <v>8.68041213846145</v>
      </c>
      <c r="L6765" s="3">
        <v>6.74987612714309</v>
      </c>
      <c r="M6765" s="5">
        <v>0.000421333301346749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25800.5467626629</v>
      </c>
      <c r="C6766" s="4">
        <v>42353.6836921296</v>
      </c>
      <c r="D6766" s="3">
        <v>592.323678106288</v>
      </c>
      <c r="E6766" s="5">
        <v>7</v>
      </c>
      <c r="F6766" s="3">
        <v>1</v>
      </c>
      <c r="G6766" s="5">
        <v>-0.627645790576935</v>
      </c>
      <c r="H6766" s="3">
        <v>3.48020696640015</v>
      </c>
      <c r="I6766" s="5">
        <v>2.27183006885556</v>
      </c>
      <c r="J6766" s="3">
        <v>1.84723003875667</v>
      </c>
      <c r="K6766" s="5">
        <v>8.68041213846145</v>
      </c>
      <c r="L6766" s="3">
        <v>6.75026509470501</v>
      </c>
      <c r="M6766" s="5">
        <v>-0.00768170366063714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25801.5470061654</v>
      </c>
      <c r="C6767" s="4">
        <v>42353.6837037037</v>
      </c>
      <c r="D6767" s="3">
        <v>593.323921739097</v>
      </c>
      <c r="E6767" s="5">
        <v>7</v>
      </c>
      <c r="F6767" s="3">
        <v>1</v>
      </c>
      <c r="G6767" s="5">
        <v>-0.728884398937225</v>
      </c>
      <c r="H6767" s="3">
        <v>3.47194194793701</v>
      </c>
      <c r="I6767" s="5">
        <v>2.27183006885556</v>
      </c>
      <c r="J6767" s="3">
        <v>1.84741502042464</v>
      </c>
      <c r="K6767" s="5">
        <v>8.68041213846145</v>
      </c>
      <c r="L6767" s="3">
        <v>6.75090835678863</v>
      </c>
      <c r="M6767" s="5">
        <v>-0.0122517589479685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25802.5626258359</v>
      </c>
      <c r="C6768" s="4">
        <v>42353.6837152778</v>
      </c>
      <c r="D6768" s="3">
        <v>594.339541384522</v>
      </c>
      <c r="E6768" s="5">
        <v>7</v>
      </c>
      <c r="F6768" s="3">
        <v>1</v>
      </c>
      <c r="G6768" s="5">
        <v>-1.04770493507385</v>
      </c>
      <c r="H6768" s="3">
        <v>3.44698452949524</v>
      </c>
      <c r="I6768" s="5">
        <v>2.27183006885556</v>
      </c>
      <c r="J6768" s="3">
        <v>1.84764762498632</v>
      </c>
      <c r="K6768" s="5">
        <v>8.68041213846145</v>
      </c>
      <c r="L6768" s="3">
        <v>6.75171370133495</v>
      </c>
      <c r="M6768" s="5">
        <v>-0.0146178724244237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25803.5778927235</v>
      </c>
      <c r="C6769" s="4">
        <v>42353.6837268519</v>
      </c>
      <c r="D6769" s="3">
        <v>595.354808051575</v>
      </c>
      <c r="E6769" s="5">
        <v>7</v>
      </c>
      <c r="F6769" s="3">
        <v>1</v>
      </c>
      <c r="G6769" s="5">
        <v>-0.89575719833374</v>
      </c>
      <c r="H6769" s="3">
        <v>3.45768070220947</v>
      </c>
      <c r="I6769" s="5">
        <v>2.27183006885556</v>
      </c>
      <c r="J6769" s="3">
        <v>1.84792962767071</v>
      </c>
      <c r="K6769" s="5">
        <v>8.68041213846145</v>
      </c>
      <c r="L6769" s="3">
        <v>6.75268652988806</v>
      </c>
      <c r="M6769" s="5">
        <v>-0.0109552862122655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25804.5780937703</v>
      </c>
      <c r="C6770" s="4">
        <v>42353.6837384259</v>
      </c>
      <c r="D6770" s="3">
        <v>596.355009313947</v>
      </c>
      <c r="E6770" s="5">
        <v>7</v>
      </c>
      <c r="F6770" s="3">
        <v>1</v>
      </c>
      <c r="G6770" s="5">
        <v>-1.25539684295654</v>
      </c>
      <c r="H6770" s="3">
        <v>3.4296441078186</v>
      </c>
      <c r="I6770" s="5">
        <v>2.27183006885556</v>
      </c>
      <c r="J6770" s="3">
        <v>1.84820358723489</v>
      </c>
      <c r="K6770" s="5">
        <v>8.68041213846145</v>
      </c>
      <c r="L6770" s="3">
        <v>6.7536309749976</v>
      </c>
      <c r="M6770" s="5">
        <v>-0.0150392055511475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25805.5783045965</v>
      </c>
      <c r="C6771" s="4">
        <v>42353.68375</v>
      </c>
      <c r="D6771" s="3">
        <v>597.355220150143</v>
      </c>
      <c r="E6771" s="5">
        <v>7</v>
      </c>
      <c r="F6771" s="3">
        <v>1</v>
      </c>
      <c r="G6771" s="5">
        <v>-1.09841418266296</v>
      </c>
      <c r="H6771" s="3">
        <v>3.44082641601562</v>
      </c>
      <c r="I6771" s="5">
        <v>2.27183006885556</v>
      </c>
      <c r="J6771" s="3">
        <v>1.84854452532406</v>
      </c>
      <c r="K6771" s="5">
        <v>8.68041213846145</v>
      </c>
      <c r="L6771" s="3">
        <v>6.75480122091562</v>
      </c>
      <c r="M6771" s="5">
        <v>-0.0078437328338623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25806.5937926044</v>
      </c>
      <c r="C6772" s="4">
        <v>42353.6837615741</v>
      </c>
      <c r="D6772" s="3">
        <v>598.370708052731</v>
      </c>
      <c r="E6772" s="5">
        <v>7</v>
      </c>
      <c r="F6772" s="3">
        <v>1</v>
      </c>
      <c r="G6772" s="5">
        <v>-0.394779086112976</v>
      </c>
      <c r="H6772" s="3">
        <v>3.49446845054626</v>
      </c>
      <c r="I6772" s="5">
        <v>2.27183006885556</v>
      </c>
      <c r="J6772" s="3">
        <v>1.84878706740105</v>
      </c>
      <c r="K6772" s="5">
        <v>8.68041213846145</v>
      </c>
      <c r="L6772" s="3">
        <v>6.75563762235517</v>
      </c>
      <c r="M6772" s="5">
        <v>0.00457010278478265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25807.5938136332</v>
      </c>
      <c r="C6773" s="4">
        <v>42353.6837731482</v>
      </c>
      <c r="D6773" s="3">
        <v>599.370729091624</v>
      </c>
      <c r="E6773" s="5">
        <v>7</v>
      </c>
      <c r="F6773" s="3">
        <v>1</v>
      </c>
      <c r="G6773" s="5">
        <v>-0.400353521108627</v>
      </c>
      <c r="H6773" s="3">
        <v>3.49446845054626</v>
      </c>
      <c r="I6773" s="5">
        <v>2.27183006885556</v>
      </c>
      <c r="J6773" s="3">
        <v>1.84889901151496</v>
      </c>
      <c r="K6773" s="5">
        <v>8.68041213846145</v>
      </c>
      <c r="L6773" s="3">
        <v>6.75602881054464</v>
      </c>
      <c r="M6773" s="5">
        <v>0.00959401112049818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25808.6094517346</v>
      </c>
      <c r="C6774" s="4">
        <v>42353.6837847222</v>
      </c>
      <c r="D6774" s="3">
        <v>600.386367278188</v>
      </c>
      <c r="E6774" s="5">
        <v>7</v>
      </c>
      <c r="F6774" s="3">
        <v>1</v>
      </c>
      <c r="G6774" s="5">
        <v>-0.775098085403442</v>
      </c>
      <c r="H6774" s="3">
        <v>3.46578359603882</v>
      </c>
      <c r="I6774" s="5">
        <v>2.27183006885556</v>
      </c>
      <c r="J6774" s="3">
        <v>1.84904772181697</v>
      </c>
      <c r="K6774" s="5">
        <v>8.68041213846145</v>
      </c>
      <c r="L6774" s="3">
        <v>6.75654639403109</v>
      </c>
      <c r="M6774" s="5">
        <v>0.00162057881243527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25809.625052072</v>
      </c>
      <c r="C6775" s="4">
        <v>42353.6837962963</v>
      </c>
      <c r="D6775" s="3">
        <v>601.401967530354</v>
      </c>
      <c r="E6775" s="5">
        <v>7</v>
      </c>
      <c r="F6775" s="3">
        <v>1</v>
      </c>
      <c r="G6775" s="5">
        <v>-0.754238963127136</v>
      </c>
      <c r="H6775" s="3">
        <v>3.46708011627197</v>
      </c>
      <c r="I6775" s="5">
        <v>2.27183006885556</v>
      </c>
      <c r="J6775" s="3">
        <v>1.84926434201392</v>
      </c>
      <c r="K6775" s="5">
        <v>8.68041213846145</v>
      </c>
      <c r="L6775" s="3">
        <v>6.75729722764338</v>
      </c>
      <c r="M6775" s="5">
        <v>0.00751957902684808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25810.6250525948</v>
      </c>
      <c r="C6776" s="4">
        <v>42353.6838078704</v>
      </c>
      <c r="D6776" s="3">
        <v>602.401968053194</v>
      </c>
      <c r="E6776" s="5">
        <v>7</v>
      </c>
      <c r="F6776" s="3">
        <v>1</v>
      </c>
      <c r="G6776" s="5">
        <v>-0.769523680210114</v>
      </c>
      <c r="H6776" s="3">
        <v>3.46562170982361</v>
      </c>
      <c r="I6776" s="5">
        <v>2.27183006885556</v>
      </c>
      <c r="J6776" s="3">
        <v>1.84947540877723</v>
      </c>
      <c r="K6776" s="5">
        <v>8.68041213846145</v>
      </c>
      <c r="L6776" s="3">
        <v>6.75802888143725</v>
      </c>
      <c r="M6776" s="5">
        <v>0.00502390880137682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25811.6406425062</v>
      </c>
      <c r="C6777" s="4">
        <v>42353.6838194444</v>
      </c>
      <c r="D6777" s="3">
        <v>603.417557964627</v>
      </c>
      <c r="E6777" s="5">
        <v>7</v>
      </c>
      <c r="F6777" s="3">
        <v>1</v>
      </c>
      <c r="G6777" s="5">
        <v>-0.460413336753845</v>
      </c>
      <c r="H6777" s="3">
        <v>3.48928236961365</v>
      </c>
      <c r="I6777" s="5">
        <v>2.27183006885556</v>
      </c>
      <c r="J6777" s="3">
        <v>1.84965964788798</v>
      </c>
      <c r="K6777" s="5">
        <v>8.68041213846145</v>
      </c>
      <c r="L6777" s="3">
        <v>6.75866853251308</v>
      </c>
      <c r="M6777" s="5">
        <v>-0.00103721616324037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25812.6563414039</v>
      </c>
      <c r="C6778" s="4">
        <v>42353.6838310185</v>
      </c>
      <c r="D6778" s="3">
        <v>604.433256957506</v>
      </c>
      <c r="E6778" s="5">
        <v>7</v>
      </c>
      <c r="F6778" s="3">
        <v>1</v>
      </c>
      <c r="G6778" s="5">
        <v>-0.323930084705353</v>
      </c>
      <c r="H6778" s="3">
        <v>3.49997854232788</v>
      </c>
      <c r="I6778" s="5">
        <v>2.27183006885556</v>
      </c>
      <c r="J6778" s="3">
        <v>1.84977504032545</v>
      </c>
      <c r="K6778" s="5">
        <v>8.68041213846145</v>
      </c>
      <c r="L6778" s="3">
        <v>6.7590715365011</v>
      </c>
      <c r="M6778" s="5">
        <v>0.00106964108999819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25813.6718658374</v>
      </c>
      <c r="C6779" s="4">
        <v>42353.6838425926</v>
      </c>
      <c r="D6779" s="3">
        <v>605.448781290751</v>
      </c>
      <c r="E6779" s="5">
        <v>7</v>
      </c>
      <c r="F6779" s="3">
        <v>1</v>
      </c>
      <c r="G6779" s="5">
        <v>-0.323930084705353</v>
      </c>
      <c r="H6779" s="3">
        <v>3.50014042854309</v>
      </c>
      <c r="I6779" s="5">
        <v>2.27183006885556</v>
      </c>
      <c r="J6779" s="3">
        <v>1.84986643651276</v>
      </c>
      <c r="K6779" s="5">
        <v>8.68041213846145</v>
      </c>
      <c r="L6779" s="3">
        <v>6.75939142609492</v>
      </c>
      <c r="M6779" s="5">
        <v>0.00690374383702874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25814.6719062294</v>
      </c>
      <c r="C6780" s="4">
        <v>42353.6838541667</v>
      </c>
      <c r="D6780" s="3">
        <v>606.448821702853</v>
      </c>
      <c r="E6780" s="5">
        <v>7</v>
      </c>
      <c r="F6780" s="3">
        <v>1</v>
      </c>
      <c r="G6780" s="5">
        <v>-0.536836802959442</v>
      </c>
      <c r="H6780" s="3">
        <v>3.48393440246582</v>
      </c>
      <c r="I6780" s="5">
        <v>2.27183006885556</v>
      </c>
      <c r="J6780" s="3">
        <v>1.84998045029169</v>
      </c>
      <c r="K6780" s="5">
        <v>8.68041213846145</v>
      </c>
      <c r="L6780" s="3">
        <v>6.75978952779839</v>
      </c>
      <c r="M6780" s="5">
        <v>0.00337085733190179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25815.687487745</v>
      </c>
      <c r="C6781" s="4">
        <v>42353.6838657407</v>
      </c>
      <c r="D6781" s="3">
        <v>607.464403203356</v>
      </c>
      <c r="E6781" s="5">
        <v>7</v>
      </c>
      <c r="F6781" s="3">
        <v>1</v>
      </c>
      <c r="G6781" s="5">
        <v>-1.49833345413208</v>
      </c>
      <c r="H6781" s="3">
        <v>3.40971064567566</v>
      </c>
      <c r="I6781" s="5">
        <v>2.27183006885556</v>
      </c>
      <c r="J6781" s="3">
        <v>1.85024663195928</v>
      </c>
      <c r="K6781" s="5">
        <v>8.68041213846145</v>
      </c>
      <c r="L6781" s="3">
        <v>6.76070381598298</v>
      </c>
      <c r="M6781" s="5">
        <v>-0.0111497882753611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25816.7031254403</v>
      </c>
      <c r="C6782" s="4">
        <v>42353.6838773148</v>
      </c>
      <c r="D6782" s="3">
        <v>608.480040928773</v>
      </c>
      <c r="E6782" s="5">
        <v>7</v>
      </c>
      <c r="F6782" s="3">
        <v>1</v>
      </c>
      <c r="G6782" s="5">
        <v>-2.05056023597717</v>
      </c>
      <c r="H6782" s="3">
        <v>3.3657922744751</v>
      </c>
      <c r="I6782" s="5">
        <v>2.27183006885556</v>
      </c>
      <c r="J6782" s="3">
        <v>1.85073524933531</v>
      </c>
      <c r="K6782" s="5">
        <v>8.68041213846145</v>
      </c>
      <c r="L6782" s="3">
        <v>6.76235916585733</v>
      </c>
      <c r="M6782" s="5">
        <v>-0.0247304439544678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25817.7188658462</v>
      </c>
      <c r="C6783" s="4">
        <v>42353.6838888889</v>
      </c>
      <c r="D6783" s="3">
        <v>609.495781460018</v>
      </c>
      <c r="E6783" s="5">
        <v>7</v>
      </c>
      <c r="F6783" s="3">
        <v>1</v>
      </c>
      <c r="G6783" s="5">
        <v>-1.52944231033325</v>
      </c>
      <c r="H6783" s="3">
        <v>3.40436267852783</v>
      </c>
      <c r="I6783" s="5">
        <v>2.27183006885556</v>
      </c>
      <c r="J6783" s="3">
        <v>1.85124928177744</v>
      </c>
      <c r="K6783" s="5">
        <v>8.68041213846145</v>
      </c>
      <c r="L6783" s="3">
        <v>6.76409648307491</v>
      </c>
      <c r="M6783" s="5">
        <v>-0.0191555507481098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25818.7341306186</v>
      </c>
      <c r="C6784" s="4">
        <v>42353.683900463</v>
      </c>
      <c r="D6784" s="3">
        <v>610.511046227343</v>
      </c>
      <c r="E6784" s="5">
        <v>7</v>
      </c>
      <c r="F6784" s="3">
        <v>1</v>
      </c>
      <c r="G6784" s="5">
        <v>-1.08348906040192</v>
      </c>
      <c r="H6784" s="3">
        <v>3.43807125091553</v>
      </c>
      <c r="I6784" s="5">
        <v>2.27183006885556</v>
      </c>
      <c r="J6784" s="3">
        <v>1.85161692657582</v>
      </c>
      <c r="K6784" s="5">
        <v>8.68041213846145</v>
      </c>
      <c r="L6784" s="3">
        <v>6.76535274392686</v>
      </c>
      <c r="M6784" s="5">
        <v>-0.0124138351529837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25819.7500239049</v>
      </c>
      <c r="C6785" s="4">
        <v>42353.683912037</v>
      </c>
      <c r="D6785" s="3">
        <v>611.526939478626</v>
      </c>
      <c r="E6785" s="5">
        <v>7</v>
      </c>
      <c r="F6785" s="3">
        <v>1</v>
      </c>
      <c r="G6785" s="5">
        <v>-1.04788482189178</v>
      </c>
      <c r="H6785" s="3">
        <v>3.44082641601562</v>
      </c>
      <c r="I6785" s="5">
        <v>2.27183006885556</v>
      </c>
      <c r="J6785" s="3">
        <v>1.85192242858443</v>
      </c>
      <c r="K6785" s="5">
        <v>8.68041213846145</v>
      </c>
      <c r="L6785" s="3">
        <v>6.76640349464162</v>
      </c>
      <c r="M6785" s="5">
        <v>-0.0086540225893259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25820.7653937989</v>
      </c>
      <c r="C6786" s="4">
        <v>42353.6839236111</v>
      </c>
      <c r="D6786" s="3">
        <v>612.542309267292</v>
      </c>
      <c r="E6786" s="5">
        <v>7</v>
      </c>
      <c r="F6786" s="3">
        <v>1</v>
      </c>
      <c r="G6786" s="5">
        <v>0.400204449892044</v>
      </c>
      <c r="H6786" s="3">
        <v>3.55264806747437</v>
      </c>
      <c r="I6786" s="5">
        <v>2.2718856285887</v>
      </c>
      <c r="J6786" s="3">
        <v>1.85206481953464</v>
      </c>
      <c r="K6786" s="5">
        <v>8.68060947101797</v>
      </c>
      <c r="L6786" s="3">
        <v>6.76689351415766</v>
      </c>
      <c r="M6786" s="5">
        <v>0.0286847110837698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25821.7812402737</v>
      </c>
      <c r="C6787" s="4">
        <v>42353.6839351852</v>
      </c>
      <c r="D6787" s="3">
        <v>613.558155822373</v>
      </c>
      <c r="E6787" s="5">
        <v>7</v>
      </c>
      <c r="F6787" s="3">
        <v>1</v>
      </c>
      <c r="G6787" s="5">
        <v>1.77187025547028</v>
      </c>
      <c r="H6787" s="3">
        <v>3.65993213653564</v>
      </c>
      <c r="I6787" s="5">
        <v>2.27219371858484</v>
      </c>
      <c r="J6787" s="3">
        <v>1.85206481953464</v>
      </c>
      <c r="K6787" s="5">
        <v>8.68173037822448</v>
      </c>
      <c r="L6787" s="3">
        <v>6.76689351415766</v>
      </c>
      <c r="M6787" s="5">
        <v>0.0588927753269672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25822.7969075076</v>
      </c>
      <c r="C6788" s="4">
        <v>42353.6839467593</v>
      </c>
      <c r="D6788" s="3">
        <v>614.573823056221</v>
      </c>
      <c r="E6788" s="5">
        <v>7</v>
      </c>
      <c r="F6788" s="3">
        <v>1</v>
      </c>
      <c r="G6788" s="5">
        <v>1.62531709671021</v>
      </c>
      <c r="H6788" s="3">
        <v>3.65134286880493</v>
      </c>
      <c r="I6788" s="5">
        <v>2.27267134139786</v>
      </c>
      <c r="J6788" s="3">
        <v>1.85206481953464</v>
      </c>
      <c r="K6788" s="5">
        <v>8.68347630740516</v>
      </c>
      <c r="L6788" s="3">
        <v>6.76689351415766</v>
      </c>
      <c r="M6788" s="5">
        <v>0.0493960380554199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25823.8124430588</v>
      </c>
      <c r="C6789" s="4">
        <v>42353.6839583333</v>
      </c>
      <c r="D6789" s="3">
        <v>615.589358622418</v>
      </c>
      <c r="E6789" s="5">
        <v>7</v>
      </c>
      <c r="F6789" s="3">
        <v>1</v>
      </c>
      <c r="G6789" s="5">
        <v>1.31135165691376</v>
      </c>
      <c r="H6789" s="3">
        <v>3.62897849082947</v>
      </c>
      <c r="I6789" s="5">
        <v>2.27308213031808</v>
      </c>
      <c r="J6789" s="3">
        <v>1.85206481953464</v>
      </c>
      <c r="K6789" s="5">
        <v>8.68497181620398</v>
      </c>
      <c r="L6789" s="3">
        <v>6.76689351415766</v>
      </c>
      <c r="M6789" s="5">
        <v>0.0381490215659142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25824.8280537669</v>
      </c>
      <c r="C6790" s="4">
        <v>42353.6839699074</v>
      </c>
      <c r="D6790" s="3">
        <v>616.604969225342</v>
      </c>
      <c r="E6790" s="5">
        <v>7</v>
      </c>
      <c r="F6790" s="3">
        <v>1</v>
      </c>
      <c r="G6790" s="5">
        <v>0.976886749267578</v>
      </c>
      <c r="H6790" s="3">
        <v>3.60450744628906</v>
      </c>
      <c r="I6790" s="5">
        <v>2.27339763760453</v>
      </c>
      <c r="J6790" s="3">
        <v>1.85206481953464</v>
      </c>
      <c r="K6790" s="5">
        <v>8.68611290324996</v>
      </c>
      <c r="L6790" s="3">
        <v>6.76689351415766</v>
      </c>
      <c r="M6790" s="5">
        <v>0.0327362045645714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25825.8436646405</v>
      </c>
      <c r="C6791" s="4">
        <v>42353.6839814815</v>
      </c>
      <c r="D6791" s="3">
        <v>617.620580098938</v>
      </c>
      <c r="E6791" s="5">
        <v>7</v>
      </c>
      <c r="F6791" s="3">
        <v>1</v>
      </c>
      <c r="G6791" s="5">
        <v>-0.000254341342952102</v>
      </c>
      <c r="H6791" s="3">
        <v>3.52979755401611</v>
      </c>
      <c r="I6791" s="5">
        <v>2.27351845837651</v>
      </c>
      <c r="J6791" s="3">
        <v>1.85206484692069</v>
      </c>
      <c r="K6791" s="5">
        <v>8.68654833894402</v>
      </c>
      <c r="L6791" s="3">
        <v>6.76689361083563</v>
      </c>
      <c r="M6791" s="5">
        <v>-0.00460252771154046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25826.8592898348</v>
      </c>
      <c r="C6792" s="4">
        <v>42353.6839930556</v>
      </c>
      <c r="D6792" s="3">
        <v>618.636205378384</v>
      </c>
      <c r="E6792" s="5">
        <v>7</v>
      </c>
      <c r="F6792" s="3">
        <v>1</v>
      </c>
      <c r="G6792" s="5">
        <v>-7.45214929338545e-5</v>
      </c>
      <c r="H6792" s="3">
        <v>3.52947354316711</v>
      </c>
      <c r="I6792" s="5">
        <v>2.27351845890359</v>
      </c>
      <c r="J6792" s="3">
        <v>1.85206489422229</v>
      </c>
      <c r="K6792" s="5">
        <v>8.68654834080457</v>
      </c>
      <c r="L6792" s="3">
        <v>6.76689377779375</v>
      </c>
      <c r="M6792" s="5">
        <v>-0.0262537952512503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25827.8593124426</v>
      </c>
      <c r="C6793" s="4">
        <v>42353.6840046296</v>
      </c>
      <c r="D6793" s="3">
        <v>619.636227926031</v>
      </c>
      <c r="E6793" s="5">
        <v>7</v>
      </c>
      <c r="F6793" s="3">
        <v>1</v>
      </c>
      <c r="G6793" s="5">
        <v>-0.000254341342952102</v>
      </c>
      <c r="H6793" s="3">
        <v>3.52931141853332</v>
      </c>
      <c r="I6793" s="5">
        <v>2.27351845942696</v>
      </c>
      <c r="J6793" s="3">
        <v>1.85206495445291</v>
      </c>
      <c r="K6793" s="5">
        <v>8.68654834265189</v>
      </c>
      <c r="L6793" s="3">
        <v>6.76689399037166</v>
      </c>
      <c r="M6793" s="5">
        <v>-0.024503517895937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25828.8748996473</v>
      </c>
      <c r="C6794" s="4">
        <v>42353.6840162037</v>
      </c>
      <c r="D6794" s="3">
        <v>620.651815105667</v>
      </c>
      <c r="E6794" s="5">
        <v>7</v>
      </c>
      <c r="F6794" s="3">
        <v>1</v>
      </c>
      <c r="G6794" s="5">
        <v>-7.45214929338545e-5</v>
      </c>
      <c r="H6794" s="3">
        <v>3.52931141853332</v>
      </c>
      <c r="I6794" s="5">
        <v>2.27351846276453</v>
      </c>
      <c r="J6794" s="3">
        <v>1.85206500222029</v>
      </c>
      <c r="K6794" s="5">
        <v>8.68654835443177</v>
      </c>
      <c r="L6794" s="3">
        <v>6.76689415896177</v>
      </c>
      <c r="M6794" s="5">
        <v>-0.0199982635676861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25829.8749017139</v>
      </c>
      <c r="C6795" s="4">
        <v>42353.6840277778</v>
      </c>
      <c r="D6795" s="3">
        <v>621.651817282623</v>
      </c>
      <c r="E6795" s="5">
        <v>7</v>
      </c>
      <c r="F6795" s="3">
        <v>1</v>
      </c>
      <c r="G6795" s="5">
        <v>-7.45214929338545e-5</v>
      </c>
      <c r="H6795" s="3">
        <v>3.52947354316711</v>
      </c>
      <c r="I6795" s="5">
        <v>2.27351846276453</v>
      </c>
      <c r="J6795" s="3">
        <v>1.8520650545327</v>
      </c>
      <c r="K6795" s="5">
        <v>8.68654835443177</v>
      </c>
      <c r="L6795" s="3">
        <v>6.76689434359159</v>
      </c>
      <c r="M6795" s="5">
        <v>-0.0150392055511475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25830.8905080462</v>
      </c>
      <c r="C6796" s="4">
        <v>42353.6840393519</v>
      </c>
      <c r="D6796" s="3">
        <v>622.667423529707</v>
      </c>
      <c r="E6796" s="5">
        <v>7</v>
      </c>
      <c r="F6796" s="3">
        <v>1</v>
      </c>
      <c r="G6796" s="5">
        <v>-7.45214929338545e-5</v>
      </c>
      <c r="H6796" s="3">
        <v>3.52931141853332</v>
      </c>
      <c r="I6796" s="5">
        <v>2.27351846328746</v>
      </c>
      <c r="J6796" s="3">
        <v>1.85206510887384</v>
      </c>
      <c r="K6796" s="5">
        <v>8.68654835627741</v>
      </c>
      <c r="L6796" s="3">
        <v>6.76689453538464</v>
      </c>
      <c r="M6796" s="5">
        <v>-9.72270936472341e-5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25831.906152338</v>
      </c>
      <c r="C6797" s="4">
        <v>42353.6840509259</v>
      </c>
      <c r="D6797" s="3">
        <v>623.683067811438</v>
      </c>
      <c r="E6797" s="5">
        <v>7</v>
      </c>
      <c r="F6797" s="3">
        <v>1</v>
      </c>
      <c r="G6797" s="5">
        <v>-0.000254341342952102</v>
      </c>
      <c r="H6797" s="3">
        <v>3.52947354316711</v>
      </c>
      <c r="I6797" s="5">
        <v>2.27351846328746</v>
      </c>
      <c r="J6797" s="3">
        <v>1.85206517127525</v>
      </c>
      <c r="K6797" s="5">
        <v>8.68654835627741</v>
      </c>
      <c r="L6797" s="3">
        <v>6.76689475562695</v>
      </c>
      <c r="M6797" s="5">
        <v>0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25832.9217399487</v>
      </c>
      <c r="C6798" s="4">
        <v>42353.6840625</v>
      </c>
      <c r="D6798" s="3">
        <v>624.698655402097</v>
      </c>
      <c r="E6798" s="5">
        <v>7</v>
      </c>
      <c r="F6798" s="3">
        <v>1</v>
      </c>
      <c r="G6798" s="5">
        <v>-7.45214929338545e-5</v>
      </c>
      <c r="H6798" s="3">
        <v>3.52947354316711</v>
      </c>
      <c r="I6798" s="5">
        <v>2.27351846427565</v>
      </c>
      <c r="J6798" s="3">
        <v>1.85206521668831</v>
      </c>
      <c r="K6798" s="5">
        <v>8.68654835976528</v>
      </c>
      <c r="L6798" s="3">
        <v>6.76689491591222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25833.9370051621</v>
      </c>
      <c r="C6799" s="4">
        <v>42353.6840740741</v>
      </c>
      <c r="D6799" s="3">
        <v>625.713920314783</v>
      </c>
      <c r="E6799" s="5">
        <v>7</v>
      </c>
      <c r="F6799" s="3">
        <v>1</v>
      </c>
      <c r="G6799" s="5">
        <v>-0.000254341342952102</v>
      </c>
      <c r="H6799" s="3">
        <v>3.52963542938232</v>
      </c>
      <c r="I6799" s="5">
        <v>2.27351846427565</v>
      </c>
      <c r="J6799" s="3">
        <v>1.85206526578216</v>
      </c>
      <c r="K6799" s="5">
        <v>8.68654835976528</v>
      </c>
      <c r="L6799" s="3">
        <v>6.76689508919095</v>
      </c>
      <c r="M6799" s="5">
        <v>6.48021668894216e-5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25834.9373675104</v>
      </c>
      <c r="C6800" s="4">
        <v>42353.6840856482</v>
      </c>
      <c r="D6800" s="3">
        <v>626.714282973785</v>
      </c>
      <c r="E6800" s="5">
        <v>7</v>
      </c>
      <c r="F6800" s="3">
        <v>1</v>
      </c>
      <c r="G6800" s="5">
        <v>-7.45214929338545e-5</v>
      </c>
      <c r="H6800" s="3">
        <v>3.52963542938232</v>
      </c>
      <c r="I6800" s="5">
        <v>2.27351846604096</v>
      </c>
      <c r="J6800" s="3">
        <v>1.85206531872245</v>
      </c>
      <c r="K6800" s="5">
        <v>8.68654836599667</v>
      </c>
      <c r="L6800" s="3">
        <v>6.76689527604749</v>
      </c>
      <c r="M6800" s="5">
        <v>3.23772437695879e-5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25835.9530120929</v>
      </c>
      <c r="C6801" s="4">
        <v>42353.6840972222</v>
      </c>
      <c r="D6801" s="3">
        <v>627.729927556265</v>
      </c>
      <c r="E6801" s="5">
        <v>7</v>
      </c>
      <c r="F6801" s="3">
        <v>1</v>
      </c>
      <c r="G6801" s="5">
        <v>-0.000254341342952102</v>
      </c>
      <c r="H6801" s="3">
        <v>3.52963542938232</v>
      </c>
      <c r="I6801" s="5">
        <v>2.27351846604096</v>
      </c>
      <c r="J6801" s="3">
        <v>1.85206537681566</v>
      </c>
      <c r="K6801" s="5">
        <v>8.68654836599667</v>
      </c>
      <c r="L6801" s="3">
        <v>6.76689548109772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25836.953015969</v>
      </c>
      <c r="C6802" s="4">
        <v>42353.6841087963</v>
      </c>
      <c r="D6802" s="3">
        <v>628.729931427437</v>
      </c>
      <c r="E6802" s="5">
        <v>7</v>
      </c>
      <c r="F6802" s="3">
        <v>1</v>
      </c>
      <c r="G6802" s="5">
        <v>-0.000254341342952102</v>
      </c>
      <c r="H6802" s="3">
        <v>3.52979755401611</v>
      </c>
      <c r="I6802" s="5">
        <v>2.27351846604096</v>
      </c>
      <c r="J6802" s="3">
        <v>1.85206542834679</v>
      </c>
      <c r="K6802" s="5">
        <v>8.68654836599667</v>
      </c>
      <c r="L6802" s="3">
        <v>6.7668956629884</v>
      </c>
      <c r="M6802" s="5">
        <v>3.24249267578125e-5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25837.9685818156</v>
      </c>
      <c r="C6803" s="4">
        <v>42353.6841203704</v>
      </c>
      <c r="D6803" s="3">
        <v>629.745497359198</v>
      </c>
      <c r="E6803" s="5">
        <v>7</v>
      </c>
      <c r="F6803" s="3">
        <v>1</v>
      </c>
      <c r="G6803" s="5">
        <v>0.000105298357084394</v>
      </c>
      <c r="H6803" s="3">
        <v>3.5299596786499</v>
      </c>
      <c r="I6803" s="5">
        <v>2.27351846656473</v>
      </c>
      <c r="J6803" s="3">
        <v>1.85206547448987</v>
      </c>
      <c r="K6803" s="5">
        <v>8.68654836784557</v>
      </c>
      <c r="L6803" s="3">
        <v>6.76689582586461</v>
      </c>
      <c r="M6803" s="5">
        <v>0.000129652020405047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25838.9842094258</v>
      </c>
      <c r="C6804" s="4">
        <v>42353.6841435185</v>
      </c>
      <c r="D6804" s="3">
        <v>630.761124909293</v>
      </c>
      <c r="E6804" s="5">
        <v>7</v>
      </c>
      <c r="F6804" s="3">
        <v>1</v>
      </c>
      <c r="G6804" s="5">
        <v>-0.000254341342952102</v>
      </c>
      <c r="H6804" s="3">
        <v>3.5299596786499</v>
      </c>
      <c r="I6804" s="5">
        <v>2.27351846669848</v>
      </c>
      <c r="J6804" s="3">
        <v>1.85206552452375</v>
      </c>
      <c r="K6804" s="5">
        <v>8.6865483683177</v>
      </c>
      <c r="L6804" s="3">
        <v>6.76689600247613</v>
      </c>
      <c r="M6804" s="5">
        <v>9.72270936472341e-5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25839.9842580835</v>
      </c>
      <c r="C6805" s="4">
        <v>42353.6841550926</v>
      </c>
      <c r="D6805" s="3">
        <v>631.76117355689</v>
      </c>
      <c r="E6805" s="5">
        <v>7</v>
      </c>
      <c r="F6805" s="3">
        <v>1</v>
      </c>
      <c r="G6805" s="5">
        <v>-7.45214929338545e-5</v>
      </c>
      <c r="H6805" s="3">
        <v>3.53012156486511</v>
      </c>
      <c r="I6805" s="5">
        <v>2.27351846669848</v>
      </c>
      <c r="J6805" s="3">
        <v>1.85206557175018</v>
      </c>
      <c r="K6805" s="5">
        <v>8.6865483683177</v>
      </c>
      <c r="L6805" s="3">
        <v>6.76689616918164</v>
      </c>
      <c r="M6805" s="5">
        <v>6.48021668894216e-5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25840.9998377143</v>
      </c>
      <c r="C6806" s="4">
        <v>42353.6841666667</v>
      </c>
      <c r="D6806" s="3">
        <v>632.77675316769</v>
      </c>
      <c r="E6806" s="5">
        <v>7</v>
      </c>
      <c r="F6806" s="3">
        <v>1</v>
      </c>
      <c r="G6806" s="5">
        <v>-0.000254341342952102</v>
      </c>
      <c r="H6806" s="3">
        <v>3.5299596786499</v>
      </c>
      <c r="I6806" s="5">
        <v>2.27351846774113</v>
      </c>
      <c r="J6806" s="3">
        <v>1.85206561723683</v>
      </c>
      <c r="K6806" s="5">
        <v>8.68654837199828</v>
      </c>
      <c r="L6806" s="3">
        <v>6.76689632974788</v>
      </c>
      <c r="M6806" s="5">
        <v>3.24249267578125e-5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25842.0154176309</v>
      </c>
      <c r="C6807" s="4">
        <v>42353.6841782407</v>
      </c>
      <c r="D6807" s="3">
        <v>633.792333089265</v>
      </c>
      <c r="E6807" s="5">
        <v>7</v>
      </c>
      <c r="F6807" s="3">
        <v>1</v>
      </c>
      <c r="G6807" s="5">
        <v>-0.000254341342952102</v>
      </c>
      <c r="H6807" s="3">
        <v>3.5299596786499</v>
      </c>
      <c r="I6807" s="5">
        <v>2.27351846819858</v>
      </c>
      <c r="J6807" s="3">
        <v>1.8520656761828</v>
      </c>
      <c r="K6807" s="5">
        <v>8.68654837361314</v>
      </c>
      <c r="L6807" s="3">
        <v>6.7668965378304</v>
      </c>
      <c r="M6807" s="5">
        <v>3.24249267578125e-5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25843.0310475368</v>
      </c>
      <c r="C6808" s="4">
        <v>42353.6841898148</v>
      </c>
      <c r="D6808" s="3">
        <v>634.807963080435</v>
      </c>
      <c r="E6808" s="5">
        <v>7</v>
      </c>
      <c r="F6808" s="3">
        <v>1</v>
      </c>
      <c r="G6808" s="5">
        <v>-0.000254341342952102</v>
      </c>
      <c r="H6808" s="3">
        <v>3.5299596786499</v>
      </c>
      <c r="I6808" s="5">
        <v>2.27351846819858</v>
      </c>
      <c r="J6808" s="3">
        <v>1.8520657256986</v>
      </c>
      <c r="K6808" s="5">
        <v>8.68654837361314</v>
      </c>
      <c r="L6808" s="3">
        <v>6.76689671262549</v>
      </c>
      <c r="M6808" s="5">
        <v>3.24249267578125e-5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25844.0466896331</v>
      </c>
      <c r="C6809" s="4">
        <v>42353.6842013889</v>
      </c>
      <c r="D6809" s="3">
        <v>635.823605126604</v>
      </c>
      <c r="E6809" s="5">
        <v>7</v>
      </c>
      <c r="F6809" s="3">
        <v>1</v>
      </c>
      <c r="G6809" s="5">
        <v>-0.000254341342952102</v>
      </c>
      <c r="H6809" s="3">
        <v>3.53012156486511</v>
      </c>
      <c r="I6809" s="5">
        <v>2.27351846871899</v>
      </c>
      <c r="J6809" s="3">
        <v>1.85206577222653</v>
      </c>
      <c r="K6809" s="5">
        <v>8.68654837545033</v>
      </c>
      <c r="L6809" s="3">
        <v>6.76689687687453</v>
      </c>
      <c r="M6809" s="5">
        <v>3.23772437695879e-5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25845.0622900457</v>
      </c>
      <c r="C6810" s="4">
        <v>42353.684212963</v>
      </c>
      <c r="D6810" s="3">
        <v>636.839205504081</v>
      </c>
      <c r="E6810" s="5">
        <v>7</v>
      </c>
      <c r="F6810" s="3">
        <v>1</v>
      </c>
      <c r="G6810" s="5">
        <v>-7.45214929338545e-5</v>
      </c>
      <c r="H6810" s="3">
        <v>3.5302836894989</v>
      </c>
      <c r="I6810" s="5">
        <v>2.27351846983369</v>
      </c>
      <c r="J6810" s="3">
        <v>1.85206581388994</v>
      </c>
      <c r="K6810" s="5">
        <v>8.68654837938563</v>
      </c>
      <c r="L6810" s="3">
        <v>6.76689702395524</v>
      </c>
      <c r="M6810" s="5">
        <v>6.48021668894216e-5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25846.0779059217</v>
      </c>
      <c r="C6811" s="4">
        <v>42353.684224537</v>
      </c>
      <c r="D6811" s="3">
        <v>637.854821385139</v>
      </c>
      <c r="E6811" s="5">
        <v>7</v>
      </c>
      <c r="F6811" s="3">
        <v>1</v>
      </c>
      <c r="G6811" s="5">
        <v>0.000105298357084394</v>
      </c>
      <c r="H6811" s="3">
        <v>3.5302836894989</v>
      </c>
      <c r="I6811" s="5">
        <v>2.27351846990051</v>
      </c>
      <c r="J6811" s="3">
        <v>1.85206587048885</v>
      </c>
      <c r="K6811" s="5">
        <v>8.68654837962151</v>
      </c>
      <c r="L6811" s="3">
        <v>6.76689722376329</v>
      </c>
      <c r="M6811" s="5">
        <v>3.24249267578125e-5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25847.0779168003</v>
      </c>
      <c r="C6812" s="4">
        <v>42353.6842361111</v>
      </c>
      <c r="D6812" s="3">
        <v>638.854832263749</v>
      </c>
      <c r="E6812" s="5">
        <v>7</v>
      </c>
      <c r="F6812" s="3">
        <v>1</v>
      </c>
      <c r="G6812" s="5">
        <v>-0.000254341342952102</v>
      </c>
      <c r="H6812" s="3">
        <v>3.5302836894989</v>
      </c>
      <c r="I6812" s="5">
        <v>2.27351847023478</v>
      </c>
      <c r="J6812" s="3">
        <v>1.85206592352796</v>
      </c>
      <c r="K6812" s="5">
        <v>8.68654838080159</v>
      </c>
      <c r="L6812" s="3">
        <v>6.76689741100699</v>
      </c>
      <c r="M6812" s="5">
        <v>0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25848.0935415735</v>
      </c>
      <c r="C6813" s="4">
        <v>42353.6842476852</v>
      </c>
      <c r="D6813" s="3">
        <v>639.870457036934</v>
      </c>
      <c r="E6813" s="5">
        <v>7</v>
      </c>
      <c r="F6813" s="3">
        <v>1</v>
      </c>
      <c r="G6813" s="5">
        <v>-7.45214929338545e-5</v>
      </c>
      <c r="H6813" s="3">
        <v>3.5302836894989</v>
      </c>
      <c r="I6813" s="5">
        <v>2.27351847023478</v>
      </c>
      <c r="J6813" s="3">
        <v>1.85206597187206</v>
      </c>
      <c r="K6813" s="5">
        <v>8.68654838080159</v>
      </c>
      <c r="L6813" s="3">
        <v>6.76689758167935</v>
      </c>
      <c r="M6813" s="5">
        <v>3.24249267578125e-5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25849.109222717</v>
      </c>
      <c r="C6814" s="4">
        <v>42353.6842592593</v>
      </c>
      <c r="D6814" s="3">
        <v>640.886138175383</v>
      </c>
      <c r="E6814" s="5">
        <v>7</v>
      </c>
      <c r="F6814" s="3">
        <v>1</v>
      </c>
      <c r="G6814" s="5">
        <v>-0.000254341342952102</v>
      </c>
      <c r="H6814" s="3">
        <v>3.53044581413269</v>
      </c>
      <c r="I6814" s="5">
        <v>2.27351847134889</v>
      </c>
      <c r="J6814" s="3">
        <v>1.85206600844854</v>
      </c>
      <c r="K6814" s="5">
        <v>8.68654838473508</v>
      </c>
      <c r="L6814" s="3">
        <v>6.76689771080757</v>
      </c>
      <c r="M6814" s="5">
        <v>3.24249267578125e-5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25850.1249126122</v>
      </c>
      <c r="C6815" s="4">
        <v>42353.6842708333</v>
      </c>
      <c r="D6815" s="3">
        <v>641.901828160846</v>
      </c>
      <c r="E6815" s="5">
        <v>7</v>
      </c>
      <c r="F6815" s="3">
        <v>1</v>
      </c>
      <c r="G6815" s="5">
        <v>-7.45214929338545e-5</v>
      </c>
      <c r="H6815" s="3">
        <v>3.53044581413269</v>
      </c>
      <c r="I6815" s="5">
        <v>2.27351847246396</v>
      </c>
      <c r="J6815" s="3">
        <v>1.85206605477073</v>
      </c>
      <c r="K6815" s="5">
        <v>8.68654838867177</v>
      </c>
      <c r="L6815" s="3">
        <v>6.76689787434307</v>
      </c>
      <c r="M6815" s="5">
        <v>3.24249267578125e-5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25851.1250511686</v>
      </c>
      <c r="C6816" s="4">
        <v>42353.6842824074</v>
      </c>
      <c r="D6816" s="3">
        <v>642.901966717177</v>
      </c>
      <c r="E6816" s="5">
        <v>7</v>
      </c>
      <c r="F6816" s="3">
        <v>1</v>
      </c>
      <c r="G6816" s="5">
        <v>-0.000254341342952102</v>
      </c>
      <c r="H6816" s="3">
        <v>3.53044581413269</v>
      </c>
      <c r="I6816" s="5">
        <v>2.27351847305488</v>
      </c>
      <c r="J6816" s="3">
        <v>1.85206609719633</v>
      </c>
      <c r="K6816" s="5">
        <v>8.686548390758</v>
      </c>
      <c r="L6816" s="3">
        <v>6.76689802412569</v>
      </c>
      <c r="M6816" s="5">
        <v>3.24249267578125e-5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25852.1402944975</v>
      </c>
      <c r="C6817" s="4">
        <v>42353.6842939815</v>
      </c>
      <c r="D6817" s="3">
        <v>643.917210006054</v>
      </c>
      <c r="E6817" s="5">
        <v>7</v>
      </c>
      <c r="F6817" s="3">
        <v>1</v>
      </c>
      <c r="G6817" s="5">
        <v>-0.000254341342952102</v>
      </c>
      <c r="H6817" s="3">
        <v>3.53044581413269</v>
      </c>
      <c r="I6817" s="5">
        <v>2.27351847305488</v>
      </c>
      <c r="J6817" s="3">
        <v>1.85206615521292</v>
      </c>
      <c r="K6817" s="5">
        <v>8.686548390758</v>
      </c>
      <c r="L6817" s="3">
        <v>6.76689822895589</v>
      </c>
      <c r="M6817" s="5">
        <v>3.24249267578125e-5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25853.1403831146</v>
      </c>
      <c r="C6818" s="4">
        <v>42353.6843055556</v>
      </c>
      <c r="D6818" s="3">
        <v>644.917298658199</v>
      </c>
      <c r="E6818" s="5">
        <v>7</v>
      </c>
      <c r="F6818" s="3">
        <v>1</v>
      </c>
      <c r="G6818" s="5">
        <v>-0.000254341342952102</v>
      </c>
      <c r="H6818" s="3">
        <v>3.53060793876648</v>
      </c>
      <c r="I6818" s="5">
        <v>2.27351847312161</v>
      </c>
      <c r="J6818" s="3">
        <v>1.85206620564752</v>
      </c>
      <c r="K6818" s="5">
        <v>8.68654839099359</v>
      </c>
      <c r="L6818" s="3">
        <v>6.76689840701696</v>
      </c>
      <c r="M6818" s="5">
        <v>6.4849853515625e-5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25854.1560059229</v>
      </c>
      <c r="C6819" s="4">
        <v>42353.6843171296</v>
      </c>
      <c r="D6819" s="3">
        <v>645.932921471508</v>
      </c>
      <c r="E6819" s="5">
        <v>7</v>
      </c>
      <c r="F6819" s="3">
        <v>1</v>
      </c>
      <c r="G6819" s="5">
        <v>-0.000254341342952102</v>
      </c>
      <c r="H6819" s="3">
        <v>3.53060793876648</v>
      </c>
      <c r="I6819" s="5">
        <v>2.27351847332212</v>
      </c>
      <c r="J6819" s="3">
        <v>1.8520662518624</v>
      </c>
      <c r="K6819" s="5">
        <v>8.68654839170152</v>
      </c>
      <c r="L6819" s="3">
        <v>6.7668985701842</v>
      </c>
      <c r="M6819" s="5">
        <v>3.24249267578125e-5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25855.1716246159</v>
      </c>
      <c r="C6820" s="4">
        <v>42353.6843287037</v>
      </c>
      <c r="D6820" s="3">
        <v>646.948540164563</v>
      </c>
      <c r="E6820" s="5">
        <v>7</v>
      </c>
      <c r="F6820" s="3">
        <v>1</v>
      </c>
      <c r="G6820" s="5">
        <v>-0.647965431213379</v>
      </c>
      <c r="H6820" s="3">
        <v>3.48020696640015</v>
      </c>
      <c r="I6820" s="5">
        <v>2.27351847332212</v>
      </c>
      <c r="J6820" s="3">
        <v>1.85223073509408</v>
      </c>
      <c r="K6820" s="5">
        <v>8.68654839170152</v>
      </c>
      <c r="L6820" s="3">
        <v>6.76747114414023</v>
      </c>
      <c r="M6820" s="5">
        <v>-0.0100801941007376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25856.1872587073</v>
      </c>
      <c r="C6821" s="4">
        <v>42353.6843402778</v>
      </c>
      <c r="D6821" s="3">
        <v>647.964174255937</v>
      </c>
      <c r="E6821" s="5">
        <v>7</v>
      </c>
      <c r="F6821" s="3">
        <v>1</v>
      </c>
      <c r="G6821" s="5">
        <v>-0.820592522621155</v>
      </c>
      <c r="H6821" s="3">
        <v>3.46626973152161</v>
      </c>
      <c r="I6821" s="5">
        <v>2.27351847332212</v>
      </c>
      <c r="J6821" s="3">
        <v>1.85245809341749</v>
      </c>
      <c r="K6821" s="5">
        <v>8.68654839170152</v>
      </c>
      <c r="L6821" s="3">
        <v>6.76825953164587</v>
      </c>
      <c r="M6821" s="5">
        <v>-0.0129000190645456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25857.2028565134</v>
      </c>
      <c r="C6822" s="4">
        <v>42353.6843518519</v>
      </c>
      <c r="D6822" s="3">
        <v>648.979772087078</v>
      </c>
      <c r="E6822" s="5">
        <v>7</v>
      </c>
      <c r="F6822" s="3">
        <v>1</v>
      </c>
      <c r="G6822" s="5">
        <v>-1.71663475036621</v>
      </c>
      <c r="H6822" s="3">
        <v>3.39577341079712</v>
      </c>
      <c r="I6822" s="5">
        <v>2.27351847332212</v>
      </c>
      <c r="J6822" s="3">
        <v>1.85292096081216</v>
      </c>
      <c r="K6822" s="5">
        <v>8.68654839170152</v>
      </c>
      <c r="L6822" s="3">
        <v>6.76983328679065</v>
      </c>
      <c r="M6822" s="5">
        <v>-0.026966905221343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25858.2184877076</v>
      </c>
      <c r="C6823" s="4">
        <v>42353.6843634259</v>
      </c>
      <c r="D6823" s="3">
        <v>649.995403261192</v>
      </c>
      <c r="E6823" s="5">
        <v>7</v>
      </c>
      <c r="F6823" s="3">
        <v>1</v>
      </c>
      <c r="G6823" s="5">
        <v>-1.39277923107147</v>
      </c>
      <c r="H6823" s="3">
        <v>3.41943430900574</v>
      </c>
      <c r="I6823" s="5">
        <v>2.27351847332212</v>
      </c>
      <c r="J6823" s="3">
        <v>1.85331738248135</v>
      </c>
      <c r="K6823" s="5">
        <v>8.68654839170152</v>
      </c>
      <c r="L6823" s="3">
        <v>6.77118858313878</v>
      </c>
      <c r="M6823" s="5">
        <v>-0.0222347266972065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25859.2340855136</v>
      </c>
      <c r="C6824" s="4">
        <v>42353.684375</v>
      </c>
      <c r="D6824" s="3">
        <v>651.011000972034</v>
      </c>
      <c r="E6824" s="5">
        <v>7</v>
      </c>
      <c r="F6824" s="3">
        <v>1</v>
      </c>
      <c r="G6824" s="5">
        <v>-1.43090105056763</v>
      </c>
      <c r="H6824" s="3">
        <v>3.41716551780701</v>
      </c>
      <c r="I6824" s="5">
        <v>2.27351847332212</v>
      </c>
      <c r="J6824" s="3">
        <v>1.85377792408767</v>
      </c>
      <c r="K6824" s="5">
        <v>8.68654839170152</v>
      </c>
      <c r="L6824" s="3">
        <v>6.77275464794627</v>
      </c>
      <c r="M6824" s="5">
        <v>-0.0128027917817235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25860.249702728</v>
      </c>
      <c r="C6825" s="4">
        <v>42353.6843865741</v>
      </c>
      <c r="D6825" s="3">
        <v>652.026618276635</v>
      </c>
      <c r="E6825" s="5">
        <v>7</v>
      </c>
      <c r="F6825" s="3">
        <v>1</v>
      </c>
      <c r="G6825" s="5">
        <v>-1.16980266571045</v>
      </c>
      <c r="H6825" s="3">
        <v>3.43466806411743</v>
      </c>
      <c r="I6825" s="5">
        <v>2.27351847332212</v>
      </c>
      <c r="J6825" s="3">
        <v>1.85411882547861</v>
      </c>
      <c r="K6825" s="5">
        <v>8.68654839170152</v>
      </c>
      <c r="L6825" s="3">
        <v>6.77392460373115</v>
      </c>
      <c r="M6825" s="5">
        <v>-0.00644998531788588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25861.2653978011</v>
      </c>
      <c r="C6826" s="4">
        <v>42353.6843981482</v>
      </c>
      <c r="D6826" s="3">
        <v>653.042313349759</v>
      </c>
      <c r="E6826" s="5">
        <v>7</v>
      </c>
      <c r="F6826" s="3">
        <v>1</v>
      </c>
      <c r="G6826" s="5">
        <v>-1.16980266571045</v>
      </c>
      <c r="H6826" s="3">
        <v>3.43401980400085</v>
      </c>
      <c r="I6826" s="5">
        <v>2.27351847332212</v>
      </c>
      <c r="J6826" s="3">
        <v>1.85444885583983</v>
      </c>
      <c r="K6826" s="5">
        <v>8.68654839170152</v>
      </c>
      <c r="L6826" s="3">
        <v>6.77505807437638</v>
      </c>
      <c r="M6826" s="5">
        <v>0.00722789764404297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25862.2810249953</v>
      </c>
      <c r="C6827" s="4">
        <v>42353.6844097222</v>
      </c>
      <c r="D6827" s="3">
        <v>654.057940538957</v>
      </c>
      <c r="E6827" s="5">
        <v>7</v>
      </c>
      <c r="F6827" s="3">
        <v>1</v>
      </c>
      <c r="G6827" s="5">
        <v>-2.16186881065369</v>
      </c>
      <c r="H6827" s="3">
        <v>3.3567168712616</v>
      </c>
      <c r="I6827" s="5">
        <v>2.27351847332212</v>
      </c>
      <c r="J6827" s="3">
        <v>1.85501151238468</v>
      </c>
      <c r="K6827" s="5">
        <v>8.68654839170152</v>
      </c>
      <c r="L6827" s="3">
        <v>6.77695428677964</v>
      </c>
      <c r="M6827" s="5">
        <v>-0.0127379894256592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25863.2966151123</v>
      </c>
      <c r="C6828" s="4">
        <v>42353.6844212963</v>
      </c>
      <c r="D6828" s="3">
        <v>655.073530600764</v>
      </c>
      <c r="E6828" s="5">
        <v>7</v>
      </c>
      <c r="F6828" s="3">
        <v>1</v>
      </c>
      <c r="G6828" s="5">
        <v>-1.65567588806152</v>
      </c>
      <c r="H6828" s="3">
        <v>3.39350461959839</v>
      </c>
      <c r="I6828" s="5">
        <v>2.27351847332212</v>
      </c>
      <c r="J6828" s="3">
        <v>1.85561594301281</v>
      </c>
      <c r="K6828" s="5">
        <v>8.68654839170152</v>
      </c>
      <c r="L6828" s="3">
        <v>6.77898326836782</v>
      </c>
      <c r="M6828" s="5">
        <v>-0.00129647250287235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25864.3121731544</v>
      </c>
      <c r="C6829" s="4">
        <v>42353.6844328704</v>
      </c>
      <c r="D6829" s="3">
        <v>656.089088738129</v>
      </c>
      <c r="E6829" s="5">
        <v>7</v>
      </c>
      <c r="F6829" s="3">
        <v>1</v>
      </c>
      <c r="G6829" s="5">
        <v>-1.57475697994232</v>
      </c>
      <c r="H6829" s="3">
        <v>3.39933896064758</v>
      </c>
      <c r="I6829" s="5">
        <v>2.27351847332212</v>
      </c>
      <c r="J6829" s="3">
        <v>1.85608194673833</v>
      </c>
      <c r="K6829" s="5">
        <v>8.68654839170152</v>
      </c>
      <c r="L6829" s="3">
        <v>6.78056471141648</v>
      </c>
      <c r="M6829" s="5">
        <v>-0.00661206245422363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25865.327810554</v>
      </c>
      <c r="C6830" s="4">
        <v>42353.6844444444</v>
      </c>
      <c r="D6830" s="3">
        <v>657.10472610766</v>
      </c>
      <c r="E6830" s="5">
        <v>7</v>
      </c>
      <c r="F6830" s="3">
        <v>1</v>
      </c>
      <c r="G6830" s="5">
        <v>-1.54940235614777</v>
      </c>
      <c r="H6830" s="3">
        <v>3.40095949172974</v>
      </c>
      <c r="I6830" s="5">
        <v>2.27351847332212</v>
      </c>
      <c r="J6830" s="3">
        <v>1.85652581033468</v>
      </c>
      <c r="K6830" s="5">
        <v>8.68654839170152</v>
      </c>
      <c r="L6830" s="3">
        <v>6.78207349227511</v>
      </c>
      <c r="M6830" s="5">
        <v>-0.00670928973704576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25866.3434354475</v>
      </c>
      <c r="C6831" s="4">
        <v>42353.6844560185</v>
      </c>
      <c r="D6831" s="3">
        <v>658.120350996133</v>
      </c>
      <c r="E6831" s="5">
        <v>7</v>
      </c>
      <c r="F6831" s="3">
        <v>1</v>
      </c>
      <c r="G6831" s="5">
        <v>-1.75655484199524</v>
      </c>
      <c r="H6831" s="3">
        <v>3.38475346565247</v>
      </c>
      <c r="I6831" s="5">
        <v>2.27351847332212</v>
      </c>
      <c r="J6831" s="3">
        <v>1.85696785659711</v>
      </c>
      <c r="K6831" s="5">
        <v>8.68654839170152</v>
      </c>
      <c r="L6831" s="3">
        <v>6.7835760477542</v>
      </c>
      <c r="M6831" s="5">
        <v>0.00298190116882324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25867.3591397035</v>
      </c>
      <c r="C6832" s="4">
        <v>42353.6844675926</v>
      </c>
      <c r="D6832" s="3">
        <v>659.136055282183</v>
      </c>
      <c r="E6832" s="5">
        <v>7</v>
      </c>
      <c r="F6832" s="3">
        <v>1</v>
      </c>
      <c r="G6832" s="5">
        <v>-1.35160052776337</v>
      </c>
      <c r="H6832" s="3">
        <v>3.4145724773407</v>
      </c>
      <c r="I6832" s="5">
        <v>2.27351847332212</v>
      </c>
      <c r="J6832" s="3">
        <v>1.85745202483579</v>
      </c>
      <c r="K6832" s="5">
        <v>8.68654839170152</v>
      </c>
      <c r="L6832" s="3">
        <v>6.78521565746431</v>
      </c>
      <c r="M6832" s="5">
        <v>0.0117331501096487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25868.3746894851</v>
      </c>
      <c r="C6833" s="4">
        <v>42353.6844791667</v>
      </c>
      <c r="D6833" s="3">
        <v>660.15160503368</v>
      </c>
      <c r="E6833" s="5">
        <v>7</v>
      </c>
      <c r="F6833" s="3">
        <v>1</v>
      </c>
      <c r="G6833" s="5">
        <v>-0.764308869838715</v>
      </c>
      <c r="H6833" s="3">
        <v>3.45946335792541</v>
      </c>
      <c r="I6833" s="5">
        <v>2.27351847332212</v>
      </c>
      <c r="J6833" s="3">
        <v>1.85781675902052</v>
      </c>
      <c r="K6833" s="5">
        <v>8.68654839170152</v>
      </c>
      <c r="L6833" s="3">
        <v>6.78646204988519</v>
      </c>
      <c r="M6833" s="5">
        <v>0.0132241724058986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25869.3902839528</v>
      </c>
      <c r="C6834" s="4">
        <v>42353.6844907407</v>
      </c>
      <c r="D6834" s="3">
        <v>661.167199411227</v>
      </c>
      <c r="E6834" s="5">
        <v>7</v>
      </c>
      <c r="F6834" s="3">
        <v>1</v>
      </c>
      <c r="G6834" s="5">
        <v>-0.921651244163513</v>
      </c>
      <c r="H6834" s="3">
        <v>3.44811916351318</v>
      </c>
      <c r="I6834" s="5">
        <v>2.27351847332212</v>
      </c>
      <c r="J6834" s="3">
        <v>1.85803750167328</v>
      </c>
      <c r="K6834" s="5">
        <v>8.68654839170152</v>
      </c>
      <c r="L6834" s="3">
        <v>6.78722543081141</v>
      </c>
      <c r="M6834" s="5">
        <v>0.00978846568614244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25870.4059479737</v>
      </c>
      <c r="C6835" s="4">
        <v>42353.6845023148</v>
      </c>
      <c r="D6835" s="3">
        <v>662.182863432079</v>
      </c>
      <c r="E6835" s="5">
        <v>7</v>
      </c>
      <c r="F6835" s="3">
        <v>1</v>
      </c>
      <c r="G6835" s="5">
        <v>-0.56686669588089</v>
      </c>
      <c r="H6835" s="3">
        <v>3.47502112388611</v>
      </c>
      <c r="I6835" s="5">
        <v>2.27351847332212</v>
      </c>
      <c r="J6835" s="3">
        <v>1.85828286790122</v>
      </c>
      <c r="K6835" s="5">
        <v>8.68654839170152</v>
      </c>
      <c r="L6835" s="3">
        <v>6.78807211832692</v>
      </c>
      <c r="M6835" s="5">
        <v>0.014877175912261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25871.4215133541</v>
      </c>
      <c r="C6836" s="4">
        <v>42353.6845138889</v>
      </c>
      <c r="D6836" s="3">
        <v>663.198428812468</v>
      </c>
      <c r="E6836" s="5">
        <v>7</v>
      </c>
      <c r="F6836" s="3">
        <v>1</v>
      </c>
      <c r="G6836" s="5">
        <v>-0.572261273860931</v>
      </c>
      <c r="H6836" s="3">
        <v>3.4755072593689</v>
      </c>
      <c r="I6836" s="5">
        <v>2.27351847332212</v>
      </c>
      <c r="J6836" s="3">
        <v>1.85844303549578</v>
      </c>
      <c r="K6836" s="5">
        <v>8.68654839170152</v>
      </c>
      <c r="L6836" s="3">
        <v>6.78862878234113</v>
      </c>
      <c r="M6836" s="5">
        <v>0.0182804111391306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25872.4371240623</v>
      </c>
      <c r="C6837" s="4">
        <v>42353.684525463</v>
      </c>
      <c r="D6837" s="3">
        <v>664.214039610878</v>
      </c>
      <c r="E6837" s="5">
        <v>7</v>
      </c>
      <c r="F6837" s="3">
        <v>1</v>
      </c>
      <c r="G6837" s="5">
        <v>-0.41509872674942</v>
      </c>
      <c r="H6837" s="3">
        <v>3.48782396316528</v>
      </c>
      <c r="I6837" s="5">
        <v>2.27351847332212</v>
      </c>
      <c r="J6837" s="3">
        <v>1.85859595020397</v>
      </c>
      <c r="K6837" s="5">
        <v>8.68654839170152</v>
      </c>
      <c r="L6837" s="3">
        <v>6.78916052022531</v>
      </c>
      <c r="M6837" s="5">
        <v>0.0146502973511815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25873.4527339033</v>
      </c>
      <c r="C6838" s="4">
        <v>42353.684537037</v>
      </c>
      <c r="D6838" s="3">
        <v>665.229649456918</v>
      </c>
      <c r="E6838" s="5">
        <v>7</v>
      </c>
      <c r="F6838" s="3">
        <v>1</v>
      </c>
      <c r="G6838" s="5">
        <v>-0.658394992351532</v>
      </c>
      <c r="H6838" s="3">
        <v>3.46967315673828</v>
      </c>
      <c r="I6838" s="5">
        <v>2.27351847332212</v>
      </c>
      <c r="J6838" s="3">
        <v>1.85872519617777</v>
      </c>
      <c r="K6838" s="5">
        <v>8.68654839170152</v>
      </c>
      <c r="L6838" s="3">
        <v>6.7896107388841</v>
      </c>
      <c r="M6838" s="5">
        <v>0.00197715754620731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25874.4683591025</v>
      </c>
      <c r="C6839" s="4">
        <v>42353.6845486111</v>
      </c>
      <c r="D6839" s="3">
        <v>666.245274560927</v>
      </c>
      <c r="E6839" s="5">
        <v>7</v>
      </c>
      <c r="F6839" s="3">
        <v>1</v>
      </c>
      <c r="G6839" s="5">
        <v>-0.576936602592468</v>
      </c>
      <c r="H6839" s="3">
        <v>3.47583150863647</v>
      </c>
      <c r="I6839" s="5">
        <v>2.27351847332212</v>
      </c>
      <c r="J6839" s="3">
        <v>1.85890652969932</v>
      </c>
      <c r="K6839" s="5">
        <v>8.68654839170152</v>
      </c>
      <c r="L6839" s="3">
        <v>6.79024008015227</v>
      </c>
      <c r="M6839" s="5">
        <v>0.00554246921092272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25875.4839837253</v>
      </c>
      <c r="C6840" s="4">
        <v>42353.6845601852</v>
      </c>
      <c r="D6840" s="3">
        <v>667.2608992088</v>
      </c>
      <c r="E6840" s="5">
        <v>7</v>
      </c>
      <c r="F6840" s="3">
        <v>1</v>
      </c>
      <c r="G6840" s="5">
        <v>-0.420493334531784</v>
      </c>
      <c r="H6840" s="3">
        <v>3.48798584938049</v>
      </c>
      <c r="I6840" s="5">
        <v>2.27351847332212</v>
      </c>
      <c r="J6840" s="3">
        <v>1.85905978549644</v>
      </c>
      <c r="K6840" s="5">
        <v>8.68654839170152</v>
      </c>
      <c r="L6840" s="3">
        <v>6.79077307966709</v>
      </c>
      <c r="M6840" s="5">
        <v>0.00246329302899539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25876.4995915614</v>
      </c>
      <c r="C6841" s="4">
        <v>42353.6845717593</v>
      </c>
      <c r="D6841" s="3">
        <v>668.276507110001</v>
      </c>
      <c r="E6841" s="5">
        <v>7</v>
      </c>
      <c r="F6841" s="3">
        <v>1</v>
      </c>
      <c r="G6841" s="5">
        <v>0.13155360519886</v>
      </c>
      <c r="H6841" s="3">
        <v>3.53044581413269</v>
      </c>
      <c r="I6841" s="5">
        <v>2.27352589937109</v>
      </c>
      <c r="J6841" s="3">
        <v>1.8591522768357</v>
      </c>
      <c r="K6841" s="5">
        <v>8.68657460854933</v>
      </c>
      <c r="L6841" s="3">
        <v>6.79109572864418</v>
      </c>
      <c r="M6841" s="5">
        <v>0.0109552862122655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25877.5152384997</v>
      </c>
      <c r="C6842" s="4">
        <v>42353.6845833333</v>
      </c>
      <c r="D6842" s="3">
        <v>669.292154063381</v>
      </c>
      <c r="E6842" s="5">
        <v>7</v>
      </c>
      <c r="F6842" s="3">
        <v>1</v>
      </c>
      <c r="G6842" s="5">
        <v>0.13155360519886</v>
      </c>
      <c r="H6842" s="3">
        <v>3.53174233436584</v>
      </c>
      <c r="I6842" s="5">
        <v>2.27356304192398</v>
      </c>
      <c r="J6842" s="3">
        <v>1.8591522768357</v>
      </c>
      <c r="K6842" s="5">
        <v>8.68670576559185</v>
      </c>
      <c r="L6842" s="3">
        <v>6.79109572864418</v>
      </c>
      <c r="M6842" s="5">
        <v>0.00875129736959934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25878.5308357143</v>
      </c>
      <c r="C6843" s="4">
        <v>42353.6845949074</v>
      </c>
      <c r="D6843" s="3">
        <v>670.30775126295</v>
      </c>
      <c r="E6843" s="5">
        <v>7</v>
      </c>
      <c r="F6843" s="3">
        <v>1</v>
      </c>
      <c r="G6843" s="5">
        <v>1.01770579814911</v>
      </c>
      <c r="H6843" s="3">
        <v>3.6002938747406</v>
      </c>
      <c r="I6843" s="5">
        <v>2.27366553436964</v>
      </c>
      <c r="J6843" s="3">
        <v>1.8591522768357</v>
      </c>
      <c r="K6843" s="5">
        <v>8.68707272461677</v>
      </c>
      <c r="L6843" s="3">
        <v>6.79109572864418</v>
      </c>
      <c r="M6843" s="5">
        <v>0.0261241439729929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25879.5465047878</v>
      </c>
      <c r="C6844" s="4">
        <v>42353.6846064815</v>
      </c>
      <c r="D6844" s="3">
        <v>671.3234204266</v>
      </c>
      <c r="E6844" s="5">
        <v>7</v>
      </c>
      <c r="F6844" s="3">
        <v>1</v>
      </c>
      <c r="G6844" s="5">
        <v>1.12397933006287</v>
      </c>
      <c r="H6844" s="3">
        <v>3.61017966270447</v>
      </c>
      <c r="I6844" s="5">
        <v>2.27396115740275</v>
      </c>
      <c r="J6844" s="3">
        <v>1.8591522768357</v>
      </c>
      <c r="K6844" s="5">
        <v>8.68813806195475</v>
      </c>
      <c r="L6844" s="3">
        <v>6.79109572864418</v>
      </c>
      <c r="M6844" s="5">
        <v>0.0268696304410696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25880.5621432149</v>
      </c>
      <c r="C6845" s="4">
        <v>42353.6846180556</v>
      </c>
      <c r="D6845" s="3">
        <v>672.339058763538</v>
      </c>
      <c r="E6845" s="5">
        <v>7</v>
      </c>
      <c r="F6845" s="3">
        <v>1</v>
      </c>
      <c r="G6845" s="5">
        <v>1.34138154983521</v>
      </c>
      <c r="H6845" s="3">
        <v>3.62833023071289</v>
      </c>
      <c r="I6845" s="5">
        <v>2.27429523927417</v>
      </c>
      <c r="J6845" s="3">
        <v>1.8591522768357</v>
      </c>
      <c r="K6845" s="5">
        <v>8.68934617218026</v>
      </c>
      <c r="L6845" s="3">
        <v>6.79109572864418</v>
      </c>
      <c r="M6845" s="5">
        <v>0.0280364509671926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25881.5778325237</v>
      </c>
      <c r="C6846" s="4">
        <v>42353.6846296296</v>
      </c>
      <c r="D6846" s="3">
        <v>673.354748102393</v>
      </c>
      <c r="E6846" s="5">
        <v>7</v>
      </c>
      <c r="F6846" s="3">
        <v>1</v>
      </c>
      <c r="G6846" s="5">
        <v>0.7893345952034</v>
      </c>
      <c r="H6846" s="3">
        <v>3.58749103546143</v>
      </c>
      <c r="I6846" s="5">
        <v>2.27462695160797</v>
      </c>
      <c r="J6846" s="3">
        <v>1.8591522768357</v>
      </c>
      <c r="K6846" s="5">
        <v>8.69054717821823</v>
      </c>
      <c r="L6846" s="3">
        <v>6.79109572864418</v>
      </c>
      <c r="M6846" s="5">
        <v>0.0113118169829249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25882.5933900696</v>
      </c>
      <c r="C6847" s="4">
        <v>42353.6846412037</v>
      </c>
      <c r="D6847" s="3">
        <v>674.370305653299</v>
      </c>
      <c r="E6847" s="5">
        <v>7</v>
      </c>
      <c r="F6847" s="3">
        <v>1</v>
      </c>
      <c r="G6847" s="5">
        <v>0.627316951751709</v>
      </c>
      <c r="H6847" s="3">
        <v>3.57566070556641</v>
      </c>
      <c r="I6847" s="5">
        <v>2.27483452932899</v>
      </c>
      <c r="J6847" s="3">
        <v>1.8591522768357</v>
      </c>
      <c r="K6847" s="5">
        <v>8.69129121597918</v>
      </c>
      <c r="L6847" s="3">
        <v>6.79109572864418</v>
      </c>
      <c r="M6847" s="5">
        <v>0.00875124894082546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25883.6089455203</v>
      </c>
      <c r="C6848" s="4">
        <v>42353.6846527778</v>
      </c>
      <c r="D6848" s="3">
        <v>675.385861068891</v>
      </c>
      <c r="E6848" s="5">
        <v>7</v>
      </c>
      <c r="F6848" s="3">
        <v>1</v>
      </c>
      <c r="G6848" s="5">
        <v>0.769194781780243</v>
      </c>
      <c r="H6848" s="3">
        <v>3.58716702461243</v>
      </c>
      <c r="I6848" s="5">
        <v>2.27502540036212</v>
      </c>
      <c r="J6848" s="3">
        <v>1.8591522768357</v>
      </c>
      <c r="K6848" s="5">
        <v>8.69197458586861</v>
      </c>
      <c r="L6848" s="3">
        <v>6.79109572864418</v>
      </c>
      <c r="M6848" s="5">
        <v>-0.00275502214208245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25884.6093668753</v>
      </c>
      <c r="C6849" s="4">
        <v>42353.6846643519</v>
      </c>
      <c r="D6849" s="3">
        <v>676.386282418943</v>
      </c>
      <c r="E6849" s="5">
        <v>7</v>
      </c>
      <c r="F6849" s="3">
        <v>1</v>
      </c>
      <c r="G6849" s="5">
        <v>-7.45214929338545e-5</v>
      </c>
      <c r="H6849" s="3">
        <v>3.52882528305054</v>
      </c>
      <c r="I6849" s="5">
        <v>2.27516731435823</v>
      </c>
      <c r="J6849" s="3">
        <v>1.85915228760594</v>
      </c>
      <c r="K6849" s="5">
        <v>8.69248363676989</v>
      </c>
      <c r="L6849" s="3">
        <v>6.7910957666525</v>
      </c>
      <c r="M6849" s="5">
        <v>-0.0163681022822857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25885.6246170814</v>
      </c>
      <c r="C6850" s="4">
        <v>42353.6846759259</v>
      </c>
      <c r="D6850" s="3">
        <v>677.401532625032</v>
      </c>
      <c r="E6850" s="5">
        <v>7</v>
      </c>
      <c r="F6850" s="3">
        <v>1</v>
      </c>
      <c r="G6850" s="5">
        <v>-7.45214929338545e-5</v>
      </c>
      <c r="H6850" s="3">
        <v>3.52833890914917</v>
      </c>
      <c r="I6850" s="5">
        <v>2.27516731554055</v>
      </c>
      <c r="J6850" s="3">
        <v>1.85915232821455</v>
      </c>
      <c r="K6850" s="5">
        <v>8.69248364094195</v>
      </c>
      <c r="L6850" s="3">
        <v>6.79109590994054</v>
      </c>
      <c r="M6850" s="5">
        <v>-0.0201603416353464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25886.6399031167</v>
      </c>
      <c r="C6851" s="4">
        <v>42353.6846875</v>
      </c>
      <c r="D6851" s="3">
        <v>678.416818655269</v>
      </c>
      <c r="E6851" s="5">
        <v>7</v>
      </c>
      <c r="F6851" s="3">
        <v>1</v>
      </c>
      <c r="G6851" s="5">
        <v>-7.45214929338545e-5</v>
      </c>
      <c r="H6851" s="3">
        <v>3.52817702293396</v>
      </c>
      <c r="I6851" s="5">
        <v>2.27516731554055</v>
      </c>
      <c r="J6851" s="3">
        <v>1.85915237306065</v>
      </c>
      <c r="K6851" s="5">
        <v>8.69248364094195</v>
      </c>
      <c r="L6851" s="3">
        <v>6.79109606816871</v>
      </c>
      <c r="M6851" s="5">
        <v>-0.0119276521727443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25887.6401059379</v>
      </c>
      <c r="C6852" s="4">
        <v>42353.6846990741</v>
      </c>
      <c r="D6852" s="3">
        <v>679.417021396321</v>
      </c>
      <c r="E6852" s="5">
        <v>7</v>
      </c>
      <c r="F6852" s="3">
        <v>1</v>
      </c>
      <c r="G6852" s="5">
        <v>-7.45214929338545e-5</v>
      </c>
      <c r="H6852" s="3">
        <v>3.52817702293396</v>
      </c>
      <c r="I6852" s="5">
        <v>2.27516731567428</v>
      </c>
      <c r="J6852" s="3">
        <v>1.85915241568425</v>
      </c>
      <c r="K6852" s="5">
        <v>8.69248364141379</v>
      </c>
      <c r="L6852" s="3">
        <v>6.79109621855176</v>
      </c>
      <c r="M6852" s="5">
        <v>-0.00956153869628906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25888.6401161749</v>
      </c>
      <c r="C6853" s="4">
        <v>42353.6847106482</v>
      </c>
      <c r="D6853" s="3">
        <v>680.417031633334</v>
      </c>
      <c r="E6853" s="5">
        <v>7</v>
      </c>
      <c r="F6853" s="3">
        <v>1</v>
      </c>
      <c r="G6853" s="5">
        <v>-0.000254341342952102</v>
      </c>
      <c r="H6853" s="3">
        <v>3.52801489830017</v>
      </c>
      <c r="I6853" s="5">
        <v>2.27516731567428</v>
      </c>
      <c r="J6853" s="3">
        <v>1.85915246993074</v>
      </c>
      <c r="K6853" s="5">
        <v>8.69248364141379</v>
      </c>
      <c r="L6853" s="3">
        <v>6.79109640993872</v>
      </c>
      <c r="M6853" s="5">
        <v>-0.01186284981668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25889.6557691834</v>
      </c>
      <c r="C6854" s="4">
        <v>42353.6847222222</v>
      </c>
      <c r="D6854" s="3">
        <v>681.432684752056</v>
      </c>
      <c r="E6854" s="5">
        <v>7</v>
      </c>
      <c r="F6854" s="3">
        <v>1</v>
      </c>
      <c r="G6854" s="5">
        <v>-0.000254341342952102</v>
      </c>
      <c r="H6854" s="3">
        <v>3.52817702293396</v>
      </c>
      <c r="I6854" s="5">
        <v>2.27516731567428</v>
      </c>
      <c r="J6854" s="3">
        <v>1.85915251438299</v>
      </c>
      <c r="K6854" s="5">
        <v>8.69248364141379</v>
      </c>
      <c r="L6854" s="3">
        <v>6.79109656677243</v>
      </c>
      <c r="M6854" s="5">
        <v>-6.48021668894216e-5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25890.6713524633</v>
      </c>
      <c r="C6855" s="4">
        <v>42353.6847337963</v>
      </c>
      <c r="D6855" s="3">
        <v>682.448267926725</v>
      </c>
      <c r="E6855" s="5">
        <v>7</v>
      </c>
      <c r="F6855" s="3">
        <v>1</v>
      </c>
      <c r="G6855" s="5">
        <v>-0.000254341342952102</v>
      </c>
      <c r="H6855" s="3">
        <v>3.52817702293396</v>
      </c>
      <c r="I6855" s="5">
        <v>2.27516731567428</v>
      </c>
      <c r="J6855" s="3">
        <v>1.85915256272955</v>
      </c>
      <c r="K6855" s="5">
        <v>8.69248364141379</v>
      </c>
      <c r="L6855" s="3">
        <v>6.79109673734467</v>
      </c>
      <c r="M6855" s="5">
        <v>0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25891.6869550162</v>
      </c>
      <c r="C6856" s="4">
        <v>42353.6847453704</v>
      </c>
      <c r="D6856" s="3">
        <v>683.463871111188</v>
      </c>
      <c r="E6856" s="5">
        <v>7</v>
      </c>
      <c r="F6856" s="3">
        <v>1</v>
      </c>
      <c r="G6856" s="5">
        <v>-7.45214929338545e-5</v>
      </c>
      <c r="H6856" s="3">
        <v>3.52833890914917</v>
      </c>
      <c r="I6856" s="5">
        <v>2.27516731724504</v>
      </c>
      <c r="J6856" s="3">
        <v>1.85915260990612</v>
      </c>
      <c r="K6856" s="5">
        <v>8.69248364695594</v>
      </c>
      <c r="L6856" s="3">
        <v>6.79109690379036</v>
      </c>
      <c r="M6856" s="5">
        <v>3.23772437695879e-5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25892.6869598047</v>
      </c>
      <c r="C6857" s="4">
        <v>42353.6847569445</v>
      </c>
      <c r="D6857" s="3">
        <v>684.463875263058</v>
      </c>
      <c r="E6857" s="5">
        <v>7</v>
      </c>
      <c r="F6857" s="3">
        <v>1</v>
      </c>
      <c r="G6857" s="5">
        <v>-0.000254341342952102</v>
      </c>
      <c r="H6857" s="3">
        <v>3.52817702293396</v>
      </c>
      <c r="I6857" s="5">
        <v>2.27516731724504</v>
      </c>
      <c r="J6857" s="3">
        <v>1.85915265440397</v>
      </c>
      <c r="K6857" s="5">
        <v>8.69248364695594</v>
      </c>
      <c r="L6857" s="3">
        <v>6.79109706078669</v>
      </c>
      <c r="M6857" s="5">
        <v>3.24249267578125e-5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25893.6870479556</v>
      </c>
      <c r="C6858" s="4">
        <v>42353.6847685185</v>
      </c>
      <c r="D6858" s="3">
        <v>685.463963569344</v>
      </c>
      <c r="E6858" s="5">
        <v>7</v>
      </c>
      <c r="F6858" s="3">
        <v>1</v>
      </c>
      <c r="G6858" s="5">
        <v>-7.45214929338545e-5</v>
      </c>
      <c r="H6858" s="3">
        <v>3.52833890914917</v>
      </c>
      <c r="I6858" s="5">
        <v>2.27516731737887</v>
      </c>
      <c r="J6858" s="3">
        <v>1.85915270022418</v>
      </c>
      <c r="K6858" s="5">
        <v>8.69248364742815</v>
      </c>
      <c r="L6858" s="3">
        <v>6.79109722244978</v>
      </c>
      <c r="M6858" s="5">
        <v>3.23772437695879e-5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25894.702356592</v>
      </c>
      <c r="C6859" s="4">
        <v>42353.6847800926</v>
      </c>
      <c r="D6859" s="3">
        <v>686.479272040424</v>
      </c>
      <c r="E6859" s="5">
        <v>7</v>
      </c>
      <c r="F6859" s="3">
        <v>1</v>
      </c>
      <c r="G6859" s="5">
        <v>-0.000254341342952102</v>
      </c>
      <c r="H6859" s="3">
        <v>3.52817702293396</v>
      </c>
      <c r="I6859" s="5">
        <v>2.27516731790524</v>
      </c>
      <c r="J6859" s="3">
        <v>1.85915274172635</v>
      </c>
      <c r="K6859" s="5">
        <v>8.69248364928535</v>
      </c>
      <c r="L6859" s="3">
        <v>6.79109736887935</v>
      </c>
      <c r="M6859" s="5">
        <v>0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25895.7025922651</v>
      </c>
      <c r="C6860" s="4">
        <v>42353.6847916667</v>
      </c>
      <c r="D6860" s="3">
        <v>687.479507798637</v>
      </c>
      <c r="E6860" s="5">
        <v>7</v>
      </c>
      <c r="F6860" s="3">
        <v>1</v>
      </c>
      <c r="G6860" s="5">
        <v>-0.000254341342952102</v>
      </c>
      <c r="H6860" s="3">
        <v>3.52833890914917</v>
      </c>
      <c r="I6860" s="5">
        <v>2.27516731842914</v>
      </c>
      <c r="J6860" s="3">
        <v>1.85915279293483</v>
      </c>
      <c r="K6860" s="5">
        <v>8.69248365113386</v>
      </c>
      <c r="L6860" s="3">
        <v>6.79109754955595</v>
      </c>
      <c r="M6860" s="5">
        <v>3.23772437695879e-5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25896.7181619562</v>
      </c>
      <c r="C6861" s="4">
        <v>42353.6848032407</v>
      </c>
      <c r="D6861" s="3">
        <v>688.495077414566</v>
      </c>
      <c r="E6861" s="5">
        <v>7</v>
      </c>
      <c r="F6861" s="3">
        <v>1</v>
      </c>
      <c r="G6861" s="5">
        <v>-0.000254341342952102</v>
      </c>
      <c r="H6861" s="3">
        <v>3.52833890914917</v>
      </c>
      <c r="I6861" s="5">
        <v>2.27516731895235</v>
      </c>
      <c r="J6861" s="3">
        <v>1.85915283749684</v>
      </c>
      <c r="K6861" s="5">
        <v>8.69248365297992</v>
      </c>
      <c r="L6861" s="3">
        <v>6.79109770678529</v>
      </c>
      <c r="M6861" s="5">
        <v>3.23772437695879e-5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25897.7181790402</v>
      </c>
      <c r="C6862" s="4">
        <v>42353.6848148148</v>
      </c>
      <c r="D6862" s="3">
        <v>689.49509450363</v>
      </c>
      <c r="E6862" s="5">
        <v>7</v>
      </c>
      <c r="F6862" s="3">
        <v>1</v>
      </c>
      <c r="G6862" s="5">
        <v>-7.45214929338545e-5</v>
      </c>
      <c r="H6862" s="3">
        <v>3.52833890914917</v>
      </c>
      <c r="I6862" s="5">
        <v>2.27516731895235</v>
      </c>
      <c r="J6862" s="3">
        <v>1.85915288904427</v>
      </c>
      <c r="K6862" s="5">
        <v>8.69248365297992</v>
      </c>
      <c r="L6862" s="3">
        <v>6.79109788866154</v>
      </c>
      <c r="M6862" s="5">
        <v>3.23772437695879e-5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25898.7337984952</v>
      </c>
      <c r="C6863" s="4">
        <v>42353.6848263889</v>
      </c>
      <c r="D6863" s="3">
        <v>690.510713938532</v>
      </c>
      <c r="E6863" s="5">
        <v>7</v>
      </c>
      <c r="F6863" s="3">
        <v>1</v>
      </c>
      <c r="G6863" s="5">
        <v>-0.000254341342952102</v>
      </c>
      <c r="H6863" s="3">
        <v>3.52850103378296</v>
      </c>
      <c r="I6863" s="5">
        <v>2.27516731895235</v>
      </c>
      <c r="J6863" s="3">
        <v>1.85915294246572</v>
      </c>
      <c r="K6863" s="5">
        <v>8.69248365297992</v>
      </c>
      <c r="L6863" s="3">
        <v>6.7910980771529</v>
      </c>
      <c r="M6863" s="5">
        <v>3.24249267578125e-5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25899.7494712327</v>
      </c>
      <c r="C6864" s="4">
        <v>42353.684837963</v>
      </c>
      <c r="D6864" s="3">
        <v>691.526386776324</v>
      </c>
      <c r="E6864" s="5">
        <v>7</v>
      </c>
      <c r="F6864" s="3">
        <v>1</v>
      </c>
      <c r="G6864" s="5">
        <v>-7.45214929338545e-5</v>
      </c>
      <c r="H6864" s="3">
        <v>3.52850103378296</v>
      </c>
      <c r="I6864" s="5">
        <v>2.27516731908608</v>
      </c>
      <c r="J6864" s="3">
        <v>1.85915298314818</v>
      </c>
      <c r="K6864" s="5">
        <v>8.69248365345177</v>
      </c>
      <c r="L6864" s="3">
        <v>6.7910982206974</v>
      </c>
      <c r="M6864" s="5">
        <v>3.24249267578125e-5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25900.7649392358</v>
      </c>
      <c r="C6865" s="4">
        <v>42353.684849537</v>
      </c>
      <c r="D6865" s="3">
        <v>692.541854699194</v>
      </c>
      <c r="E6865" s="5">
        <v>7</v>
      </c>
      <c r="F6865" s="3">
        <v>1</v>
      </c>
      <c r="G6865" s="5">
        <v>-0.000254341342952102</v>
      </c>
      <c r="H6865" s="3">
        <v>3.52850103378296</v>
      </c>
      <c r="I6865" s="5">
        <v>2.27516732026951</v>
      </c>
      <c r="J6865" s="3">
        <v>1.85915302251148</v>
      </c>
      <c r="K6865" s="5">
        <v>8.69248365762768</v>
      </c>
      <c r="L6865" s="3">
        <v>6.79109835959137</v>
      </c>
      <c r="M6865" s="5">
        <v>3.24249267578125e-5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25901.7649496883</v>
      </c>
      <c r="C6866" s="4">
        <v>42353.6848611111</v>
      </c>
      <c r="D6866" s="3">
        <v>693.541865146731</v>
      </c>
      <c r="E6866" s="5">
        <v>7</v>
      </c>
      <c r="F6866" s="3">
        <v>1</v>
      </c>
      <c r="G6866" s="5">
        <v>-7.45214929338545e-5</v>
      </c>
      <c r="H6866" s="3">
        <v>3.52850103378296</v>
      </c>
      <c r="I6866" s="5">
        <v>2.27516732086027</v>
      </c>
      <c r="J6866" s="3">
        <v>1.85915306409589</v>
      </c>
      <c r="K6866" s="5">
        <v>8.69248365971218</v>
      </c>
      <c r="L6866" s="3">
        <v>6.7910985063229</v>
      </c>
      <c r="M6866" s="5">
        <v>3.24249267578125e-5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25902.780674315</v>
      </c>
      <c r="C6867" s="4">
        <v>42353.6848726852</v>
      </c>
      <c r="D6867" s="3">
        <v>694.557589773398</v>
      </c>
      <c r="E6867" s="5">
        <v>7</v>
      </c>
      <c r="F6867" s="3">
        <v>1</v>
      </c>
      <c r="G6867" s="5">
        <v>-0.460413336753845</v>
      </c>
      <c r="H6867" s="3">
        <v>3.49317193031311</v>
      </c>
      <c r="I6867" s="5">
        <v>2.27516732086027</v>
      </c>
      <c r="J6867" s="3">
        <v>1.8592200317018</v>
      </c>
      <c r="K6867" s="5">
        <v>8.69248365971218</v>
      </c>
      <c r="L6867" s="3">
        <v>6.79133247165956</v>
      </c>
      <c r="M6867" s="5">
        <v>-0.00706582050770521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25903.7963454886</v>
      </c>
      <c r="C6868" s="4">
        <v>42353.6848842593</v>
      </c>
      <c r="D6868" s="3">
        <v>695.573260962086</v>
      </c>
      <c r="E6868" s="5">
        <v>7</v>
      </c>
      <c r="F6868" s="3">
        <v>1</v>
      </c>
      <c r="G6868" s="5">
        <v>-0.627645790576935</v>
      </c>
      <c r="H6868" s="3">
        <v>3.47972083091736</v>
      </c>
      <c r="I6868" s="5">
        <v>2.27516732086027</v>
      </c>
      <c r="J6868" s="3">
        <v>1.85937500125884</v>
      </c>
      <c r="K6868" s="5">
        <v>8.69248365971218</v>
      </c>
      <c r="L6868" s="3">
        <v>6.79187254418107</v>
      </c>
      <c r="M6868" s="5">
        <v>-0.00972361583262682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25904.8118744284</v>
      </c>
      <c r="C6869" s="4">
        <v>42353.6848958333</v>
      </c>
      <c r="D6869" s="3">
        <v>696.588789886757</v>
      </c>
      <c r="E6869" s="5">
        <v>7</v>
      </c>
      <c r="F6869" s="3">
        <v>1</v>
      </c>
      <c r="G6869" s="5">
        <v>-0.390103787183762</v>
      </c>
      <c r="H6869" s="3">
        <v>3.49738550186157</v>
      </c>
      <c r="I6869" s="5">
        <v>2.27516732086027</v>
      </c>
      <c r="J6869" s="3">
        <v>1.8595165198272</v>
      </c>
      <c r="K6869" s="5">
        <v>8.69248365971218</v>
      </c>
      <c r="L6869" s="3">
        <v>6.79236600376925</v>
      </c>
      <c r="M6869" s="5">
        <v>-0.00622310629114509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25905.8119247902</v>
      </c>
      <c r="C6870" s="4">
        <v>42353.6849074074</v>
      </c>
      <c r="D6870" s="3">
        <v>697.588840338843</v>
      </c>
      <c r="E6870" s="5">
        <v>7</v>
      </c>
      <c r="F6870" s="3">
        <v>1</v>
      </c>
      <c r="G6870" s="5">
        <v>-0.698674619197845</v>
      </c>
      <c r="H6870" s="3">
        <v>3.47340059280395</v>
      </c>
      <c r="I6870" s="5">
        <v>2.27516732086027</v>
      </c>
      <c r="J6870" s="3">
        <v>1.85966975732301</v>
      </c>
      <c r="K6870" s="5">
        <v>8.69248365971218</v>
      </c>
      <c r="L6870" s="3">
        <v>6.79289951954245</v>
      </c>
      <c r="M6870" s="5">
        <v>-0.010987663641572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25906.8275030577</v>
      </c>
      <c r="C6871" s="4">
        <v>42353.6849189815</v>
      </c>
      <c r="D6871" s="3">
        <v>698.604418531114</v>
      </c>
      <c r="E6871" s="5">
        <v>7</v>
      </c>
      <c r="F6871" s="3">
        <v>1</v>
      </c>
      <c r="G6871" s="5">
        <v>-1.4028491973877</v>
      </c>
      <c r="H6871" s="3">
        <v>3.41846203804016</v>
      </c>
      <c r="I6871" s="5">
        <v>2.27516732086027</v>
      </c>
      <c r="J6871" s="3">
        <v>1.85997839314059</v>
      </c>
      <c r="K6871" s="5">
        <v>8.69248365971218</v>
      </c>
      <c r="L6871" s="3">
        <v>6.79395947235065</v>
      </c>
      <c r="M6871" s="5">
        <v>-0.0220402237027884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25907.8429065753</v>
      </c>
      <c r="C6872" s="4">
        <v>42353.6849305556</v>
      </c>
      <c r="D6872" s="3">
        <v>699.619822028664</v>
      </c>
      <c r="E6872" s="5">
        <v>7</v>
      </c>
      <c r="F6872" s="3">
        <v>1</v>
      </c>
      <c r="G6872" s="5">
        <v>-1.36724483966827</v>
      </c>
      <c r="H6872" s="3">
        <v>3.41975855827332</v>
      </c>
      <c r="I6872" s="5">
        <v>2.27516732086027</v>
      </c>
      <c r="J6872" s="3">
        <v>1.86036238043077</v>
      </c>
      <c r="K6872" s="5">
        <v>8.69248365971218</v>
      </c>
      <c r="L6872" s="3">
        <v>6.79527240325888</v>
      </c>
      <c r="M6872" s="5">
        <v>-0.0146502498537302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25908.8430773919</v>
      </c>
      <c r="C6873" s="4">
        <v>42353.6849421296</v>
      </c>
      <c r="D6873" s="3">
        <v>700.619992850285</v>
      </c>
      <c r="E6873" s="5">
        <v>7</v>
      </c>
      <c r="F6873" s="3">
        <v>1</v>
      </c>
      <c r="G6873" s="5">
        <v>-1.59993171691895</v>
      </c>
      <c r="H6873" s="3">
        <v>3.40095949172974</v>
      </c>
      <c r="I6873" s="5">
        <v>2.27516732086027</v>
      </c>
      <c r="J6873" s="3">
        <v>1.86078502521255</v>
      </c>
      <c r="K6873" s="5">
        <v>8.69248365971218</v>
      </c>
      <c r="L6873" s="3">
        <v>6.79671300007355</v>
      </c>
      <c r="M6873" s="5">
        <v>-0.0156874656677246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25909.8587091725</v>
      </c>
      <c r="C6874" s="4">
        <v>42353.6849537037</v>
      </c>
      <c r="D6874" s="3">
        <v>701.635624721133</v>
      </c>
      <c r="E6874" s="5">
        <v>7</v>
      </c>
      <c r="F6874" s="3">
        <v>1</v>
      </c>
      <c r="G6874" s="5">
        <v>-1.0223503112793</v>
      </c>
      <c r="H6874" s="3">
        <v>3.44422960281372</v>
      </c>
      <c r="I6874" s="5">
        <v>2.27516732086027</v>
      </c>
      <c r="J6874" s="3">
        <v>1.86114242157267</v>
      </c>
      <c r="K6874" s="5">
        <v>8.69248365971218</v>
      </c>
      <c r="L6874" s="3">
        <v>6.79793562901026</v>
      </c>
      <c r="M6874" s="5">
        <v>-0.0105987545102835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25910.8743514944</v>
      </c>
      <c r="C6875" s="4">
        <v>42353.6849652778</v>
      </c>
      <c r="D6875" s="3">
        <v>702.651267058025</v>
      </c>
      <c r="E6875" s="5">
        <v>7</v>
      </c>
      <c r="F6875" s="3">
        <v>1</v>
      </c>
      <c r="G6875" s="5">
        <v>-1.63014149665833</v>
      </c>
      <c r="H6875" s="3">
        <v>3.39674592018127</v>
      </c>
      <c r="I6875" s="5">
        <v>2.27516732086027</v>
      </c>
      <c r="J6875" s="3">
        <v>1.86153506430195</v>
      </c>
      <c r="K6875" s="5">
        <v>8.69248365971218</v>
      </c>
      <c r="L6875" s="3">
        <v>6.79927491166277</v>
      </c>
      <c r="M6875" s="5">
        <v>-0.0152660850435495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25911.8899516162</v>
      </c>
      <c r="C6876" s="4">
        <v>42353.6849768519</v>
      </c>
      <c r="D6876" s="3">
        <v>703.666867074605</v>
      </c>
      <c r="E6876" s="5">
        <v>7</v>
      </c>
      <c r="F6876" s="3">
        <v>1</v>
      </c>
      <c r="G6876" s="5">
        <v>-0.511302351951599</v>
      </c>
      <c r="H6876" s="3">
        <v>3.48231387138367</v>
      </c>
      <c r="I6876" s="5">
        <v>2.27516732086027</v>
      </c>
      <c r="J6876" s="3">
        <v>1.86178621205302</v>
      </c>
      <c r="K6876" s="5">
        <v>8.69248365971218</v>
      </c>
      <c r="L6876" s="3">
        <v>6.80013629278032</v>
      </c>
      <c r="M6876" s="5">
        <v>0.0128675941377878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25912.9055632166</v>
      </c>
      <c r="C6877" s="4">
        <v>42353.6849884259</v>
      </c>
      <c r="D6877" s="3">
        <v>704.682478675011</v>
      </c>
      <c r="E6877" s="5">
        <v>7</v>
      </c>
      <c r="F6877" s="3">
        <v>1</v>
      </c>
      <c r="G6877" s="5">
        <v>-0.0101444330066442</v>
      </c>
      <c r="H6877" s="3">
        <v>3.52169442176819</v>
      </c>
      <c r="I6877" s="5">
        <v>2.27516732086027</v>
      </c>
      <c r="J6877" s="3">
        <v>1.86184237285658</v>
      </c>
      <c r="K6877" s="5">
        <v>8.69248365971218</v>
      </c>
      <c r="L6877" s="3">
        <v>6.80033196090232</v>
      </c>
      <c r="M6877" s="5">
        <v>0.0204520225524902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25913.9212582296</v>
      </c>
      <c r="C6878" s="4">
        <v>42353.685</v>
      </c>
      <c r="D6878" s="3">
        <v>705.698173803272</v>
      </c>
      <c r="E6878" s="5">
        <v>7</v>
      </c>
      <c r="F6878" s="3">
        <v>1</v>
      </c>
      <c r="G6878" s="5">
        <v>-0.207766443490982</v>
      </c>
      <c r="H6878" s="3">
        <v>3.50710916519165</v>
      </c>
      <c r="I6878" s="5">
        <v>2.27516732086027</v>
      </c>
      <c r="J6878" s="3">
        <v>1.86188080121134</v>
      </c>
      <c r="K6878" s="5">
        <v>8.69248365971218</v>
      </c>
      <c r="L6878" s="3">
        <v>6.80046674583987</v>
      </c>
      <c r="M6878" s="5">
        <v>0.0213271621614695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25914.9368705969</v>
      </c>
      <c r="C6879" s="4">
        <v>42353.6850115741</v>
      </c>
      <c r="D6879" s="3">
        <v>706.713786105424</v>
      </c>
      <c r="E6879" s="5">
        <v>7</v>
      </c>
      <c r="F6879" s="3">
        <v>1</v>
      </c>
      <c r="G6879" s="5">
        <v>-1.68570578098297</v>
      </c>
      <c r="H6879" s="3">
        <v>3.3930184841156</v>
      </c>
      <c r="I6879" s="5">
        <v>2.27516732086027</v>
      </c>
      <c r="J6879" s="3">
        <v>1.86221525273345</v>
      </c>
      <c r="K6879" s="5">
        <v>8.69248365971218</v>
      </c>
      <c r="L6879" s="3">
        <v>6.80160439098533</v>
      </c>
      <c r="M6879" s="5">
        <v>-0.0102746486663818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25915.9524195614</v>
      </c>
      <c r="C6880" s="4">
        <v>42353.6850231482</v>
      </c>
      <c r="D6880" s="3">
        <v>707.729335019838</v>
      </c>
      <c r="E6880" s="5">
        <v>7</v>
      </c>
      <c r="F6880" s="3">
        <v>1</v>
      </c>
      <c r="G6880" s="5">
        <v>-1.18976259231567</v>
      </c>
      <c r="H6880" s="3">
        <v>3.42980623245239</v>
      </c>
      <c r="I6880" s="5">
        <v>2.27516732086027</v>
      </c>
      <c r="J6880" s="3">
        <v>1.86259503240365</v>
      </c>
      <c r="K6880" s="5">
        <v>8.69248365971218</v>
      </c>
      <c r="L6880" s="3">
        <v>6.80290136843462</v>
      </c>
      <c r="M6880" s="5">
        <v>0.00664448738098145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25916.9678461364</v>
      </c>
      <c r="C6881" s="4">
        <v>42353.6850347222</v>
      </c>
      <c r="D6881" s="3">
        <v>708.74476158479</v>
      </c>
      <c r="E6881" s="5">
        <v>7</v>
      </c>
      <c r="F6881" s="3">
        <v>1</v>
      </c>
      <c r="G6881" s="5">
        <v>-1.14894354343414</v>
      </c>
      <c r="H6881" s="3">
        <v>3.4323992729187</v>
      </c>
      <c r="I6881" s="5">
        <v>2.27516732086027</v>
      </c>
      <c r="J6881" s="3">
        <v>1.86291783727829</v>
      </c>
      <c r="K6881" s="5">
        <v>8.69248365971218</v>
      </c>
      <c r="L6881" s="3">
        <v>6.80400907681743</v>
      </c>
      <c r="M6881" s="5">
        <v>-0.0100477216765285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25917.9680343914</v>
      </c>
      <c r="C6882" s="4">
        <v>42353.6850462963</v>
      </c>
      <c r="D6882" s="3">
        <v>709.744949874881</v>
      </c>
      <c r="E6882" s="5">
        <v>7</v>
      </c>
      <c r="F6882" s="3">
        <v>1</v>
      </c>
      <c r="G6882" s="5">
        <v>-1.69667482376099</v>
      </c>
      <c r="H6882" s="3">
        <v>3.38929104804993</v>
      </c>
      <c r="I6882" s="5">
        <v>2.27516732086027</v>
      </c>
      <c r="J6882" s="3">
        <v>1.86334773031127</v>
      </c>
      <c r="K6882" s="5">
        <v>8.69248365971218</v>
      </c>
      <c r="L6882" s="3">
        <v>6.80547072058411</v>
      </c>
      <c r="M6882" s="5">
        <v>-0.0264806747436523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25918.9680523877</v>
      </c>
      <c r="C6883" s="4">
        <v>42353.6850578704</v>
      </c>
      <c r="D6883" s="3">
        <v>710.744967861178</v>
      </c>
      <c r="E6883" s="5">
        <v>7</v>
      </c>
      <c r="F6883" s="3">
        <v>1</v>
      </c>
      <c r="G6883" s="5">
        <v>-1.41273927688599</v>
      </c>
      <c r="H6883" s="3">
        <v>3.41019701957703</v>
      </c>
      <c r="I6883" s="5">
        <v>2.27516732086027</v>
      </c>
      <c r="J6883" s="3">
        <v>1.86376295329034</v>
      </c>
      <c r="K6883" s="5">
        <v>8.69248365971218</v>
      </c>
      <c r="L6883" s="3">
        <v>6.80688393123479</v>
      </c>
      <c r="M6883" s="5">
        <v>-0.0193824283778667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25919.9680674417</v>
      </c>
      <c r="C6884" s="4">
        <v>42353.6850694445</v>
      </c>
      <c r="D6884" s="3">
        <v>711.744983055527</v>
      </c>
      <c r="E6884" s="5">
        <v>7</v>
      </c>
      <c r="F6884" s="3">
        <v>1</v>
      </c>
      <c r="G6884" s="5">
        <v>-0.324109882116318</v>
      </c>
      <c r="H6884" s="3">
        <v>3.49414420127869</v>
      </c>
      <c r="I6884" s="5">
        <v>2.27516732086027</v>
      </c>
      <c r="J6884" s="3">
        <v>1.86394037700549</v>
      </c>
      <c r="K6884" s="5">
        <v>8.69248365971218</v>
      </c>
      <c r="L6884" s="3">
        <v>6.80749441668842</v>
      </c>
      <c r="M6884" s="5">
        <v>0.0203547962009907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25920.9836786161</v>
      </c>
      <c r="C6885" s="4">
        <v>42353.6850925926</v>
      </c>
      <c r="D6885" s="3">
        <v>712.76059416471</v>
      </c>
      <c r="E6885" s="5">
        <v>7</v>
      </c>
      <c r="F6885" s="3">
        <v>1</v>
      </c>
      <c r="G6885" s="5">
        <v>0.0862390100955963</v>
      </c>
      <c r="H6885" s="3">
        <v>3.52688050270081</v>
      </c>
      <c r="I6885" s="5">
        <v>2.27518490416038</v>
      </c>
      <c r="J6885" s="3">
        <v>1.8639647930136</v>
      </c>
      <c r="K6885" s="5">
        <v>8.69254566211964</v>
      </c>
      <c r="L6885" s="3">
        <v>6.80757974242904</v>
      </c>
      <c r="M6885" s="5">
        <v>0.0194796565920115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25921.9993572984</v>
      </c>
      <c r="C6886" s="4">
        <v>42353.6851041667</v>
      </c>
      <c r="D6886" s="3">
        <v>713.776272862084</v>
      </c>
      <c r="E6886" s="5">
        <v>7</v>
      </c>
      <c r="F6886" s="3">
        <v>1</v>
      </c>
      <c r="G6886" s="5">
        <v>-1.02253019809723</v>
      </c>
      <c r="H6886" s="3">
        <v>3.44163656234741</v>
      </c>
      <c r="I6886" s="5">
        <v>2.27519163395893</v>
      </c>
      <c r="J6886" s="3">
        <v>1.86417099703298</v>
      </c>
      <c r="K6886" s="5">
        <v>8.69256939789085</v>
      </c>
      <c r="L6886" s="3">
        <v>6.8082896056095</v>
      </c>
      <c r="M6886" s="5">
        <v>0.00187988276593387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25923.0149635104</v>
      </c>
      <c r="C6887" s="4">
        <v>42353.6851157407</v>
      </c>
      <c r="D6887" s="3">
        <v>714.79187907408</v>
      </c>
      <c r="E6887" s="5">
        <v>7</v>
      </c>
      <c r="F6887" s="3">
        <v>1</v>
      </c>
      <c r="G6887" s="5">
        <v>-1.05327939987183</v>
      </c>
      <c r="H6887" s="3">
        <v>3.43855738639832</v>
      </c>
      <c r="I6887" s="5">
        <v>2.27519163395893</v>
      </c>
      <c r="J6887" s="3">
        <v>1.86446592213752</v>
      </c>
      <c r="K6887" s="5">
        <v>8.69256939789085</v>
      </c>
      <c r="L6887" s="3">
        <v>6.80930400560199</v>
      </c>
      <c r="M6887" s="5">
        <v>0.00985326804220676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25924.030154855</v>
      </c>
      <c r="C6888" s="4">
        <v>42353.6851273148</v>
      </c>
      <c r="D6888" s="3">
        <v>715.807070087873</v>
      </c>
      <c r="E6888" s="5">
        <v>7</v>
      </c>
      <c r="F6888" s="3">
        <v>1</v>
      </c>
      <c r="G6888" s="5">
        <v>-0.562191367149353</v>
      </c>
      <c r="H6888" s="3">
        <v>3.47631764411926</v>
      </c>
      <c r="I6888" s="5">
        <v>2.27519163395893</v>
      </c>
      <c r="J6888" s="3">
        <v>1.86465747248899</v>
      </c>
      <c r="K6888" s="5">
        <v>8.69256939789085</v>
      </c>
      <c r="L6888" s="3">
        <v>6.80996721680365</v>
      </c>
      <c r="M6888" s="5">
        <v>0.0132241249084473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25925.0303499872</v>
      </c>
      <c r="C6889" s="4">
        <v>42353.6851388889</v>
      </c>
      <c r="D6889" s="3">
        <v>716.807265430514</v>
      </c>
      <c r="E6889" s="5">
        <v>7</v>
      </c>
      <c r="F6889" s="3">
        <v>1</v>
      </c>
      <c r="G6889" s="5">
        <v>0.410094559192657</v>
      </c>
      <c r="H6889" s="3">
        <v>3.55199980735779</v>
      </c>
      <c r="I6889" s="5">
        <v>2.27527886080329</v>
      </c>
      <c r="J6889" s="3">
        <v>1.86468952226529</v>
      </c>
      <c r="K6889" s="5">
        <v>8.69287915935831</v>
      </c>
      <c r="L6889" s="3">
        <v>6.81007864344191</v>
      </c>
      <c r="M6889" s="5">
        <v>0.011538696475327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25926.0305026636</v>
      </c>
      <c r="C6890" s="4">
        <v>42353.685150463</v>
      </c>
      <c r="D6890" s="3">
        <v>717.807418117007</v>
      </c>
      <c r="E6890" s="5">
        <v>7</v>
      </c>
      <c r="F6890" s="3">
        <v>1</v>
      </c>
      <c r="G6890" s="5">
        <v>0.364600121974945</v>
      </c>
      <c r="H6890" s="3">
        <v>3.54956889152527</v>
      </c>
      <c r="I6890" s="5">
        <v>2.27538496664013</v>
      </c>
      <c r="J6890" s="3">
        <v>1.86468952226529</v>
      </c>
      <c r="K6890" s="5">
        <v>8.69325583184058</v>
      </c>
      <c r="L6890" s="3">
        <v>6.81007864344191</v>
      </c>
      <c r="M6890" s="5">
        <v>0.00450525293126702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25927.0461706343</v>
      </c>
      <c r="C6891" s="4">
        <v>42353.685162037</v>
      </c>
      <c r="D6891" s="3">
        <v>718.823086117762</v>
      </c>
      <c r="E6891" s="5">
        <v>7</v>
      </c>
      <c r="F6891" s="3">
        <v>1</v>
      </c>
      <c r="G6891" s="5">
        <v>0.455588966608047</v>
      </c>
      <c r="H6891" s="3">
        <v>3.5575098991394</v>
      </c>
      <c r="I6891" s="5">
        <v>2.27550775415984</v>
      </c>
      <c r="J6891" s="3">
        <v>1.86468952226529</v>
      </c>
      <c r="K6891" s="5">
        <v>8.69369242127569</v>
      </c>
      <c r="L6891" s="3">
        <v>6.81007864344191</v>
      </c>
      <c r="M6891" s="5">
        <v>0.0237256530672312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25928.0616236902</v>
      </c>
      <c r="C6892" s="4">
        <v>42353.6851736111</v>
      </c>
      <c r="D6892" s="3">
        <v>719.838539268873</v>
      </c>
      <c r="E6892" s="5">
        <v>7</v>
      </c>
      <c r="F6892" s="3">
        <v>1</v>
      </c>
      <c r="G6892" s="5">
        <v>1.11390948295593</v>
      </c>
      <c r="H6892" s="3">
        <v>3.60920715332031</v>
      </c>
      <c r="I6892" s="5">
        <v>2.27578197623078</v>
      </c>
      <c r="J6892" s="3">
        <v>1.86468952226529</v>
      </c>
      <c r="K6892" s="5">
        <v>8.69468044915409</v>
      </c>
      <c r="L6892" s="3">
        <v>6.81007864344191</v>
      </c>
      <c r="M6892" s="5">
        <v>0.026804780587554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25929.0616891747</v>
      </c>
      <c r="C6893" s="4">
        <v>42353.6851851852</v>
      </c>
      <c r="D6893" s="3">
        <v>720.838604628055</v>
      </c>
      <c r="E6893" s="5">
        <v>7</v>
      </c>
      <c r="F6893" s="3">
        <v>1</v>
      </c>
      <c r="G6893" s="5">
        <v>1.09862470626831</v>
      </c>
      <c r="H6893" s="3">
        <v>3.60953140258789</v>
      </c>
      <c r="I6893" s="5">
        <v>2.27608789909035</v>
      </c>
      <c r="J6893" s="3">
        <v>1.86468952226529</v>
      </c>
      <c r="K6893" s="5">
        <v>8.69578451170746</v>
      </c>
      <c r="L6893" s="3">
        <v>6.81007864344191</v>
      </c>
      <c r="M6893" s="5">
        <v>0.01186284981668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25930.0617443134</v>
      </c>
      <c r="C6894" s="4">
        <v>42353.6851967593</v>
      </c>
      <c r="D6894" s="3">
        <v>721.838659771817</v>
      </c>
      <c r="E6894" s="5">
        <v>7</v>
      </c>
      <c r="F6894" s="3">
        <v>1</v>
      </c>
      <c r="G6894" s="5">
        <v>0.820443451404572</v>
      </c>
      <c r="H6894" s="3">
        <v>3.58927369117737</v>
      </c>
      <c r="I6894" s="5">
        <v>2.27633206046476</v>
      </c>
      <c r="J6894" s="3">
        <v>1.86468952226529</v>
      </c>
      <c r="K6894" s="5">
        <v>8.69666208853648</v>
      </c>
      <c r="L6894" s="3">
        <v>6.81007864344191</v>
      </c>
      <c r="M6894" s="5">
        <v>0.00807061232626438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25931.077134172</v>
      </c>
      <c r="C6895" s="4">
        <v>42353.6852083333</v>
      </c>
      <c r="D6895" s="3">
        <v>722.854049700601</v>
      </c>
      <c r="E6895" s="5">
        <v>7</v>
      </c>
      <c r="F6895" s="3">
        <v>1</v>
      </c>
      <c r="G6895" s="5">
        <v>-0.000254341342952102</v>
      </c>
      <c r="H6895" s="3">
        <v>3.52623224258423</v>
      </c>
      <c r="I6895" s="5">
        <v>2.27637652442608</v>
      </c>
      <c r="J6895" s="3">
        <v>1.86468955737931</v>
      </c>
      <c r="K6895" s="5">
        <v>8.69682162242325</v>
      </c>
      <c r="L6895" s="3">
        <v>6.81007876727191</v>
      </c>
      <c r="M6895" s="5">
        <v>-0.00609345454722643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25932.0930452176</v>
      </c>
      <c r="C6896" s="4">
        <v>42353.6852199074</v>
      </c>
      <c r="D6896" s="3">
        <v>723.869960801302</v>
      </c>
      <c r="E6896" s="5">
        <v>7</v>
      </c>
      <c r="F6896" s="3">
        <v>1</v>
      </c>
      <c r="G6896" s="5">
        <v>-0.000254341342952102</v>
      </c>
      <c r="H6896" s="3">
        <v>3.52574610710144</v>
      </c>
      <c r="I6896" s="5">
        <v>2.27637652494478</v>
      </c>
      <c r="J6896" s="3">
        <v>1.86468960079755</v>
      </c>
      <c r="K6896" s="5">
        <v>8.69682162425221</v>
      </c>
      <c r="L6896" s="3">
        <v>6.81007892036548</v>
      </c>
      <c r="M6896" s="5">
        <v>-0.0163681022822857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25933.108334922</v>
      </c>
      <c r="C6897" s="4">
        <v>42353.6852314815</v>
      </c>
      <c r="D6897" s="3">
        <v>724.885250365332</v>
      </c>
      <c r="E6897" s="5">
        <v>7</v>
      </c>
      <c r="F6897" s="3">
        <v>1</v>
      </c>
      <c r="G6897" s="5">
        <v>-7.45214929338545e-5</v>
      </c>
      <c r="H6897" s="3">
        <v>3.52574610710144</v>
      </c>
      <c r="I6897" s="5">
        <v>2.27637652494478</v>
      </c>
      <c r="J6897" s="3">
        <v>1.86468964684948</v>
      </c>
      <c r="K6897" s="5">
        <v>8.69682162425221</v>
      </c>
      <c r="L6897" s="3">
        <v>6.8100790827393</v>
      </c>
      <c r="M6897" s="5">
        <v>-0.01656255684793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25934.1243850536</v>
      </c>
      <c r="C6898" s="4">
        <v>42353.6852430556</v>
      </c>
      <c r="D6898" s="3">
        <v>725.901300512044</v>
      </c>
      <c r="E6898" s="5">
        <v>7</v>
      </c>
      <c r="F6898" s="3">
        <v>1</v>
      </c>
      <c r="G6898" s="5">
        <v>-7.45214929338545e-5</v>
      </c>
      <c r="H6898" s="3">
        <v>3.52590799331665</v>
      </c>
      <c r="I6898" s="5">
        <v>2.27637652546951</v>
      </c>
      <c r="J6898" s="3">
        <v>1.86468969134698</v>
      </c>
      <c r="K6898" s="5">
        <v>8.69682162610238</v>
      </c>
      <c r="L6898" s="3">
        <v>6.81007923963255</v>
      </c>
      <c r="M6898" s="5">
        <v>-0.0125111099332571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25935.139578714</v>
      </c>
      <c r="C6899" s="4">
        <v>42353.6852546296</v>
      </c>
      <c r="D6899" s="3">
        <v>726.916494157384</v>
      </c>
      <c r="E6899" s="5">
        <v>7</v>
      </c>
      <c r="F6899" s="3">
        <v>1</v>
      </c>
      <c r="G6899" s="5">
        <v>-0.000254341342952102</v>
      </c>
      <c r="H6899" s="3">
        <v>3.52590799331665</v>
      </c>
      <c r="I6899" s="5">
        <v>2.27637652769676</v>
      </c>
      <c r="J6899" s="3">
        <v>1.86468972792955</v>
      </c>
      <c r="K6899" s="5">
        <v>8.69682163395578</v>
      </c>
      <c r="L6899" s="3">
        <v>6.81007936861952</v>
      </c>
      <c r="M6899" s="5">
        <v>-0.000291728967567906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25936.139705461</v>
      </c>
      <c r="C6900" s="4">
        <v>42353.6852662037</v>
      </c>
      <c r="D6900" s="3">
        <v>727.916621024627</v>
      </c>
      <c r="E6900" s="5">
        <v>7</v>
      </c>
      <c r="F6900" s="3">
        <v>1</v>
      </c>
      <c r="G6900" s="5">
        <v>-7.45214929338545e-5</v>
      </c>
      <c r="H6900" s="3">
        <v>3.52607011795044</v>
      </c>
      <c r="I6900" s="5">
        <v>2.27637652940217</v>
      </c>
      <c r="J6900" s="3">
        <v>1.86468976860846</v>
      </c>
      <c r="K6900" s="5">
        <v>8.69682163996907</v>
      </c>
      <c r="L6900" s="3">
        <v>6.81007951205214</v>
      </c>
      <c r="M6900" s="5">
        <v>0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25937.155390058</v>
      </c>
      <c r="C6901" s="4">
        <v>42353.6852777778</v>
      </c>
      <c r="D6901" s="3">
        <v>728.93230553647</v>
      </c>
      <c r="E6901" s="5">
        <v>7</v>
      </c>
      <c r="F6901" s="3">
        <v>1</v>
      </c>
      <c r="G6901" s="5">
        <v>-0.0459285825490952</v>
      </c>
      <c r="H6901" s="3">
        <v>3.52250480651855</v>
      </c>
      <c r="I6901" s="5">
        <v>2.27637652940217</v>
      </c>
      <c r="J6901" s="3">
        <v>1.86470098165872</v>
      </c>
      <c r="K6901" s="5">
        <v>8.69682163996907</v>
      </c>
      <c r="L6901" s="3">
        <v>6.8101190114786</v>
      </c>
      <c r="M6901" s="5">
        <v>-0.000680637371260673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25938.1554221745</v>
      </c>
      <c r="C6902" s="4">
        <v>42353.6852893519</v>
      </c>
      <c r="D6902" s="3">
        <v>729.932337632879</v>
      </c>
      <c r="E6902" s="5">
        <v>7</v>
      </c>
      <c r="F6902" s="3">
        <v>1</v>
      </c>
      <c r="G6902" s="5">
        <v>-0.870762228965759</v>
      </c>
      <c r="H6902" s="3">
        <v>3.45832896232605</v>
      </c>
      <c r="I6902" s="5">
        <v>2.27637652940217</v>
      </c>
      <c r="J6902" s="3">
        <v>1.86492314193987</v>
      </c>
      <c r="K6902" s="5">
        <v>8.69682163996907</v>
      </c>
      <c r="L6902" s="3">
        <v>6.81088760721942</v>
      </c>
      <c r="M6902" s="5">
        <v>-0.0135158058255911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25939.1710238602</v>
      </c>
      <c r="C6903" s="4">
        <v>42353.6853009259</v>
      </c>
      <c r="D6903" s="3">
        <v>730.947939418862</v>
      </c>
      <c r="E6903" s="5">
        <v>7</v>
      </c>
      <c r="F6903" s="3">
        <v>1</v>
      </c>
      <c r="G6903" s="5">
        <v>-1.06802463531494</v>
      </c>
      <c r="H6903" s="3">
        <v>3.44228482246399</v>
      </c>
      <c r="I6903" s="5">
        <v>2.27637652940217</v>
      </c>
      <c r="J6903" s="3">
        <v>1.86521884950612</v>
      </c>
      <c r="K6903" s="5">
        <v>8.69682163996907</v>
      </c>
      <c r="L6903" s="3">
        <v>6.81190603182651</v>
      </c>
      <c r="M6903" s="5">
        <v>-0.0167570598423481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25940.1866353503</v>
      </c>
      <c r="C6904" s="4">
        <v>42353.6853125</v>
      </c>
      <c r="D6904" s="3">
        <v>731.963550808743</v>
      </c>
      <c r="E6904" s="5">
        <v>7</v>
      </c>
      <c r="F6904" s="3">
        <v>1</v>
      </c>
      <c r="G6904" s="5">
        <v>-1.66556596755981</v>
      </c>
      <c r="H6904" s="3">
        <v>3.39463901519775</v>
      </c>
      <c r="I6904" s="5">
        <v>2.27637652940217</v>
      </c>
      <c r="J6904" s="3">
        <v>1.86567577745444</v>
      </c>
      <c r="K6904" s="5">
        <v>8.69682163996907</v>
      </c>
      <c r="L6904" s="3">
        <v>6.81345876546089</v>
      </c>
      <c r="M6904" s="5">
        <v>-0.0262537952512503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25941.2022287505</v>
      </c>
      <c r="C6905" s="4">
        <v>42353.6853240741</v>
      </c>
      <c r="D6905" s="3">
        <v>732.97914431412</v>
      </c>
      <c r="E6905" s="5">
        <v>7</v>
      </c>
      <c r="F6905" s="3">
        <v>1</v>
      </c>
      <c r="G6905" s="5">
        <v>-2.0403106212616</v>
      </c>
      <c r="H6905" s="3">
        <v>3.36417174339294</v>
      </c>
      <c r="I6905" s="5">
        <v>2.27637652940217</v>
      </c>
      <c r="J6905" s="3">
        <v>1.86623432987156</v>
      </c>
      <c r="K6905" s="5">
        <v>8.69682163996907</v>
      </c>
      <c r="L6905" s="3">
        <v>6.81533943601814</v>
      </c>
      <c r="M6905" s="5">
        <v>-0.031699039041996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25942.2022727365</v>
      </c>
      <c r="C6906" s="4">
        <v>42353.6853356482</v>
      </c>
      <c r="D6906" s="3">
        <v>733.979189057</v>
      </c>
      <c r="E6906" s="5">
        <v>7</v>
      </c>
      <c r="F6906" s="3">
        <v>1</v>
      </c>
      <c r="G6906" s="5">
        <v>-1.2050473690033</v>
      </c>
      <c r="H6906" s="3">
        <v>3.42753744125366</v>
      </c>
      <c r="I6906" s="5">
        <v>2.27637652940217</v>
      </c>
      <c r="J6906" s="3">
        <v>1.86658710622338</v>
      </c>
      <c r="K6906" s="5">
        <v>8.69682163996907</v>
      </c>
      <c r="L6906" s="3">
        <v>6.81654671423885</v>
      </c>
      <c r="M6906" s="5">
        <v>-0.00644998531788588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25943.2022881012</v>
      </c>
      <c r="C6907" s="4">
        <v>42353.6853472222</v>
      </c>
      <c r="D6907" s="3">
        <v>734.979204401723</v>
      </c>
      <c r="E6907" s="5">
        <v>7</v>
      </c>
      <c r="F6907" s="3">
        <v>1</v>
      </c>
      <c r="G6907" s="5">
        <v>-1.74648487567902</v>
      </c>
      <c r="H6907" s="3">
        <v>3.38491535186768</v>
      </c>
      <c r="I6907" s="5">
        <v>2.27637652940217</v>
      </c>
      <c r="J6907" s="3">
        <v>1.86706990773964</v>
      </c>
      <c r="K6907" s="5">
        <v>8.69682163996907</v>
      </c>
      <c r="L6907" s="3">
        <v>6.81818160839452</v>
      </c>
      <c r="M6907" s="5">
        <v>-0.0116359712556005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25944.2178529503</v>
      </c>
      <c r="C6908" s="4">
        <v>42353.6853587963</v>
      </c>
      <c r="D6908" s="3">
        <v>735.994768398669</v>
      </c>
      <c r="E6908" s="5">
        <v>7</v>
      </c>
      <c r="F6908" s="3">
        <v>1</v>
      </c>
      <c r="G6908" s="5">
        <v>-1.89393723011017</v>
      </c>
      <c r="H6908" s="3">
        <v>3.37243676185608</v>
      </c>
      <c r="I6908" s="5">
        <v>2.27637652940217</v>
      </c>
      <c r="J6908" s="3">
        <v>1.86760353807305</v>
      </c>
      <c r="K6908" s="5">
        <v>8.69682163996907</v>
      </c>
      <c r="L6908" s="3">
        <v>6.81998168071137</v>
      </c>
      <c r="M6908" s="5">
        <v>-0.00476460438221693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25945.2335464144</v>
      </c>
      <c r="C6909" s="4">
        <v>42353.6853703704</v>
      </c>
      <c r="D6909" s="3">
        <v>737.010461958026</v>
      </c>
      <c r="E6909" s="5">
        <v>7</v>
      </c>
      <c r="F6909" s="3">
        <v>1</v>
      </c>
      <c r="G6909" s="5">
        <v>-1.72652494907379</v>
      </c>
      <c r="H6909" s="3">
        <v>3.38459134101868</v>
      </c>
      <c r="I6909" s="5">
        <v>2.27637652940217</v>
      </c>
      <c r="J6909" s="3">
        <v>1.86809317480789</v>
      </c>
      <c r="K6909" s="5">
        <v>8.69682163996907</v>
      </c>
      <c r="L6909" s="3">
        <v>6.82163868964809</v>
      </c>
      <c r="M6909" s="5">
        <v>0.00375981326214969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25946.249089354</v>
      </c>
      <c r="C6910" s="4">
        <v>42353.6853819445</v>
      </c>
      <c r="D6910" s="3">
        <v>738.026004817372</v>
      </c>
      <c r="E6910" s="5">
        <v>7</v>
      </c>
      <c r="F6910" s="3">
        <v>1</v>
      </c>
      <c r="G6910" s="5">
        <v>-2.09605479240417</v>
      </c>
      <c r="H6910" s="3">
        <v>3.35461020469666</v>
      </c>
      <c r="I6910" s="5">
        <v>2.27637652940217</v>
      </c>
      <c r="J6910" s="3">
        <v>1.86870459122081</v>
      </c>
      <c r="K6910" s="5">
        <v>8.69682163996907</v>
      </c>
      <c r="L6910" s="3">
        <v>6.8236869427299</v>
      </c>
      <c r="M6910" s="5">
        <v>-0.0145854474976659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25947.2490920322</v>
      </c>
      <c r="C6911" s="4">
        <v>42353.6853935185</v>
      </c>
      <c r="D6911" s="3">
        <v>739.026007495576</v>
      </c>
      <c r="E6911" s="5">
        <v>7</v>
      </c>
      <c r="F6911" s="3">
        <v>1</v>
      </c>
      <c r="G6911" s="5">
        <v>-2.09569501876831</v>
      </c>
      <c r="H6911" s="3">
        <v>3.35379981994629</v>
      </c>
      <c r="I6911" s="5">
        <v>2.27637652940217</v>
      </c>
      <c r="J6911" s="3">
        <v>1.869286788058</v>
      </c>
      <c r="K6911" s="5">
        <v>8.69682163996907</v>
      </c>
      <c r="L6911" s="3">
        <v>6.8256398284127</v>
      </c>
      <c r="M6911" s="5">
        <v>-0.00645003328099847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25948.2490922944</v>
      </c>
      <c r="C6912" s="4">
        <v>42353.6854050926</v>
      </c>
      <c r="D6912" s="3">
        <v>740.026007752754</v>
      </c>
      <c r="E6912" s="5">
        <v>7</v>
      </c>
      <c r="F6912" s="3">
        <v>1</v>
      </c>
      <c r="G6912" s="5">
        <v>-2.00021076202393</v>
      </c>
      <c r="H6912" s="3">
        <v>3.36044430732727</v>
      </c>
      <c r="I6912" s="5">
        <v>2.27637652940217</v>
      </c>
      <c r="J6912" s="3">
        <v>1.86984280727814</v>
      </c>
      <c r="K6912" s="5">
        <v>8.69682163996907</v>
      </c>
      <c r="L6912" s="3">
        <v>6.82750842184165</v>
      </c>
      <c r="M6912" s="5">
        <v>-0.00259299273602664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25949.2647067519</v>
      </c>
      <c r="C6913" s="4">
        <v>42353.6854166667</v>
      </c>
      <c r="D6913" s="3">
        <v>741.041622250369</v>
      </c>
      <c r="E6913" s="5">
        <v>7</v>
      </c>
      <c r="F6913" s="3">
        <v>1</v>
      </c>
      <c r="G6913" s="5">
        <v>-1.62546610832214</v>
      </c>
      <c r="H6913" s="3">
        <v>3.38896703720093</v>
      </c>
      <c r="I6913" s="5">
        <v>2.27637652940217</v>
      </c>
      <c r="J6913" s="3">
        <v>1.87030302046512</v>
      </c>
      <c r="K6913" s="5">
        <v>8.69682163996907</v>
      </c>
      <c r="L6913" s="3">
        <v>6.82906784934887</v>
      </c>
      <c r="M6913" s="5">
        <v>0.000745487224776298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25950.2802871246</v>
      </c>
      <c r="C6914" s="4">
        <v>42353.6854282407</v>
      </c>
      <c r="D6914" s="3">
        <v>742.057202582966</v>
      </c>
      <c r="E6914" s="5">
        <v>7</v>
      </c>
      <c r="F6914" s="3">
        <v>1</v>
      </c>
      <c r="G6914" s="5">
        <v>-1.18994247913361</v>
      </c>
      <c r="H6914" s="3">
        <v>3.42154121398926</v>
      </c>
      <c r="I6914" s="5">
        <v>2.27637652940217</v>
      </c>
      <c r="J6914" s="3">
        <v>1.87077250575963</v>
      </c>
      <c r="K6914" s="5">
        <v>8.69682163996907</v>
      </c>
      <c r="L6914" s="3">
        <v>6.83065711683143</v>
      </c>
      <c r="M6914" s="5">
        <v>0.0143909929320216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25951.2802949606</v>
      </c>
      <c r="C6915" s="4">
        <v>42353.6854398148</v>
      </c>
      <c r="D6915" s="3">
        <v>743.057210444067</v>
      </c>
      <c r="E6915" s="5">
        <v>7</v>
      </c>
      <c r="F6915" s="3">
        <v>1</v>
      </c>
      <c r="G6915" s="5">
        <v>-1.07863402366638</v>
      </c>
      <c r="H6915" s="3">
        <v>3.43045449256897</v>
      </c>
      <c r="I6915" s="5">
        <v>2.27637652940217</v>
      </c>
      <c r="J6915" s="3">
        <v>1.87110230439306</v>
      </c>
      <c r="K6915" s="5">
        <v>8.69682163996907</v>
      </c>
      <c r="L6915" s="3">
        <v>6.83178571574473</v>
      </c>
      <c r="M6915" s="5">
        <v>0.0151688577607274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25952.2803040899</v>
      </c>
      <c r="C6916" s="4">
        <v>42353.6854513889</v>
      </c>
      <c r="D6916" s="3">
        <v>744.057219638485</v>
      </c>
      <c r="E6916" s="5">
        <v>7</v>
      </c>
      <c r="F6916" s="3">
        <v>1</v>
      </c>
      <c r="G6916" s="5">
        <v>-0.810522556304932</v>
      </c>
      <c r="H6916" s="3">
        <v>3.45103621482849</v>
      </c>
      <c r="I6916" s="5">
        <v>2.27637652940217</v>
      </c>
      <c r="J6916" s="3">
        <v>1.87140135241888</v>
      </c>
      <c r="K6916" s="5">
        <v>8.69682163996907</v>
      </c>
      <c r="L6916" s="3">
        <v>6.83281169215871</v>
      </c>
      <c r="M6916" s="5">
        <v>0.0180211551487446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25953.280305555</v>
      </c>
      <c r="C6917" s="4">
        <v>42353.685462963</v>
      </c>
      <c r="D6917" s="3">
        <v>745.057221103669</v>
      </c>
      <c r="E6917" s="5">
        <v>7</v>
      </c>
      <c r="F6917" s="3">
        <v>1</v>
      </c>
      <c r="G6917" s="5">
        <v>-0.967145681381226</v>
      </c>
      <c r="H6917" s="3">
        <v>3.43969202041626</v>
      </c>
      <c r="I6917" s="5">
        <v>2.27637652940217</v>
      </c>
      <c r="J6917" s="3">
        <v>1.87162716207175</v>
      </c>
      <c r="K6917" s="5">
        <v>8.69682163996907</v>
      </c>
      <c r="L6917" s="3">
        <v>6.83359103114478</v>
      </c>
      <c r="M6917" s="5">
        <v>0.0101126190274954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25954.2955844425</v>
      </c>
      <c r="C6918" s="4">
        <v>42353.685474537</v>
      </c>
      <c r="D6918" s="3">
        <v>746.072499675346</v>
      </c>
      <c r="E6918" s="5">
        <v>7</v>
      </c>
      <c r="F6918" s="3">
        <v>1</v>
      </c>
      <c r="G6918" s="5">
        <v>-0.840552508831024</v>
      </c>
      <c r="H6918" s="3">
        <v>3.44941544532776</v>
      </c>
      <c r="I6918" s="5">
        <v>2.27637652940217</v>
      </c>
      <c r="J6918" s="3">
        <v>1.8718985149262</v>
      </c>
      <c r="K6918" s="5">
        <v>8.69682163996907</v>
      </c>
      <c r="L6918" s="3">
        <v>6.83452450296184</v>
      </c>
      <c r="M6918" s="5">
        <v>0.0132241249084473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25955.295750788</v>
      </c>
      <c r="C6919" s="4">
        <v>42353.6854861111</v>
      </c>
      <c r="D6919" s="3">
        <v>747.072666321577</v>
      </c>
      <c r="E6919" s="5">
        <v>7</v>
      </c>
      <c r="F6919" s="3">
        <v>1</v>
      </c>
      <c r="G6919" s="5">
        <v>-0.450703054666519</v>
      </c>
      <c r="H6919" s="3">
        <v>3.47874855995178</v>
      </c>
      <c r="I6919" s="5">
        <v>2.27637652940217</v>
      </c>
      <c r="J6919" s="3">
        <v>1.87212588623618</v>
      </c>
      <c r="K6919" s="5">
        <v>8.69682163996907</v>
      </c>
      <c r="L6919" s="3">
        <v>6.83530891649316</v>
      </c>
      <c r="M6919" s="5">
        <v>0.0114090917631984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25956.2959322361</v>
      </c>
      <c r="C6920" s="4">
        <v>42353.6854976852</v>
      </c>
      <c r="D6920" s="3">
        <v>748.072847734555</v>
      </c>
      <c r="E6920" s="5">
        <v>7</v>
      </c>
      <c r="F6920" s="3">
        <v>1</v>
      </c>
      <c r="G6920" s="5">
        <v>0.0152101656422019</v>
      </c>
      <c r="H6920" s="3">
        <v>3.51553630828857</v>
      </c>
      <c r="I6920" s="5">
        <v>2.27637659561285</v>
      </c>
      <c r="J6920" s="3">
        <v>1.87224999028701</v>
      </c>
      <c r="K6920" s="5">
        <v>8.69682187273512</v>
      </c>
      <c r="L6920" s="3">
        <v>6.83574078749985</v>
      </c>
      <c r="M6920" s="5">
        <v>0.016983937472105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25957.3114233115</v>
      </c>
      <c r="C6921" s="4">
        <v>42353.6855092593</v>
      </c>
      <c r="D6921" s="3">
        <v>749.088338795001</v>
      </c>
      <c r="E6921" s="5">
        <v>7</v>
      </c>
      <c r="F6921" s="3">
        <v>1</v>
      </c>
      <c r="G6921" s="5">
        <v>-0.278255820274353</v>
      </c>
      <c r="H6921" s="3">
        <v>3.49463033676147</v>
      </c>
      <c r="I6921" s="5">
        <v>2.27638069150929</v>
      </c>
      <c r="J6921" s="3">
        <v>1.8722529733009</v>
      </c>
      <c r="K6921" s="5">
        <v>8.69683627535756</v>
      </c>
      <c r="L6921" s="3">
        <v>6.83575121874982</v>
      </c>
      <c r="M6921" s="5">
        <v>0.0086540225893259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25958.3271159687</v>
      </c>
      <c r="C6922" s="4">
        <v>42353.6855208333</v>
      </c>
      <c r="D6922" s="3">
        <v>750.104031522288</v>
      </c>
      <c r="E6922" s="5">
        <v>7</v>
      </c>
      <c r="F6922" s="3">
        <v>1</v>
      </c>
      <c r="G6922" s="5">
        <v>-0.116597786545753</v>
      </c>
      <c r="H6922" s="3">
        <v>3.50727105140686</v>
      </c>
      <c r="I6922" s="5">
        <v>2.27638069150929</v>
      </c>
      <c r="J6922" s="3">
        <v>1.87232836133467</v>
      </c>
      <c r="K6922" s="5">
        <v>8.69683627535756</v>
      </c>
      <c r="L6922" s="3">
        <v>6.83601470616494</v>
      </c>
      <c r="M6922" s="5">
        <v>0.0134834293276072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25959.327144441</v>
      </c>
      <c r="C6923" s="4">
        <v>42353.6855324074</v>
      </c>
      <c r="D6923" s="3">
        <v>751.104059949567</v>
      </c>
      <c r="E6923" s="5">
        <v>7</v>
      </c>
      <c r="F6923" s="3">
        <v>1</v>
      </c>
      <c r="G6923" s="5">
        <v>0.141803339123726</v>
      </c>
      <c r="H6923" s="3">
        <v>3.52769088745117</v>
      </c>
      <c r="I6923" s="5">
        <v>2.27638320261925</v>
      </c>
      <c r="J6923" s="3">
        <v>1.87235822020292</v>
      </c>
      <c r="K6923" s="5">
        <v>8.69684513247785</v>
      </c>
      <c r="L6923" s="3">
        <v>6.83611943574974</v>
      </c>
      <c r="M6923" s="5">
        <v>0.0156226633116603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25960.3427603572</v>
      </c>
      <c r="C6924" s="4">
        <v>42353.6855439815</v>
      </c>
      <c r="D6924" s="3">
        <v>752.119675815587</v>
      </c>
      <c r="E6924" s="5">
        <v>7</v>
      </c>
      <c r="F6924" s="3">
        <v>1</v>
      </c>
      <c r="G6924" s="5">
        <v>0.263181746006012</v>
      </c>
      <c r="H6924" s="3">
        <v>3.53757643699646</v>
      </c>
      <c r="I6924" s="5">
        <v>2.27642555309888</v>
      </c>
      <c r="J6924" s="3">
        <v>1.87235822020292</v>
      </c>
      <c r="K6924" s="5">
        <v>8.69699459328639</v>
      </c>
      <c r="L6924" s="3">
        <v>6.83611943574974</v>
      </c>
      <c r="M6924" s="5">
        <v>0.0115711214020848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25961.3583491458</v>
      </c>
      <c r="C6925" s="4">
        <v>42353.6855555556</v>
      </c>
      <c r="D6925" s="3">
        <v>753.135265245823</v>
      </c>
      <c r="E6925" s="5">
        <v>7</v>
      </c>
      <c r="F6925" s="3">
        <v>1</v>
      </c>
      <c r="G6925" s="5">
        <v>0.67838579416275</v>
      </c>
      <c r="H6925" s="3">
        <v>3.569988489151</v>
      </c>
      <c r="I6925" s="5">
        <v>2.27650977364371</v>
      </c>
      <c r="J6925" s="3">
        <v>1.87235822020292</v>
      </c>
      <c r="K6925" s="5">
        <v>8.69729308137125</v>
      </c>
      <c r="L6925" s="3">
        <v>6.83611943574974</v>
      </c>
      <c r="M6925" s="5">
        <v>0.0107284067198634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25962.3583738939</v>
      </c>
      <c r="C6926" s="4">
        <v>42353.6855671296</v>
      </c>
      <c r="D6926" s="3">
        <v>754.135289477662</v>
      </c>
      <c r="E6926" s="5">
        <v>7</v>
      </c>
      <c r="F6926" s="3">
        <v>1</v>
      </c>
      <c r="G6926" s="5">
        <v>1.07830512523651</v>
      </c>
      <c r="H6926" s="3">
        <v>3.60207653045654</v>
      </c>
      <c r="I6926" s="5">
        <v>2.27670948885963</v>
      </c>
      <c r="J6926" s="3">
        <v>1.87235822020292</v>
      </c>
      <c r="K6926" s="5">
        <v>8.69800718156631</v>
      </c>
      <c r="L6926" s="3">
        <v>6.83611943574974</v>
      </c>
      <c r="M6926" s="5">
        <v>0.0214892383664846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25963.3740079603</v>
      </c>
      <c r="C6927" s="4">
        <v>42353.6855787037</v>
      </c>
      <c r="D6927" s="3">
        <v>755.150923438711</v>
      </c>
      <c r="E6927" s="5">
        <v>7</v>
      </c>
      <c r="F6927" s="3">
        <v>1</v>
      </c>
      <c r="G6927" s="5">
        <v>1.01213145256042</v>
      </c>
      <c r="H6927" s="3">
        <v>3.59867334365845</v>
      </c>
      <c r="I6927" s="5">
        <v>2.27701084579071</v>
      </c>
      <c r="J6927" s="3">
        <v>1.87235822020292</v>
      </c>
      <c r="K6927" s="5">
        <v>8.69909275815401</v>
      </c>
      <c r="L6927" s="3">
        <v>6.83611943574974</v>
      </c>
      <c r="M6927" s="5">
        <v>0.0182156078517437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25964.3895824684</v>
      </c>
      <c r="C6928" s="4">
        <v>42353.6855902778</v>
      </c>
      <c r="D6928" s="3">
        <v>756.166497931776</v>
      </c>
      <c r="E6928" s="5">
        <v>7</v>
      </c>
      <c r="F6928" s="3">
        <v>1</v>
      </c>
      <c r="G6928" s="5">
        <v>1.17414915561676</v>
      </c>
      <c r="H6928" s="3">
        <v>3.61228632926941</v>
      </c>
      <c r="I6928" s="5">
        <v>2.27730166358042</v>
      </c>
      <c r="J6928" s="3">
        <v>1.87235822020292</v>
      </c>
      <c r="K6928" s="5">
        <v>8.7001399965769</v>
      </c>
      <c r="L6928" s="3">
        <v>6.83611943574974</v>
      </c>
      <c r="M6928" s="5">
        <v>0.0169190876185894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25965.3896013419</v>
      </c>
      <c r="C6929" s="4">
        <v>42353.6856018519</v>
      </c>
      <c r="D6929" s="3">
        <v>757.166516830343</v>
      </c>
      <c r="E6929" s="5">
        <v>7</v>
      </c>
      <c r="F6929" s="3">
        <v>1</v>
      </c>
      <c r="G6929" s="5">
        <v>0.986956655979156</v>
      </c>
      <c r="H6929" s="3">
        <v>3.59948348999023</v>
      </c>
      <c r="I6929" s="5">
        <v>2.27762173310061</v>
      </c>
      <c r="J6929" s="3">
        <v>1.87235822020292</v>
      </c>
      <c r="K6929" s="5">
        <v>8.70129595800984</v>
      </c>
      <c r="L6929" s="3">
        <v>6.83611943574974</v>
      </c>
      <c r="M6929" s="5">
        <v>0.0122841838747263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25966.4051940252</v>
      </c>
      <c r="C6930" s="4">
        <v>42353.6856134259</v>
      </c>
      <c r="D6930" s="3">
        <v>758.1821094836</v>
      </c>
      <c r="E6930" s="5">
        <v>7</v>
      </c>
      <c r="F6930" s="3">
        <v>1</v>
      </c>
      <c r="G6930" s="5">
        <v>0.526437997817993</v>
      </c>
      <c r="H6930" s="3">
        <v>3.56496477127075</v>
      </c>
      <c r="I6930" s="5">
        <v>2.27788214430071</v>
      </c>
      <c r="J6930" s="3">
        <v>1.87235822020292</v>
      </c>
      <c r="K6930" s="5">
        <v>8.7022326171571</v>
      </c>
      <c r="L6930" s="3">
        <v>6.83611943574974</v>
      </c>
      <c r="M6930" s="5">
        <v>-0.00113439559936523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25967.4208351741</v>
      </c>
      <c r="C6931" s="4">
        <v>42353.685625</v>
      </c>
      <c r="D6931" s="3">
        <v>759.197750622511</v>
      </c>
      <c r="E6931" s="5">
        <v>7</v>
      </c>
      <c r="F6931" s="3">
        <v>1</v>
      </c>
      <c r="G6931" s="5">
        <v>0.672991156578064</v>
      </c>
      <c r="H6931" s="3">
        <v>3.57647109031677</v>
      </c>
      <c r="I6931" s="5">
        <v>2.27803747370518</v>
      </c>
      <c r="J6931" s="3">
        <v>1.87235822020292</v>
      </c>
      <c r="K6931" s="5">
        <v>8.70278672840281</v>
      </c>
      <c r="L6931" s="3">
        <v>6.83611943574974</v>
      </c>
      <c r="M6931" s="5">
        <v>-0.00528316479176283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25968.4364191809</v>
      </c>
      <c r="C6932" s="4">
        <v>42353.6856365741</v>
      </c>
      <c r="D6932" s="3">
        <v>760.213334634263</v>
      </c>
      <c r="E6932" s="5">
        <v>7</v>
      </c>
      <c r="F6932" s="3">
        <v>1</v>
      </c>
      <c r="G6932" s="5">
        <v>-0.000254341342952102</v>
      </c>
      <c r="H6932" s="3">
        <v>3.52542185783386</v>
      </c>
      <c r="I6932" s="5">
        <v>2.27819664980469</v>
      </c>
      <c r="J6932" s="3">
        <v>1.87235822851193</v>
      </c>
      <c r="K6932" s="5">
        <v>8.70335600199147</v>
      </c>
      <c r="L6932" s="3">
        <v>6.83611946504331</v>
      </c>
      <c r="M6932" s="5">
        <v>-0.0147475246340036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25969.4520651769</v>
      </c>
      <c r="C6933" s="4">
        <v>42353.6856481481</v>
      </c>
      <c r="D6933" s="3">
        <v>761.228980650311</v>
      </c>
      <c r="E6933" s="5">
        <v>7</v>
      </c>
      <c r="F6933" s="3">
        <v>1</v>
      </c>
      <c r="G6933" s="5">
        <v>-7.45214929338545e-5</v>
      </c>
      <c r="H6933" s="3">
        <v>3.52493572235107</v>
      </c>
      <c r="I6933" s="5">
        <v>2.27819665032828</v>
      </c>
      <c r="J6933" s="3">
        <v>1.87235827348327</v>
      </c>
      <c r="K6933" s="5">
        <v>8.70335600383724</v>
      </c>
      <c r="L6933" s="3">
        <v>6.83611962357463</v>
      </c>
      <c r="M6933" s="5">
        <v>-0.0175349712371826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25970.4679556713</v>
      </c>
      <c r="C6934" s="4">
        <v>42353.6856597222</v>
      </c>
      <c r="D6934" s="3">
        <v>762.244871139721</v>
      </c>
      <c r="E6934" s="5">
        <v>7</v>
      </c>
      <c r="F6934" s="3">
        <v>1</v>
      </c>
      <c r="G6934" s="5">
        <v>-0.000254341342952102</v>
      </c>
      <c r="H6934" s="3">
        <v>3.52477359771728</v>
      </c>
      <c r="I6934" s="5">
        <v>2.27819665130915</v>
      </c>
      <c r="J6934" s="3">
        <v>1.87235830759166</v>
      </c>
      <c r="K6934" s="5">
        <v>8.70335600729459</v>
      </c>
      <c r="L6934" s="3">
        <v>6.83611974380131</v>
      </c>
      <c r="M6934" s="5">
        <v>-0.0149419782683253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25971.4833000467</v>
      </c>
      <c r="C6935" s="4">
        <v>42353.6856712963</v>
      </c>
      <c r="D6935" s="3">
        <v>763.260215530185</v>
      </c>
      <c r="E6935" s="5">
        <v>7</v>
      </c>
      <c r="F6935" s="3">
        <v>1</v>
      </c>
      <c r="G6935" s="5">
        <v>-7.45214929338545e-5</v>
      </c>
      <c r="H6935" s="3">
        <v>3.52477359771728</v>
      </c>
      <c r="I6935" s="5">
        <v>2.27819665262707</v>
      </c>
      <c r="J6935" s="3">
        <v>1.87235834356763</v>
      </c>
      <c r="K6935" s="5">
        <v>8.70335601193995</v>
      </c>
      <c r="L6935" s="3">
        <v>6.83611987060686</v>
      </c>
      <c r="M6935" s="5">
        <v>-0.00807061232626438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25972.4989668846</v>
      </c>
      <c r="C6936" s="4">
        <v>42353.6856828704</v>
      </c>
      <c r="D6936" s="3">
        <v>764.275882342984</v>
      </c>
      <c r="E6936" s="5">
        <v>7</v>
      </c>
      <c r="F6936" s="3">
        <v>1</v>
      </c>
      <c r="G6936" s="5">
        <v>-0.0509635396301746</v>
      </c>
      <c r="H6936" s="3">
        <v>3.52072215080261</v>
      </c>
      <c r="I6936" s="5">
        <v>2.27819665321751</v>
      </c>
      <c r="J6936" s="3">
        <v>1.87236158358813</v>
      </c>
      <c r="K6936" s="5">
        <v>8.70335601402112</v>
      </c>
      <c r="L6936" s="3">
        <v>6.83613127805502</v>
      </c>
      <c r="M6936" s="5">
        <v>-0.011182164773345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25973.5145106562</v>
      </c>
      <c r="C6937" s="4">
        <v>42353.6856944444</v>
      </c>
      <c r="D6937" s="3">
        <v>765.291426204825</v>
      </c>
      <c r="E6937" s="5">
        <v>7</v>
      </c>
      <c r="F6937" s="3">
        <v>1</v>
      </c>
      <c r="G6937" s="5">
        <v>-7.45214929338545e-5</v>
      </c>
      <c r="H6937" s="3">
        <v>3.52444958686829</v>
      </c>
      <c r="I6937" s="5">
        <v>2.27819665321751</v>
      </c>
      <c r="J6937" s="3">
        <v>1.87237256283827</v>
      </c>
      <c r="K6937" s="5">
        <v>8.70335601402112</v>
      </c>
      <c r="L6937" s="3">
        <v>6.83616993202752</v>
      </c>
      <c r="M6937" s="5">
        <v>-0.000162076947162859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25974.5301576747</v>
      </c>
      <c r="C6938" s="4">
        <v>42353.6857060185</v>
      </c>
      <c r="D6938" s="3">
        <v>766.30707316823</v>
      </c>
      <c r="E6938" s="5">
        <v>7</v>
      </c>
      <c r="F6938" s="3">
        <v>1</v>
      </c>
      <c r="G6938" s="5">
        <v>-0.000254341342952102</v>
      </c>
      <c r="H6938" s="3">
        <v>3.52444958686829</v>
      </c>
      <c r="I6938" s="5">
        <v>2.2781966543274</v>
      </c>
      <c r="J6938" s="3">
        <v>1.87237260058575</v>
      </c>
      <c r="K6938" s="5">
        <v>8.70335601793307</v>
      </c>
      <c r="L6938" s="3">
        <v>6.8361700650709</v>
      </c>
      <c r="M6938" s="5">
        <v>-9.72270936472341e-5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25975.5457978663</v>
      </c>
      <c r="C6939" s="4">
        <v>42353.6857175926</v>
      </c>
      <c r="D6939" s="3">
        <v>767.322713339734</v>
      </c>
      <c r="E6939" s="5">
        <v>7</v>
      </c>
      <c r="F6939" s="3">
        <v>1</v>
      </c>
      <c r="G6939" s="5">
        <v>-0.962470352649689</v>
      </c>
      <c r="H6939" s="3">
        <v>3.45071196556091</v>
      </c>
      <c r="I6939" s="5">
        <v>2.2781966543274</v>
      </c>
      <c r="J6939" s="3">
        <v>1.8724499192062</v>
      </c>
      <c r="K6939" s="5">
        <v>8.70335601793307</v>
      </c>
      <c r="L6939" s="3">
        <v>6.83643698419486</v>
      </c>
      <c r="M6939" s="5">
        <v>-0.0148123260587454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25976.5613676126</v>
      </c>
      <c r="C6940" s="4">
        <v>42353.6857291667</v>
      </c>
      <c r="D6940" s="3">
        <v>768.338283096012</v>
      </c>
      <c r="E6940" s="5">
        <v>7</v>
      </c>
      <c r="F6940" s="3">
        <v>1</v>
      </c>
      <c r="G6940" s="5">
        <v>-1.06802463531494</v>
      </c>
      <c r="H6940" s="3">
        <v>3.44115042686462</v>
      </c>
      <c r="I6940" s="5">
        <v>2.2781966543274</v>
      </c>
      <c r="J6940" s="3">
        <v>1.87273081071419</v>
      </c>
      <c r="K6940" s="5">
        <v>8.70335601793307</v>
      </c>
      <c r="L6940" s="3">
        <v>6.83740527528748</v>
      </c>
      <c r="M6940" s="5">
        <v>-0.0166922565549612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25977.5771459429</v>
      </c>
      <c r="C6941" s="4">
        <v>42353.6857407407</v>
      </c>
      <c r="D6941" s="3">
        <v>769.354061401256</v>
      </c>
      <c r="E6941" s="5">
        <v>7</v>
      </c>
      <c r="F6941" s="3">
        <v>1</v>
      </c>
      <c r="G6941" s="5">
        <v>-1.78190946578979</v>
      </c>
      <c r="H6941" s="3">
        <v>3.38523960113525</v>
      </c>
      <c r="I6941" s="5">
        <v>2.2781966543274</v>
      </c>
      <c r="J6941" s="3">
        <v>1.87309259186551</v>
      </c>
      <c r="K6941" s="5">
        <v>8.70335601793307</v>
      </c>
      <c r="L6941" s="3">
        <v>6.83864179527567</v>
      </c>
      <c r="M6941" s="5">
        <v>-0.0270965099334717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25978.5926423316</v>
      </c>
      <c r="C6942" s="4">
        <v>42353.6857523148</v>
      </c>
      <c r="D6942" s="3">
        <v>770.369557784949</v>
      </c>
      <c r="E6942" s="5">
        <v>7</v>
      </c>
      <c r="F6942" s="3">
        <v>1</v>
      </c>
      <c r="G6942" s="5">
        <v>-2.39959049224854</v>
      </c>
      <c r="H6942" s="3">
        <v>3.33564901351929</v>
      </c>
      <c r="I6942" s="5">
        <v>2.2781966543274</v>
      </c>
      <c r="J6942" s="3">
        <v>1.87365423744659</v>
      </c>
      <c r="K6942" s="5">
        <v>8.70335601793307</v>
      </c>
      <c r="L6942" s="3">
        <v>6.84053167239442</v>
      </c>
      <c r="M6942" s="5">
        <v>-0.0377925410866737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25979.6082424083</v>
      </c>
      <c r="C6943" s="4">
        <v>42353.6857638889</v>
      </c>
      <c r="D6943" s="3">
        <v>771.385157866691</v>
      </c>
      <c r="E6943" s="5">
        <v>7</v>
      </c>
      <c r="F6943" s="3">
        <v>1</v>
      </c>
      <c r="G6943" s="5">
        <v>-2.42008996009827</v>
      </c>
      <c r="H6943" s="3">
        <v>3.33159756660461</v>
      </c>
      <c r="I6943" s="5">
        <v>2.2781966543274</v>
      </c>
      <c r="J6943" s="3">
        <v>1.87433317177968</v>
      </c>
      <c r="K6943" s="5">
        <v>8.70335601793307</v>
      </c>
      <c r="L6943" s="3">
        <v>6.84279505883006</v>
      </c>
      <c r="M6943" s="5">
        <v>-0.0386028289794922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25980.6238816725</v>
      </c>
      <c r="C6944" s="4">
        <v>42353.685775463</v>
      </c>
      <c r="D6944" s="3">
        <v>772.400797150987</v>
      </c>
      <c r="E6944" s="5">
        <v>7</v>
      </c>
      <c r="F6944" s="3">
        <v>1</v>
      </c>
      <c r="G6944" s="5">
        <v>-1.61539626121521</v>
      </c>
      <c r="H6944" s="3">
        <v>3.39188408851624</v>
      </c>
      <c r="I6944" s="5">
        <v>2.2781966543274</v>
      </c>
      <c r="J6944" s="3">
        <v>1.87493039859613</v>
      </c>
      <c r="K6944" s="5">
        <v>8.70335601793307</v>
      </c>
      <c r="L6944" s="3">
        <v>6.84479487349527</v>
      </c>
      <c r="M6944" s="5">
        <v>-0.0116035463288426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25981.6394826214</v>
      </c>
      <c r="C6945" s="4">
        <v>42353.685787037</v>
      </c>
      <c r="D6945" s="3">
        <v>773.416398079837</v>
      </c>
      <c r="E6945" s="5">
        <v>7</v>
      </c>
      <c r="F6945" s="3">
        <v>1</v>
      </c>
      <c r="G6945" s="5">
        <v>-1.04338932037354</v>
      </c>
      <c r="H6945" s="3">
        <v>3.43515419960022</v>
      </c>
      <c r="I6945" s="5">
        <v>2.2781966543274</v>
      </c>
      <c r="J6945" s="3">
        <v>1.87532282212858</v>
      </c>
      <c r="K6945" s="5">
        <v>8.70335601793307</v>
      </c>
      <c r="L6945" s="3">
        <v>6.84613089990188</v>
      </c>
      <c r="M6945" s="5">
        <v>-0.00113444332964718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25982.6394884625</v>
      </c>
      <c r="C6946" s="4">
        <v>42353.6857986111</v>
      </c>
      <c r="D6946" s="3">
        <v>774.416403961011</v>
      </c>
      <c r="E6946" s="5">
        <v>7</v>
      </c>
      <c r="F6946" s="3">
        <v>1</v>
      </c>
      <c r="G6946" s="5">
        <v>-1.3062858581543</v>
      </c>
      <c r="H6946" s="3">
        <v>3.41505861282349</v>
      </c>
      <c r="I6946" s="5">
        <v>2.2781966543274</v>
      </c>
      <c r="J6946" s="3">
        <v>1.87564057349279</v>
      </c>
      <c r="K6946" s="5">
        <v>8.70335601793307</v>
      </c>
      <c r="L6946" s="3">
        <v>6.84721973222739</v>
      </c>
      <c r="M6946" s="5">
        <v>0.00612587947398424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25983.6548892984</v>
      </c>
      <c r="C6947" s="4">
        <v>42353.6858101852</v>
      </c>
      <c r="D6947" s="3">
        <v>775.431804857087</v>
      </c>
      <c r="E6947" s="5">
        <v>7</v>
      </c>
      <c r="F6947" s="3">
        <v>1</v>
      </c>
      <c r="G6947" s="5">
        <v>-1.42838358879089</v>
      </c>
      <c r="H6947" s="3">
        <v>3.4051730632782</v>
      </c>
      <c r="I6947" s="5">
        <v>2.2781966543274</v>
      </c>
      <c r="J6947" s="3">
        <v>1.8760163864192</v>
      </c>
      <c r="K6947" s="5">
        <v>8.70335601793307</v>
      </c>
      <c r="L6947" s="3">
        <v>6.84850168450248</v>
      </c>
      <c r="M6947" s="5">
        <v>0.0140992645174265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25984.6703392065</v>
      </c>
      <c r="C6948" s="4">
        <v>42353.6858217593</v>
      </c>
      <c r="D6948" s="3">
        <v>776.447254349092</v>
      </c>
      <c r="E6948" s="5">
        <v>7</v>
      </c>
      <c r="F6948" s="3">
        <v>1</v>
      </c>
      <c r="G6948" s="5">
        <v>-1.58464705944061</v>
      </c>
      <c r="H6948" s="3">
        <v>3.39253234863281</v>
      </c>
      <c r="I6948" s="5">
        <v>2.2781966543274</v>
      </c>
      <c r="J6948" s="3">
        <v>1.87644403964564</v>
      </c>
      <c r="K6948" s="5">
        <v>8.70335601793307</v>
      </c>
      <c r="L6948" s="3">
        <v>6.84995556166635</v>
      </c>
      <c r="M6948" s="5">
        <v>0.0123166088014841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25985.6707341809</v>
      </c>
      <c r="C6949" s="4">
        <v>42353.6858333333</v>
      </c>
      <c r="D6949" s="3">
        <v>777.447649744557</v>
      </c>
      <c r="E6949" s="5">
        <v>7</v>
      </c>
      <c r="F6949" s="3">
        <v>1</v>
      </c>
      <c r="G6949" s="5">
        <v>-1.65567588806152</v>
      </c>
      <c r="H6949" s="3">
        <v>3.38637399673462</v>
      </c>
      <c r="I6949" s="5">
        <v>2.2781966543274</v>
      </c>
      <c r="J6949" s="3">
        <v>1.87689287185876</v>
      </c>
      <c r="K6949" s="5">
        <v>8.70335601793307</v>
      </c>
      <c r="L6949" s="3">
        <v>6.85147703773653</v>
      </c>
      <c r="M6949" s="5">
        <v>-0.00103716854937375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25986.6707819914</v>
      </c>
      <c r="C6950" s="4">
        <v>42353.6858449074</v>
      </c>
      <c r="D6950" s="3">
        <v>778.447697540032</v>
      </c>
      <c r="E6950" s="5">
        <v>7</v>
      </c>
      <c r="F6950" s="3">
        <v>1</v>
      </c>
      <c r="G6950" s="5">
        <v>-2.53121876716614</v>
      </c>
      <c r="H6950" s="3">
        <v>3.31814646720886</v>
      </c>
      <c r="I6950" s="5">
        <v>2.2781966543274</v>
      </c>
      <c r="J6950" s="3">
        <v>1.87745353613523</v>
      </c>
      <c r="K6950" s="5">
        <v>8.70335601793307</v>
      </c>
      <c r="L6950" s="3">
        <v>6.85335589283955</v>
      </c>
      <c r="M6950" s="5">
        <v>-0.0234339721500874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25987.6862939589</v>
      </c>
      <c r="C6951" s="4">
        <v>42353.6858564815</v>
      </c>
      <c r="D6951" s="3">
        <v>779.463209417281</v>
      </c>
      <c r="E6951" s="5">
        <v>7</v>
      </c>
      <c r="F6951" s="3">
        <v>1</v>
      </c>
      <c r="G6951" s="5">
        <v>-2.30410623550415</v>
      </c>
      <c r="H6951" s="3">
        <v>3.33386635780334</v>
      </c>
      <c r="I6951" s="5">
        <v>2.2781966543274</v>
      </c>
      <c r="J6951" s="3">
        <v>1.87814046133965</v>
      </c>
      <c r="K6951" s="5">
        <v>8.70335601793307</v>
      </c>
      <c r="L6951" s="3">
        <v>6.85563926759025</v>
      </c>
      <c r="M6951" s="5">
        <v>-0.0162060745060444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25988.6863415087</v>
      </c>
      <c r="C6952" s="4">
        <v>42353.6858680556</v>
      </c>
      <c r="D6952" s="3">
        <v>780.46325705737</v>
      </c>
      <c r="E6952" s="5">
        <v>7</v>
      </c>
      <c r="F6952" s="3">
        <v>1</v>
      </c>
      <c r="G6952" s="5">
        <v>-1.68570578098297</v>
      </c>
      <c r="H6952" s="3">
        <v>3.380539894104</v>
      </c>
      <c r="I6952" s="5">
        <v>2.2781966543274</v>
      </c>
      <c r="J6952" s="3">
        <v>1.87870400008995</v>
      </c>
      <c r="K6952" s="5">
        <v>8.70335601793307</v>
      </c>
      <c r="L6952" s="3">
        <v>6.85752766951797</v>
      </c>
      <c r="M6952" s="5">
        <v>-0.00492663402110338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25989.6864268126</v>
      </c>
      <c r="C6953" s="4">
        <v>42353.6858796296</v>
      </c>
      <c r="D6953" s="3">
        <v>781.463347333557</v>
      </c>
      <c r="E6953" s="5">
        <v>7</v>
      </c>
      <c r="F6953" s="3">
        <v>1</v>
      </c>
      <c r="G6953" s="5">
        <v>-1.09877383708954</v>
      </c>
      <c r="H6953" s="3">
        <v>3.42575478553772</v>
      </c>
      <c r="I6953" s="5">
        <v>2.2781966543274</v>
      </c>
      <c r="J6953" s="3">
        <v>1.87909968294628</v>
      </c>
      <c r="K6953" s="5">
        <v>8.70335601793307</v>
      </c>
      <c r="L6953" s="3">
        <v>6.85887142822625</v>
      </c>
      <c r="M6953" s="5">
        <v>0.00667691230773926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25990.7019404642</v>
      </c>
      <c r="C6954" s="4">
        <v>42353.6858912037</v>
      </c>
      <c r="D6954" s="3">
        <v>782.478855952698</v>
      </c>
      <c r="E6954" s="5">
        <v>7</v>
      </c>
      <c r="F6954" s="3">
        <v>1</v>
      </c>
      <c r="G6954" s="5">
        <v>-0.82508796453476</v>
      </c>
      <c r="H6954" s="3">
        <v>3.44730877876282</v>
      </c>
      <c r="I6954" s="5">
        <v>2.2781966543274</v>
      </c>
      <c r="J6954" s="3">
        <v>1.87937576116614</v>
      </c>
      <c r="K6954" s="5">
        <v>8.70335601793307</v>
      </c>
      <c r="L6954" s="3">
        <v>6.85981940799051</v>
      </c>
      <c r="M6954" s="5">
        <v>0.012219381518662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25991.7175339546</v>
      </c>
      <c r="C6955" s="4">
        <v>42353.6859027778</v>
      </c>
      <c r="D6955" s="3">
        <v>783.494449438025</v>
      </c>
      <c r="E6955" s="5">
        <v>7</v>
      </c>
      <c r="F6955" s="3">
        <v>1</v>
      </c>
      <c r="G6955" s="5">
        <v>-1.22986245155334</v>
      </c>
      <c r="H6955" s="3">
        <v>3.41651725769043</v>
      </c>
      <c r="I6955" s="5">
        <v>2.2781966543274</v>
      </c>
      <c r="J6955" s="3">
        <v>1.879661248922</v>
      </c>
      <c r="K6955" s="5">
        <v>8.70335601793307</v>
      </c>
      <c r="L6955" s="3">
        <v>6.86079867540882</v>
      </c>
      <c r="M6955" s="5">
        <v>0.0198686122894287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25992.7329110213</v>
      </c>
      <c r="C6956" s="4">
        <v>42353.6859143519</v>
      </c>
      <c r="D6956" s="3">
        <v>784.509826469715</v>
      </c>
      <c r="E6956" s="5">
        <v>7</v>
      </c>
      <c r="F6956" s="3">
        <v>1</v>
      </c>
      <c r="G6956" s="5">
        <v>-0.460593163967133</v>
      </c>
      <c r="H6956" s="3">
        <v>3.4755072593689</v>
      </c>
      <c r="I6956" s="5">
        <v>2.2781966543274</v>
      </c>
      <c r="J6956" s="3">
        <v>1.87990105724705</v>
      </c>
      <c r="K6956" s="5">
        <v>8.70335601793307</v>
      </c>
      <c r="L6956" s="3">
        <v>6.86162156589674</v>
      </c>
      <c r="M6956" s="5">
        <v>0.0284254066646099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25993.7488166835</v>
      </c>
      <c r="C6957" s="4">
        <v>42353.6859259259</v>
      </c>
      <c r="D6957" s="3">
        <v>785.525732257194</v>
      </c>
      <c r="E6957" s="5">
        <v>7</v>
      </c>
      <c r="F6957" s="3">
        <v>1</v>
      </c>
      <c r="G6957" s="5">
        <v>-0.460413336753845</v>
      </c>
      <c r="H6957" s="3">
        <v>3.47631764411926</v>
      </c>
      <c r="I6957" s="5">
        <v>2.2781966543274</v>
      </c>
      <c r="J6957" s="3">
        <v>1.88003296200852</v>
      </c>
      <c r="K6957" s="5">
        <v>8.70335601793307</v>
      </c>
      <c r="L6957" s="3">
        <v>6.86208007699311</v>
      </c>
      <c r="M6957" s="5">
        <v>0.0191555507481098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25994.7488287852</v>
      </c>
      <c r="C6958" s="4">
        <v>42353.6859375</v>
      </c>
      <c r="D6958" s="3">
        <v>786.525744333784</v>
      </c>
      <c r="E6958" s="5">
        <v>7</v>
      </c>
      <c r="F6958" s="3">
        <v>1</v>
      </c>
      <c r="G6958" s="5">
        <v>-0.293900161981583</v>
      </c>
      <c r="H6958" s="3">
        <v>3.48976850509644</v>
      </c>
      <c r="I6958" s="5">
        <v>2.2781966543274</v>
      </c>
      <c r="J6958" s="3">
        <v>1.88013809708863</v>
      </c>
      <c r="K6958" s="5">
        <v>8.70335601793307</v>
      </c>
      <c r="L6958" s="3">
        <v>6.86244610517924</v>
      </c>
      <c r="M6958" s="5">
        <v>0.0127379419282079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25995.7643981354</v>
      </c>
      <c r="C6959" s="4">
        <v>42353.6859490741</v>
      </c>
      <c r="D6959" s="3">
        <v>787.541313608865</v>
      </c>
      <c r="E6959" s="5">
        <v>7</v>
      </c>
      <c r="F6959" s="3">
        <v>1</v>
      </c>
      <c r="G6959" s="5">
        <v>0.0150303458794951</v>
      </c>
      <c r="H6959" s="3">
        <v>3.51423978805542</v>
      </c>
      <c r="I6959" s="5">
        <v>2.27819877088667</v>
      </c>
      <c r="J6959" s="3">
        <v>1.88017951541429</v>
      </c>
      <c r="K6959" s="5">
        <v>8.70336345549506</v>
      </c>
      <c r="L6959" s="3">
        <v>6.86259066140674</v>
      </c>
      <c r="M6959" s="5">
        <v>0.013386202044785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25996.7797823149</v>
      </c>
      <c r="C6960" s="4">
        <v>42353.6859606481</v>
      </c>
      <c r="D6960" s="3">
        <v>788.556697748243</v>
      </c>
      <c r="E6960" s="5">
        <v>7</v>
      </c>
      <c r="F6960" s="3">
        <v>1</v>
      </c>
      <c r="G6960" s="5">
        <v>-0.121992379426956</v>
      </c>
      <c r="H6960" s="3">
        <v>3.50451612472534</v>
      </c>
      <c r="I6960" s="5">
        <v>2.27820075335199</v>
      </c>
      <c r="J6960" s="3">
        <v>1.88019721998089</v>
      </c>
      <c r="K6960" s="5">
        <v>8.70337042294264</v>
      </c>
      <c r="L6960" s="3">
        <v>6.8626527073935</v>
      </c>
      <c r="M6960" s="5">
        <v>0.0176645759493113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25997.7799733117</v>
      </c>
      <c r="C6961" s="4">
        <v>42353.6859722222</v>
      </c>
      <c r="D6961" s="3">
        <v>789.556888770132</v>
      </c>
      <c r="E6961" s="5">
        <v>7</v>
      </c>
      <c r="F6961" s="3">
        <v>1</v>
      </c>
      <c r="G6961" s="5">
        <v>-0.440453320741653</v>
      </c>
      <c r="H6961" s="3">
        <v>3.48036909103394</v>
      </c>
      <c r="I6961" s="5">
        <v>2.27820075335199</v>
      </c>
      <c r="J6961" s="3">
        <v>1.88027861084346</v>
      </c>
      <c r="K6961" s="5">
        <v>8.70337042294264</v>
      </c>
      <c r="L6961" s="3">
        <v>6.86293639323766</v>
      </c>
      <c r="M6961" s="5">
        <v>0.00087513925973326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25998.7800025059</v>
      </c>
      <c r="C6962" s="4">
        <v>42353.6859837963</v>
      </c>
      <c r="D6962" s="3">
        <v>790.556918079606</v>
      </c>
      <c r="E6962" s="5">
        <v>7</v>
      </c>
      <c r="F6962" s="3">
        <v>1</v>
      </c>
      <c r="G6962" s="5">
        <v>-0.440273523330688</v>
      </c>
      <c r="H6962" s="3">
        <v>3.48053121566772</v>
      </c>
      <c r="I6962" s="5">
        <v>2.27820075335199</v>
      </c>
      <c r="J6962" s="3">
        <v>1.88040094500549</v>
      </c>
      <c r="K6962" s="5">
        <v>8.70337042294264</v>
      </c>
      <c r="L6962" s="3">
        <v>6.86336215600734</v>
      </c>
      <c r="M6962" s="5">
        <v>0.000810289406217635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25999.7956845416</v>
      </c>
      <c r="C6963" s="4">
        <v>42353.6859953704</v>
      </c>
      <c r="D6963" s="3">
        <v>791.572600095237</v>
      </c>
      <c r="E6963" s="5">
        <v>7</v>
      </c>
      <c r="F6963" s="3">
        <v>1</v>
      </c>
      <c r="G6963" s="5">
        <v>-0.27843564748764</v>
      </c>
      <c r="H6963" s="3">
        <v>3.49300980567932</v>
      </c>
      <c r="I6963" s="5">
        <v>2.27820075335199</v>
      </c>
      <c r="J6963" s="3">
        <v>1.88050094044277</v>
      </c>
      <c r="K6963" s="5">
        <v>8.70337042294264</v>
      </c>
      <c r="L6963" s="3">
        <v>6.86371069998241</v>
      </c>
      <c r="M6963" s="5">
        <v>0.000583410263061523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26000.7958319199</v>
      </c>
      <c r="C6964" s="4">
        <v>42353.6860069444</v>
      </c>
      <c r="D6964" s="3">
        <v>792.572747458483</v>
      </c>
      <c r="E6964" s="5">
        <v>7</v>
      </c>
      <c r="F6964" s="3">
        <v>1</v>
      </c>
      <c r="G6964" s="5">
        <v>0.207077950239182</v>
      </c>
      <c r="H6964" s="3">
        <v>3.53076982498169</v>
      </c>
      <c r="I6964" s="5">
        <v>2.27823043013523</v>
      </c>
      <c r="J6964" s="3">
        <v>1.88053508613503</v>
      </c>
      <c r="K6964" s="5">
        <v>8.70347519755312</v>
      </c>
      <c r="L6964" s="3">
        <v>6.86382998057448</v>
      </c>
      <c r="M6964" s="5">
        <v>0.00320878019556403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26001.8112196833</v>
      </c>
      <c r="C6965" s="4">
        <v>42353.6860185185</v>
      </c>
      <c r="D6965" s="3">
        <v>793.588135226891</v>
      </c>
      <c r="E6965" s="5">
        <v>7</v>
      </c>
      <c r="F6965" s="3">
        <v>1</v>
      </c>
      <c r="G6965" s="5">
        <v>-0.268365740776062</v>
      </c>
      <c r="H6965" s="3">
        <v>3.49479246139526</v>
      </c>
      <c r="I6965" s="5">
        <v>2.27825652384788</v>
      </c>
      <c r="J6965" s="3">
        <v>1.88057716184951</v>
      </c>
      <c r="K6965" s="5">
        <v>8.70356733573965</v>
      </c>
      <c r="L6965" s="3">
        <v>6.86397703676798</v>
      </c>
      <c r="M6965" s="5">
        <v>-0.00197715754620731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26002.8268138553</v>
      </c>
      <c r="C6966" s="4">
        <v>42353.6860300926</v>
      </c>
      <c r="D6966" s="3">
        <v>794.603729388902</v>
      </c>
      <c r="E6966" s="5">
        <v>7</v>
      </c>
      <c r="F6966" s="3">
        <v>1</v>
      </c>
      <c r="G6966" s="5">
        <v>-0.420493334531784</v>
      </c>
      <c r="H6966" s="3">
        <v>3.48312401771545</v>
      </c>
      <c r="I6966" s="5">
        <v>2.27825652384788</v>
      </c>
      <c r="J6966" s="3">
        <v>1.88067479108896</v>
      </c>
      <c r="K6966" s="5">
        <v>8.70356733573965</v>
      </c>
      <c r="L6966" s="3">
        <v>6.86431750035184</v>
      </c>
      <c r="M6966" s="5">
        <v>0.000583410263061523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26003.8268138669</v>
      </c>
      <c r="C6967" s="4">
        <v>42353.6860416667</v>
      </c>
      <c r="D6967" s="3">
        <v>795.603729350345</v>
      </c>
      <c r="E6967" s="5">
        <v>7</v>
      </c>
      <c r="F6967" s="3">
        <v>1</v>
      </c>
      <c r="G6967" s="5">
        <v>-0.420493334531784</v>
      </c>
      <c r="H6967" s="3">
        <v>3.48296213150024</v>
      </c>
      <c r="I6967" s="5">
        <v>2.27825652384788</v>
      </c>
      <c r="J6967" s="3">
        <v>1.88079339731762</v>
      </c>
      <c r="K6967" s="5">
        <v>8.70356733573965</v>
      </c>
      <c r="L6967" s="3">
        <v>6.86473062426209</v>
      </c>
      <c r="M6967" s="5">
        <v>0.000518608081620187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26004.8268332015</v>
      </c>
      <c r="C6968" s="4">
        <v>42353.6860532407</v>
      </c>
      <c r="D6968" s="3">
        <v>796.603748760184</v>
      </c>
      <c r="E6968" s="5">
        <v>7</v>
      </c>
      <c r="F6968" s="3">
        <v>1</v>
      </c>
      <c r="G6968" s="5">
        <v>-0.420313507318497</v>
      </c>
      <c r="H6968" s="3">
        <v>3.48312401771545</v>
      </c>
      <c r="I6968" s="5">
        <v>2.27825652384788</v>
      </c>
      <c r="J6968" s="3">
        <v>1.8809101802768</v>
      </c>
      <c r="K6968" s="5">
        <v>8.70356733573965</v>
      </c>
      <c r="L6968" s="3">
        <v>6.86513738759052</v>
      </c>
      <c r="M6968" s="5">
        <v>-0.00200958247296512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26005.8423749632</v>
      </c>
      <c r="C6969" s="4">
        <v>42353.6860648148</v>
      </c>
      <c r="D6969" s="3">
        <v>797.619290511774</v>
      </c>
      <c r="E6969" s="5">
        <v>7</v>
      </c>
      <c r="F6969" s="3">
        <v>1</v>
      </c>
      <c r="G6969" s="5">
        <v>-0.420493334531784</v>
      </c>
      <c r="H6969" s="3">
        <v>3.48312401771545</v>
      </c>
      <c r="I6969" s="5">
        <v>2.27825652384788</v>
      </c>
      <c r="J6969" s="3">
        <v>1.88102878214923</v>
      </c>
      <c r="K6969" s="5">
        <v>8.70356733573965</v>
      </c>
      <c r="L6969" s="3">
        <v>6.8655504840589</v>
      </c>
      <c r="M6969" s="5">
        <v>-0.00959401112049818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26006.8580367234</v>
      </c>
      <c r="C6970" s="4">
        <v>42353.6860763889</v>
      </c>
      <c r="D6970" s="3">
        <v>798.634952181775</v>
      </c>
      <c r="E6970" s="5">
        <v>7</v>
      </c>
      <c r="F6970" s="3">
        <v>1</v>
      </c>
      <c r="G6970" s="5">
        <v>-0.420313507318497</v>
      </c>
      <c r="H6970" s="3">
        <v>3.48312401771545</v>
      </c>
      <c r="I6970" s="5">
        <v>2.27825652384788</v>
      </c>
      <c r="J6970" s="3">
        <v>1.88114738669197</v>
      </c>
      <c r="K6970" s="5">
        <v>8.70356733573965</v>
      </c>
      <c r="L6970" s="3">
        <v>6.86596359647498</v>
      </c>
      <c r="M6970" s="5">
        <v>-0.00236611370928586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26007.8736522385</v>
      </c>
      <c r="C6971" s="4">
        <v>42353.686087963</v>
      </c>
      <c r="D6971" s="3">
        <v>799.650567696923</v>
      </c>
      <c r="E6971" s="5">
        <v>7</v>
      </c>
      <c r="F6971" s="3">
        <v>1</v>
      </c>
      <c r="G6971" s="5">
        <v>-0.58233118057251</v>
      </c>
      <c r="H6971" s="3">
        <v>3.47048330307007</v>
      </c>
      <c r="I6971" s="5">
        <v>2.27825652384788</v>
      </c>
      <c r="J6971" s="3">
        <v>1.88129375209464</v>
      </c>
      <c r="K6971" s="5">
        <v>8.70356733573965</v>
      </c>
      <c r="L6971" s="3">
        <v>6.86647216151756</v>
      </c>
      <c r="M6971" s="5">
        <v>-0.00252814288251102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26008.889171449</v>
      </c>
      <c r="C6972" s="4">
        <v>42353.686099537</v>
      </c>
      <c r="D6972" s="3">
        <v>800.666086912432</v>
      </c>
      <c r="E6972" s="5">
        <v>7</v>
      </c>
      <c r="F6972" s="3">
        <v>1</v>
      </c>
      <c r="G6972" s="5">
        <v>-0.95689594745636</v>
      </c>
      <c r="H6972" s="3">
        <v>3.44131255149841</v>
      </c>
      <c r="I6972" s="5">
        <v>2.27825652384788</v>
      </c>
      <c r="J6972" s="3">
        <v>1.88152549785117</v>
      </c>
      <c r="K6972" s="5">
        <v>8.70356733573965</v>
      </c>
      <c r="L6972" s="3">
        <v>6.8672714733731</v>
      </c>
      <c r="M6972" s="5">
        <v>-0.0083299158141017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26009.8891748841</v>
      </c>
      <c r="C6973" s="4">
        <v>42353.6861111111</v>
      </c>
      <c r="D6973" s="3">
        <v>801.666090342506</v>
      </c>
      <c r="E6973" s="5">
        <v>7</v>
      </c>
      <c r="F6973" s="3">
        <v>1</v>
      </c>
      <c r="G6973" s="5">
        <v>-1.12412846088409</v>
      </c>
      <c r="H6973" s="3">
        <v>3.42786145210266</v>
      </c>
      <c r="I6973" s="5">
        <v>2.27825652384788</v>
      </c>
      <c r="J6973" s="3">
        <v>1.88182145224656</v>
      </c>
      <c r="K6973" s="5">
        <v>8.70356733573965</v>
      </c>
      <c r="L6973" s="3">
        <v>6.86828725873876</v>
      </c>
      <c r="M6973" s="5">
        <v>-0.0110525134950876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26010.8892928893</v>
      </c>
      <c r="C6974" s="4">
        <v>42353.6861226852</v>
      </c>
      <c r="D6974" s="3">
        <v>802.666208362733</v>
      </c>
      <c r="E6974" s="5">
        <v>7</v>
      </c>
      <c r="F6974" s="3">
        <v>1</v>
      </c>
      <c r="G6974" s="5">
        <v>-2.55171823501587</v>
      </c>
      <c r="H6974" s="3">
        <v>3.31636381149292</v>
      </c>
      <c r="I6974" s="5">
        <v>2.27825652384788</v>
      </c>
      <c r="J6974" s="3">
        <v>1.88238465144009</v>
      </c>
      <c r="K6974" s="5">
        <v>8.70356733573965</v>
      </c>
      <c r="L6974" s="3">
        <v>6.87016842422463</v>
      </c>
      <c r="M6974" s="5">
        <v>-0.0333844646811485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26011.9048891014</v>
      </c>
      <c r="C6975" s="4">
        <v>42353.6861342593</v>
      </c>
      <c r="D6975" s="3">
        <v>803.681804579858</v>
      </c>
      <c r="E6975" s="5">
        <v>7</v>
      </c>
      <c r="F6975" s="3">
        <v>1</v>
      </c>
      <c r="G6975" s="5">
        <v>-1.93943154811859</v>
      </c>
      <c r="H6975" s="3">
        <v>3.36174082756042</v>
      </c>
      <c r="I6975" s="5">
        <v>2.27825652384788</v>
      </c>
      <c r="J6975" s="3">
        <v>1.88299418948889</v>
      </c>
      <c r="K6975" s="5">
        <v>8.70356733573965</v>
      </c>
      <c r="L6975" s="3">
        <v>6.87220569103821</v>
      </c>
      <c r="M6975" s="5">
        <v>-0.0218133442103863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26012.9205091729</v>
      </c>
      <c r="C6976" s="4">
        <v>42353.6861458333</v>
      </c>
      <c r="D6976" s="3">
        <v>804.697424666381</v>
      </c>
      <c r="E6976" s="5">
        <v>7</v>
      </c>
      <c r="F6976" s="3">
        <v>1</v>
      </c>
      <c r="G6976" s="5">
        <v>-1.97935163974762</v>
      </c>
      <c r="H6976" s="3">
        <v>3.35768938064575</v>
      </c>
      <c r="I6976" s="5">
        <v>2.27825652384788</v>
      </c>
      <c r="J6976" s="3">
        <v>1.88354888153695</v>
      </c>
      <c r="K6976" s="5">
        <v>8.70356733573965</v>
      </c>
      <c r="L6976" s="3">
        <v>6.87406897969669</v>
      </c>
      <c r="M6976" s="5">
        <v>-0.0168542861938477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26013.9361099263</v>
      </c>
      <c r="C6977" s="4">
        <v>42353.6861574074</v>
      </c>
      <c r="D6977" s="3">
        <v>805.71302540977</v>
      </c>
      <c r="E6977" s="5">
        <v>7</v>
      </c>
      <c r="F6977" s="3">
        <v>1</v>
      </c>
      <c r="G6977" s="5">
        <v>-2.0559549331665</v>
      </c>
      <c r="H6977" s="3">
        <v>3.35072064399719</v>
      </c>
      <c r="I6977" s="5">
        <v>2.27825652384788</v>
      </c>
      <c r="J6977" s="3">
        <v>1.88412204696684</v>
      </c>
      <c r="K6977" s="5">
        <v>8.70356733573965</v>
      </c>
      <c r="L6977" s="3">
        <v>6.87599083405608</v>
      </c>
      <c r="M6977" s="5">
        <v>-0.0180859565734863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26014.9517284991</v>
      </c>
      <c r="C6978" s="4">
        <v>42353.6861689815</v>
      </c>
      <c r="D6978" s="3">
        <v>806.728643957463</v>
      </c>
      <c r="E6978" s="5">
        <v>7</v>
      </c>
      <c r="F6978" s="3">
        <v>1</v>
      </c>
      <c r="G6978" s="5">
        <v>-0.58233118057251</v>
      </c>
      <c r="H6978" s="3">
        <v>3.46432518959045</v>
      </c>
      <c r="I6978" s="5">
        <v>2.27825652384788</v>
      </c>
      <c r="J6978" s="3">
        <v>1.88441747678681</v>
      </c>
      <c r="K6978" s="5">
        <v>8.70356733573965</v>
      </c>
      <c r="L6978" s="3">
        <v>6.87699358373334</v>
      </c>
      <c r="M6978" s="5">
        <v>0.00738997478038073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26015.9518128706</v>
      </c>
      <c r="C6979" s="4">
        <v>42353.6861805556</v>
      </c>
      <c r="D6979" s="3">
        <v>807.728728429207</v>
      </c>
      <c r="E6979" s="5">
        <v>7</v>
      </c>
      <c r="F6979" s="3">
        <v>1</v>
      </c>
      <c r="G6979" s="5">
        <v>-1.44816374778748</v>
      </c>
      <c r="H6979" s="3">
        <v>3.39788031578064</v>
      </c>
      <c r="I6979" s="5">
        <v>2.27825652384788</v>
      </c>
      <c r="J6979" s="3">
        <v>1.88474649932273</v>
      </c>
      <c r="K6979" s="5">
        <v>8.70356733573965</v>
      </c>
      <c r="L6979" s="3">
        <v>6.87811499541983</v>
      </c>
      <c r="M6979" s="5">
        <v>0.0164653304964304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26016.9673571885</v>
      </c>
      <c r="C6980" s="4">
        <v>42353.6861921296</v>
      </c>
      <c r="D6980" s="3">
        <v>808.74427266197</v>
      </c>
      <c r="E6980" s="5">
        <v>7</v>
      </c>
      <c r="F6980" s="3">
        <v>1</v>
      </c>
      <c r="G6980" s="5">
        <v>-1.20522713661194</v>
      </c>
      <c r="H6980" s="3">
        <v>3.41603112220764</v>
      </c>
      <c r="I6980" s="5">
        <v>2.27825652384788</v>
      </c>
      <c r="J6980" s="3">
        <v>1.8851054482058</v>
      </c>
      <c r="K6980" s="5">
        <v>8.70356733573965</v>
      </c>
      <c r="L6980" s="3">
        <v>6.87933912165538</v>
      </c>
      <c r="M6980" s="5">
        <v>0.010922908782959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26017.9829893501</v>
      </c>
      <c r="C6981" s="4">
        <v>42353.6862152778</v>
      </c>
      <c r="D6981" s="3">
        <v>809.759904823542</v>
      </c>
      <c r="E6981" s="5">
        <v>7</v>
      </c>
      <c r="F6981" s="3">
        <v>1</v>
      </c>
      <c r="G6981" s="5">
        <v>-1.05345916748047</v>
      </c>
      <c r="H6981" s="3">
        <v>3.42769932746887</v>
      </c>
      <c r="I6981" s="5">
        <v>2.27825652384788</v>
      </c>
      <c r="J6981" s="3">
        <v>1.88541446377195</v>
      </c>
      <c r="K6981" s="5">
        <v>8.70356733573965</v>
      </c>
      <c r="L6981" s="3">
        <v>6.88039723717425</v>
      </c>
      <c r="M6981" s="5">
        <v>0.0140668395906687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26018.998496666</v>
      </c>
      <c r="C6982" s="4">
        <v>42353.6862268519</v>
      </c>
      <c r="D6982" s="3">
        <v>810.775412149464</v>
      </c>
      <c r="E6982" s="5">
        <v>7</v>
      </c>
      <c r="F6982" s="3">
        <v>1</v>
      </c>
      <c r="G6982" s="5">
        <v>-0.414918929338455</v>
      </c>
      <c r="H6982" s="3">
        <v>3.47728991508484</v>
      </c>
      <c r="I6982" s="5">
        <v>2.27825652384788</v>
      </c>
      <c r="J6982" s="3">
        <v>1.88558140226748</v>
      </c>
      <c r="K6982" s="5">
        <v>8.70356733573965</v>
      </c>
      <c r="L6982" s="3">
        <v>6.88097368279461</v>
      </c>
      <c r="M6982" s="5">
        <v>0.0253462307155132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26019.9985674788</v>
      </c>
      <c r="C6983" s="4">
        <v>42353.6862384259</v>
      </c>
      <c r="D6983" s="3">
        <v>811.775482942168</v>
      </c>
      <c r="E6983" s="5">
        <v>7</v>
      </c>
      <c r="F6983" s="3">
        <v>1</v>
      </c>
      <c r="G6983" s="5">
        <v>-0.222871318459511</v>
      </c>
      <c r="H6983" s="3">
        <v>3.49300980567932</v>
      </c>
      <c r="I6983" s="5">
        <v>2.27825652384788</v>
      </c>
      <c r="J6983" s="3">
        <v>1.88565670056833</v>
      </c>
      <c r="K6983" s="5">
        <v>8.70356733573965</v>
      </c>
      <c r="L6983" s="3">
        <v>6.88123623698654</v>
      </c>
      <c r="M6983" s="5">
        <v>0.00567212095484138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26021.0142061916</v>
      </c>
      <c r="C6984" s="4">
        <v>42353.68625</v>
      </c>
      <c r="D6984" s="3">
        <v>812.791121665067</v>
      </c>
      <c r="E6984" s="5">
        <v>7</v>
      </c>
      <c r="F6984" s="3">
        <v>1</v>
      </c>
      <c r="G6984" s="5">
        <v>-0.592221260070801</v>
      </c>
      <c r="H6984" s="3">
        <v>3.46481132507324</v>
      </c>
      <c r="I6984" s="5">
        <v>2.27825652384788</v>
      </c>
      <c r="J6984" s="3">
        <v>1.88579896208176</v>
      </c>
      <c r="K6984" s="5">
        <v>8.70356733573965</v>
      </c>
      <c r="L6984" s="3">
        <v>6.88172958375883</v>
      </c>
      <c r="M6984" s="5">
        <v>0.00975604075938463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26022.0297927848</v>
      </c>
      <c r="C6985" s="4">
        <v>42353.6862615741</v>
      </c>
      <c r="D6985" s="3">
        <v>813.806708328417</v>
      </c>
      <c r="E6985" s="5">
        <v>7</v>
      </c>
      <c r="F6985" s="3">
        <v>1</v>
      </c>
      <c r="G6985" s="5">
        <v>-0.404848992824554</v>
      </c>
      <c r="H6985" s="3">
        <v>3.47923469543457</v>
      </c>
      <c r="I6985" s="5">
        <v>2.27825652384788</v>
      </c>
      <c r="J6985" s="3">
        <v>1.8859249793213</v>
      </c>
      <c r="K6985" s="5">
        <v>8.70356733573965</v>
      </c>
      <c r="L6985" s="3">
        <v>6.88216749236675</v>
      </c>
      <c r="M6985" s="5">
        <v>0.0103070735931396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26023.0297956284</v>
      </c>
      <c r="C6986" s="4">
        <v>42353.6862731481</v>
      </c>
      <c r="D6986" s="3">
        <v>814.80671108682</v>
      </c>
      <c r="E6986" s="5">
        <v>7</v>
      </c>
      <c r="F6986" s="3">
        <v>1</v>
      </c>
      <c r="G6986" s="5">
        <v>-0.0358586721122265</v>
      </c>
      <c r="H6986" s="3">
        <v>3.50856757164001</v>
      </c>
      <c r="I6986" s="5">
        <v>2.27825652384788</v>
      </c>
      <c r="J6986" s="3">
        <v>1.88595812794487</v>
      </c>
      <c r="K6986" s="5">
        <v>8.70356733573965</v>
      </c>
      <c r="L6986" s="3">
        <v>6.88228306181057</v>
      </c>
      <c r="M6986" s="5">
        <v>0.00638518342748284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26024.0454189781</v>
      </c>
      <c r="C6987" s="4">
        <v>42353.6862847222</v>
      </c>
      <c r="D6987" s="3">
        <v>815.822334436463</v>
      </c>
      <c r="E6987" s="5">
        <v>7</v>
      </c>
      <c r="F6987" s="3">
        <v>1</v>
      </c>
      <c r="G6987" s="5">
        <v>0.1416235268116</v>
      </c>
      <c r="H6987" s="3">
        <v>3.52299094200134</v>
      </c>
      <c r="I6987" s="5">
        <v>2.2782875000986</v>
      </c>
      <c r="J6987" s="3">
        <v>1.88596030069398</v>
      </c>
      <c r="K6987" s="5">
        <v>8.70367645112828</v>
      </c>
      <c r="L6987" s="3">
        <v>6.8822906851481</v>
      </c>
      <c r="M6987" s="5">
        <v>0.00615830440074205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26025.0610538363</v>
      </c>
      <c r="C6988" s="4">
        <v>42353.6862962963</v>
      </c>
      <c r="D6988" s="3">
        <v>816.837969314795</v>
      </c>
      <c r="E6988" s="5">
        <v>7</v>
      </c>
      <c r="F6988" s="3">
        <v>1</v>
      </c>
      <c r="G6988" s="5">
        <v>-0.40017369389534</v>
      </c>
      <c r="H6988" s="3">
        <v>3.48166561126709</v>
      </c>
      <c r="I6988" s="5">
        <v>2.27829487667522</v>
      </c>
      <c r="J6988" s="3">
        <v>1.8860512006</v>
      </c>
      <c r="K6988" s="5">
        <v>8.70370243864339</v>
      </c>
      <c r="L6988" s="3">
        <v>6.88260717542144</v>
      </c>
      <c r="M6988" s="5">
        <v>0.00337085733190179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26026.0610750908</v>
      </c>
      <c r="C6989" s="4">
        <v>42353.6863078704</v>
      </c>
      <c r="D6989" s="3">
        <v>817.837990639399</v>
      </c>
      <c r="E6989" s="5">
        <v>7</v>
      </c>
      <c r="F6989" s="3">
        <v>1</v>
      </c>
      <c r="G6989" s="5">
        <v>0.1416235268116</v>
      </c>
      <c r="H6989" s="3">
        <v>3.52363920211792</v>
      </c>
      <c r="I6989" s="5">
        <v>2.27832685727589</v>
      </c>
      <c r="J6989" s="3">
        <v>1.8860708733977</v>
      </c>
      <c r="K6989" s="5">
        <v>8.70381511533517</v>
      </c>
      <c r="L6989" s="3">
        <v>6.88267567808568</v>
      </c>
      <c r="M6989" s="5">
        <v>0.00884847622364759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26027.076645609</v>
      </c>
      <c r="C6990" s="4">
        <v>42353.6863194444</v>
      </c>
      <c r="D6990" s="3">
        <v>818.853561092411</v>
      </c>
      <c r="E6990" s="5">
        <v>7</v>
      </c>
      <c r="F6990" s="3">
        <v>1</v>
      </c>
      <c r="G6990" s="5">
        <v>0.141803339123726</v>
      </c>
      <c r="H6990" s="3">
        <v>3.5242874622345</v>
      </c>
      <c r="I6990" s="5">
        <v>2.27836683114765</v>
      </c>
      <c r="J6990" s="3">
        <v>1.8860708733977</v>
      </c>
      <c r="K6990" s="5">
        <v>8.70395598508335</v>
      </c>
      <c r="L6990" s="3">
        <v>6.88267567808568</v>
      </c>
      <c r="M6990" s="5">
        <v>0.00327363004907966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26028.0922830487</v>
      </c>
      <c r="C6991" s="4">
        <v>42353.6863310185</v>
      </c>
      <c r="D6991" s="3">
        <v>819.869198597279</v>
      </c>
      <c r="E6991" s="5">
        <v>7</v>
      </c>
      <c r="F6991" s="3">
        <v>1</v>
      </c>
      <c r="G6991" s="5">
        <v>-0.36960431933403</v>
      </c>
      <c r="H6991" s="3">
        <v>3.48523092269897</v>
      </c>
      <c r="I6991" s="5">
        <v>2.27837359623528</v>
      </c>
      <c r="J6991" s="3">
        <v>1.88615636371707</v>
      </c>
      <c r="K6991" s="5">
        <v>8.70397982764588</v>
      </c>
      <c r="L6991" s="3">
        <v>6.88297365195823</v>
      </c>
      <c r="M6991" s="5">
        <v>-0.00745477667078376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26029.1079145185</v>
      </c>
      <c r="C6992" s="4">
        <v>42353.6863425926</v>
      </c>
      <c r="D6992" s="3">
        <v>820.884830017004</v>
      </c>
      <c r="E6992" s="5">
        <v>7</v>
      </c>
      <c r="F6992" s="3">
        <v>1</v>
      </c>
      <c r="G6992" s="5">
        <v>-0.00564893707633018</v>
      </c>
      <c r="H6992" s="3">
        <v>3.51342940330505</v>
      </c>
      <c r="I6992" s="5">
        <v>2.27837359623528</v>
      </c>
      <c r="J6992" s="3">
        <v>1.88617293207167</v>
      </c>
      <c r="K6992" s="5">
        <v>8.70397982764588</v>
      </c>
      <c r="L6992" s="3">
        <v>6.88303144344933</v>
      </c>
      <c r="M6992" s="5">
        <v>0.00635275850072503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26030.1236670195</v>
      </c>
      <c r="C6993" s="4">
        <v>42353.6863541667</v>
      </c>
      <c r="D6993" s="3">
        <v>821.900582523048</v>
      </c>
      <c r="E6993" s="5">
        <v>7</v>
      </c>
      <c r="F6993" s="3">
        <v>1</v>
      </c>
      <c r="G6993" s="5">
        <v>-0.359354585409164</v>
      </c>
      <c r="H6993" s="3">
        <v>3.48620319366455</v>
      </c>
      <c r="I6993" s="5">
        <v>2.27837359623528</v>
      </c>
      <c r="J6993" s="3">
        <v>1.88626202497315</v>
      </c>
      <c r="K6993" s="5">
        <v>8.70397982764588</v>
      </c>
      <c r="L6993" s="3">
        <v>6.8833420818466</v>
      </c>
      <c r="M6993" s="5">
        <v>-0.00735754985362291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26031.1391288021</v>
      </c>
      <c r="C6994" s="4">
        <v>42353.6863657407</v>
      </c>
      <c r="D6994" s="3">
        <v>822.916044385837</v>
      </c>
      <c r="E6994" s="5">
        <v>7</v>
      </c>
      <c r="F6994" s="3">
        <v>1</v>
      </c>
      <c r="G6994" s="5">
        <v>0.470873653888702</v>
      </c>
      <c r="H6994" s="3">
        <v>3.55086541175842</v>
      </c>
      <c r="I6994" s="5">
        <v>2.27848852721894</v>
      </c>
      <c r="J6994" s="3">
        <v>1.88627293159198</v>
      </c>
      <c r="K6994" s="5">
        <v>8.7043878383457</v>
      </c>
      <c r="L6994" s="3">
        <v>6.883380104536</v>
      </c>
      <c r="M6994" s="5">
        <v>0.00538039207458496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26032.1391484526</v>
      </c>
      <c r="C6995" s="4">
        <v>42353.6863773148</v>
      </c>
      <c r="D6995" s="3">
        <v>823.916064016225</v>
      </c>
      <c r="E6995" s="5">
        <v>7</v>
      </c>
      <c r="F6995" s="3">
        <v>1</v>
      </c>
      <c r="G6995" s="5">
        <v>0.21265235543251</v>
      </c>
      <c r="H6995" s="3">
        <v>3.53158020973206</v>
      </c>
      <c r="I6995" s="5">
        <v>2.27855656928221</v>
      </c>
      <c r="J6995" s="3">
        <v>1.88627293159198</v>
      </c>
      <c r="K6995" s="5">
        <v>8.70462842996412</v>
      </c>
      <c r="L6995" s="3">
        <v>6.883380104536</v>
      </c>
      <c r="M6995" s="5">
        <v>0.00923743285238743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26033.1547895614</v>
      </c>
      <c r="C6996" s="4">
        <v>42353.6863888889</v>
      </c>
      <c r="D6996" s="3">
        <v>824.931705230323</v>
      </c>
      <c r="E6996" s="5">
        <v>7</v>
      </c>
      <c r="F6996" s="3">
        <v>1</v>
      </c>
      <c r="G6996" s="5">
        <v>-0.319074928760529</v>
      </c>
      <c r="H6996" s="3">
        <v>3.49074101448059</v>
      </c>
      <c r="I6996" s="5">
        <v>2.2785621137368</v>
      </c>
      <c r="J6996" s="3">
        <v>1.88635353453152</v>
      </c>
      <c r="K6996" s="5">
        <v>8.70464801042618</v>
      </c>
      <c r="L6996" s="3">
        <v>6.88366148361445</v>
      </c>
      <c r="M6996" s="5">
        <v>-0.00440802564844489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26034.1703537789</v>
      </c>
      <c r="C6997" s="4">
        <v>42353.686400463</v>
      </c>
      <c r="D6997" s="3">
        <v>825.947269232282</v>
      </c>
      <c r="E6997" s="5">
        <v>7</v>
      </c>
      <c r="F6997" s="3">
        <v>1</v>
      </c>
      <c r="G6997" s="5">
        <v>-0.485767930746078</v>
      </c>
      <c r="H6997" s="3">
        <v>3.47745203971863</v>
      </c>
      <c r="I6997" s="5">
        <v>2.2785621137368</v>
      </c>
      <c r="J6997" s="3">
        <v>1.88648662272842</v>
      </c>
      <c r="K6997" s="5">
        <v>8.70464801042618</v>
      </c>
      <c r="L6997" s="3">
        <v>6.88412441415828</v>
      </c>
      <c r="M6997" s="5">
        <v>-0.00178265571594238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26035.1703772839</v>
      </c>
      <c r="C6998" s="4">
        <v>42353.686412037</v>
      </c>
      <c r="D6998" s="3">
        <v>826.947292842574</v>
      </c>
      <c r="E6998" s="5">
        <v>7</v>
      </c>
      <c r="F6998" s="3">
        <v>1</v>
      </c>
      <c r="G6998" s="5">
        <v>-0.485947757959366</v>
      </c>
      <c r="H6998" s="3">
        <v>3.47712779045105</v>
      </c>
      <c r="I6998" s="5">
        <v>2.2785621137368</v>
      </c>
      <c r="J6998" s="3">
        <v>1.88662158563497</v>
      </c>
      <c r="K6998" s="5">
        <v>8.70464801042618</v>
      </c>
      <c r="L6998" s="3">
        <v>6.88459371486921</v>
      </c>
      <c r="M6998" s="5">
        <v>-0.0146178724244237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26036.1859554211</v>
      </c>
      <c r="C6999" s="4">
        <v>42353.6864236111</v>
      </c>
      <c r="D6999" s="3">
        <v>827.962870879458</v>
      </c>
      <c r="E6999" s="5">
        <v>7</v>
      </c>
      <c r="F6999" s="3">
        <v>1</v>
      </c>
      <c r="G6999" s="5">
        <v>-0.485767930746078</v>
      </c>
      <c r="H6999" s="3">
        <v>3.47696590423584</v>
      </c>
      <c r="I6999" s="5">
        <v>2.2785621137368</v>
      </c>
      <c r="J6999" s="3">
        <v>1.88675865364108</v>
      </c>
      <c r="K6999" s="5">
        <v>8.70464801042618</v>
      </c>
      <c r="L6999" s="3">
        <v>6.88507030179194</v>
      </c>
      <c r="M6999" s="5">
        <v>-0.0108580589294434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26037.2016799174</v>
      </c>
      <c r="C7000" s="4">
        <v>42353.6864351852</v>
      </c>
      <c r="D7000" s="3">
        <v>828.978595420913</v>
      </c>
      <c r="E7000" s="5">
        <v>7</v>
      </c>
      <c r="F7000" s="3">
        <v>1</v>
      </c>
      <c r="G7000" s="5">
        <v>0.00981556996703148</v>
      </c>
      <c r="H7000" s="3">
        <v>3.51537418365478</v>
      </c>
      <c r="I7000" s="5">
        <v>2.27856471105594</v>
      </c>
      <c r="J7000" s="3">
        <v>1.88676601106641</v>
      </c>
      <c r="K7000" s="5">
        <v>8.7046571403634</v>
      </c>
      <c r="L7000" s="3">
        <v>6.88509590170227</v>
      </c>
      <c r="M7000" s="5">
        <v>0.00489420909434557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26038.2171836995</v>
      </c>
      <c r="C7001" s="4">
        <v>42353.6864467593</v>
      </c>
      <c r="D7001" s="3">
        <v>829.994099162917</v>
      </c>
      <c r="E7001" s="5">
        <v>7</v>
      </c>
      <c r="F7001" s="3">
        <v>1</v>
      </c>
      <c r="G7001" s="5">
        <v>-0.308465570211411</v>
      </c>
      <c r="H7001" s="3">
        <v>3.49106502532959</v>
      </c>
      <c r="I7001" s="5">
        <v>2.27856479641861</v>
      </c>
      <c r="J7001" s="3">
        <v>1.88684967848713</v>
      </c>
      <c r="K7001" s="5">
        <v>8.70465744044512</v>
      </c>
      <c r="L7001" s="3">
        <v>6.88538800718896</v>
      </c>
      <c r="M7001" s="5">
        <v>0.00265779485926032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26039.2171923776</v>
      </c>
      <c r="C7002" s="4">
        <v>42353.6864583333</v>
      </c>
      <c r="D7002" s="3">
        <v>830.994107841051</v>
      </c>
      <c r="E7002" s="5">
        <v>7</v>
      </c>
      <c r="F7002" s="3">
        <v>1</v>
      </c>
      <c r="G7002" s="5">
        <v>-0.475877851247787</v>
      </c>
      <c r="H7002" s="3">
        <v>3.47793817520142</v>
      </c>
      <c r="I7002" s="5">
        <v>2.27856479641861</v>
      </c>
      <c r="J7002" s="3">
        <v>1.88698005459255</v>
      </c>
      <c r="K7002" s="5">
        <v>8.70465744044512</v>
      </c>
      <c r="L7002" s="3">
        <v>6.88584150931448</v>
      </c>
      <c r="M7002" s="5">
        <v>9.72270936472341e-5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26040.2172081234</v>
      </c>
      <c r="C7003" s="4">
        <v>42353.6864699074</v>
      </c>
      <c r="D7003" s="3">
        <v>831.994123671984</v>
      </c>
      <c r="E7003" s="5">
        <v>7</v>
      </c>
      <c r="F7003" s="3">
        <v>1</v>
      </c>
      <c r="G7003" s="5">
        <v>-0.136917427182198</v>
      </c>
      <c r="H7003" s="3">
        <v>3.50419211387634</v>
      </c>
      <c r="I7003" s="5">
        <v>2.27856479641861</v>
      </c>
      <c r="J7003" s="3">
        <v>1.88702169393932</v>
      </c>
      <c r="K7003" s="5">
        <v>8.70465744044512</v>
      </c>
      <c r="L7003" s="3">
        <v>6.88598728935389</v>
      </c>
      <c r="M7003" s="5">
        <v>0.00541286449879408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26041.2328764349</v>
      </c>
      <c r="C7004" s="4">
        <v>42353.6864814815</v>
      </c>
      <c r="D7004" s="3">
        <v>833.0097920186</v>
      </c>
      <c r="E7004" s="5">
        <v>7</v>
      </c>
      <c r="F7004" s="3">
        <v>1</v>
      </c>
      <c r="G7004" s="5">
        <v>0.0763489156961441</v>
      </c>
      <c r="H7004" s="3">
        <v>3.52104640007019</v>
      </c>
      <c r="I7004" s="5">
        <v>2.27858561625813</v>
      </c>
      <c r="J7004" s="3">
        <v>1.88702242201225</v>
      </c>
      <c r="K7004" s="5">
        <v>8.70473074091699</v>
      </c>
      <c r="L7004" s="3">
        <v>6.88598984172007</v>
      </c>
      <c r="M7004" s="5">
        <v>0.00119929318316281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26042.2485265161</v>
      </c>
      <c r="C7005" s="4">
        <v>42353.6864930556</v>
      </c>
      <c r="D7005" s="3">
        <v>834.025442064676</v>
      </c>
      <c r="E7005" s="5">
        <v>7</v>
      </c>
      <c r="F7005" s="3">
        <v>1</v>
      </c>
      <c r="G7005" s="5">
        <v>0.273611277341843</v>
      </c>
      <c r="H7005" s="3">
        <v>3.53676605224609</v>
      </c>
      <c r="I7005" s="5">
        <v>2.2786623617909</v>
      </c>
      <c r="J7005" s="3">
        <v>1.88702242201225</v>
      </c>
      <c r="K7005" s="5">
        <v>8.70500213831566</v>
      </c>
      <c r="L7005" s="3">
        <v>6.88598984172007</v>
      </c>
      <c r="M7005" s="5">
        <v>0.00910778064280748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26043.2641746724</v>
      </c>
      <c r="C7006" s="4">
        <v>42353.6865046296</v>
      </c>
      <c r="D7006" s="3">
        <v>835.041090226063</v>
      </c>
      <c r="E7006" s="5">
        <v>7</v>
      </c>
      <c r="F7006" s="3">
        <v>1</v>
      </c>
      <c r="G7006" s="5">
        <v>0.268036872148514</v>
      </c>
      <c r="H7006" s="3">
        <v>3.53660416603088</v>
      </c>
      <c r="I7006" s="5">
        <v>2.27870318161645</v>
      </c>
      <c r="J7006" s="3">
        <v>1.88702242201225</v>
      </c>
      <c r="K7006" s="5">
        <v>8.70514611955212</v>
      </c>
      <c r="L7006" s="3">
        <v>6.88598984172007</v>
      </c>
      <c r="M7006" s="5">
        <v>0.0117331985384226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26044.2796829507</v>
      </c>
      <c r="C7007" s="4">
        <v>42353.6865162037</v>
      </c>
      <c r="D7007" s="3">
        <v>836.056598499343</v>
      </c>
      <c r="E7007" s="5">
        <v>7</v>
      </c>
      <c r="F7007" s="3">
        <v>1</v>
      </c>
      <c r="G7007" s="5">
        <v>0.804978966712952</v>
      </c>
      <c r="H7007" s="3">
        <v>3.57776737213135</v>
      </c>
      <c r="I7007" s="5">
        <v>2.27878464674608</v>
      </c>
      <c r="J7007" s="3">
        <v>1.88702242201225</v>
      </c>
      <c r="K7007" s="5">
        <v>8.70543458780579</v>
      </c>
      <c r="L7007" s="3">
        <v>6.88598984172007</v>
      </c>
      <c r="M7007" s="5">
        <v>0.0147474762052298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26045.2953678285</v>
      </c>
      <c r="C7008" s="4">
        <v>42353.6865277778</v>
      </c>
      <c r="D7008" s="3">
        <v>837.072283517445</v>
      </c>
      <c r="E7008" s="5">
        <v>7</v>
      </c>
      <c r="F7008" s="3">
        <v>1</v>
      </c>
      <c r="G7008" s="5">
        <v>0.962141513824463</v>
      </c>
      <c r="H7008" s="3">
        <v>3.59154272079468</v>
      </c>
      <c r="I7008" s="5">
        <v>2.27901410628133</v>
      </c>
      <c r="J7008" s="3">
        <v>1.88702242201225</v>
      </c>
      <c r="K7008" s="5">
        <v>8.70625594126322</v>
      </c>
      <c r="L7008" s="3">
        <v>6.88598984172007</v>
      </c>
      <c r="M7008" s="5">
        <v>0.0141965392976999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26046.3109245674</v>
      </c>
      <c r="C7009" s="4">
        <v>42353.6865393519</v>
      </c>
      <c r="D7009" s="3">
        <v>838.087840110969</v>
      </c>
      <c r="E7009" s="5">
        <v>7</v>
      </c>
      <c r="F7009" s="3">
        <v>1</v>
      </c>
      <c r="G7009" s="5">
        <v>0.881042718887329</v>
      </c>
      <c r="H7009" s="3">
        <v>3.58651876449585</v>
      </c>
      <c r="I7009" s="5">
        <v>2.27928425434303</v>
      </c>
      <c r="J7009" s="3">
        <v>1.88702242201225</v>
      </c>
      <c r="K7009" s="5">
        <v>8.70722622886251</v>
      </c>
      <c r="L7009" s="3">
        <v>6.88598984172007</v>
      </c>
      <c r="M7009" s="5">
        <v>0.0100477691739798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26047.3265501024</v>
      </c>
      <c r="C7010" s="4">
        <v>42353.6865509259</v>
      </c>
      <c r="D7010" s="3">
        <v>839.103465651062</v>
      </c>
      <c r="E7010" s="5">
        <v>7</v>
      </c>
      <c r="F7010" s="3">
        <v>1</v>
      </c>
      <c r="G7010" s="5">
        <v>0.662921249866486</v>
      </c>
      <c r="H7010" s="3">
        <v>3.57063674926758</v>
      </c>
      <c r="I7010" s="5">
        <v>2.27952810522269</v>
      </c>
      <c r="J7010" s="3">
        <v>1.88702242201225</v>
      </c>
      <c r="K7010" s="5">
        <v>8.70810063591726</v>
      </c>
      <c r="L7010" s="3">
        <v>6.88598984172007</v>
      </c>
      <c r="M7010" s="5">
        <v>0.00878367386758327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26048.3421682191</v>
      </c>
      <c r="C7011" s="4">
        <v>42353.6865625</v>
      </c>
      <c r="D7011" s="3">
        <v>840.119083762671</v>
      </c>
      <c r="E7011" s="5">
        <v>7</v>
      </c>
      <c r="F7011" s="3">
        <v>1</v>
      </c>
      <c r="G7011" s="5">
        <v>0.526258170604706</v>
      </c>
      <c r="H7011" s="3">
        <v>3.56075119972229</v>
      </c>
      <c r="I7011" s="5">
        <v>2.27971127137222</v>
      </c>
      <c r="J7011" s="3">
        <v>1.88702242201225</v>
      </c>
      <c r="K7011" s="5">
        <v>8.7087545292739</v>
      </c>
      <c r="L7011" s="3">
        <v>6.88598984172007</v>
      </c>
      <c r="M7011" s="5">
        <v>0.00479702930897474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26049.3577806616</v>
      </c>
      <c r="C7012" s="4">
        <v>42353.6865740741</v>
      </c>
      <c r="D7012" s="3">
        <v>841.134696210185</v>
      </c>
      <c r="E7012" s="5">
        <v>7</v>
      </c>
      <c r="F7012" s="3">
        <v>1</v>
      </c>
      <c r="G7012" s="5">
        <v>-0.243190959095955</v>
      </c>
      <c r="H7012" s="3">
        <v>3.50224733352661</v>
      </c>
      <c r="I7012" s="5">
        <v>2.27984211550247</v>
      </c>
      <c r="J7012" s="3">
        <v>1.88702981851624</v>
      </c>
      <c r="K7012" s="5">
        <v>8.70922042092209</v>
      </c>
      <c r="L7012" s="3">
        <v>6.8860157484199</v>
      </c>
      <c r="M7012" s="5">
        <v>-0.0152336601167917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26050.3734330685</v>
      </c>
      <c r="C7013" s="4">
        <v>42353.6865856481</v>
      </c>
      <c r="D7013" s="3">
        <v>842.150348617136</v>
      </c>
      <c r="E7013" s="5">
        <v>7</v>
      </c>
      <c r="F7013" s="3">
        <v>1</v>
      </c>
      <c r="G7013" s="5">
        <v>-1.1487637758255</v>
      </c>
      <c r="H7013" s="3">
        <v>3.43207502365112</v>
      </c>
      <c r="I7013" s="5">
        <v>2.27984211550247</v>
      </c>
      <c r="J7013" s="3">
        <v>1.88712791964974</v>
      </c>
      <c r="K7013" s="5">
        <v>8.70922042092209</v>
      </c>
      <c r="L7013" s="3">
        <v>6.88635673826677</v>
      </c>
      <c r="M7013" s="5">
        <v>-0.0319259166717529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26051.3890738565</v>
      </c>
      <c r="C7014" s="4">
        <v>42353.6865972222</v>
      </c>
      <c r="D7014" s="3">
        <v>843.165989425224</v>
      </c>
      <c r="E7014" s="5">
        <v>7</v>
      </c>
      <c r="F7014" s="3">
        <v>1</v>
      </c>
      <c r="G7014" s="5">
        <v>-1.0933792591095</v>
      </c>
      <c r="H7014" s="3">
        <v>3.43418192863464</v>
      </c>
      <c r="I7014" s="5">
        <v>2.27984211550247</v>
      </c>
      <c r="J7014" s="3">
        <v>1.88745002822432</v>
      </c>
      <c r="K7014" s="5">
        <v>8.70922042092209</v>
      </c>
      <c r="L7014" s="3">
        <v>6.88746200270969</v>
      </c>
      <c r="M7014" s="5">
        <v>-0.0305321700870991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26052.4047044592</v>
      </c>
      <c r="C7015" s="4">
        <v>42353.6866087963</v>
      </c>
      <c r="D7015" s="3">
        <v>844.181620047966</v>
      </c>
      <c r="E7015" s="5">
        <v>7</v>
      </c>
      <c r="F7015" s="3">
        <v>1</v>
      </c>
      <c r="G7015" s="5">
        <v>-0.795237898826599</v>
      </c>
      <c r="H7015" s="3">
        <v>3.45589804649353</v>
      </c>
      <c r="I7015" s="5">
        <v>2.27984211550247</v>
      </c>
      <c r="J7015" s="3">
        <v>1.88774489482513</v>
      </c>
      <c r="K7015" s="5">
        <v>8.70922042092209</v>
      </c>
      <c r="L7015" s="3">
        <v>6.888475271019</v>
      </c>
      <c r="M7015" s="5">
        <v>-0.0229801647365093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26053.4202618748</v>
      </c>
      <c r="C7016" s="4">
        <v>42353.6866203704</v>
      </c>
      <c r="D7016" s="3">
        <v>845.19717733321</v>
      </c>
      <c r="E7016" s="5">
        <v>7</v>
      </c>
      <c r="F7016" s="3">
        <v>1</v>
      </c>
      <c r="G7016" s="5">
        <v>-0.901331603527069</v>
      </c>
      <c r="H7016" s="3">
        <v>3.44714665412903</v>
      </c>
      <c r="I7016" s="5">
        <v>2.27984211550247</v>
      </c>
      <c r="J7016" s="3">
        <v>1.88797449259559</v>
      </c>
      <c r="K7016" s="5">
        <v>8.70922042092209</v>
      </c>
      <c r="L7016" s="3">
        <v>6.88926830672467</v>
      </c>
      <c r="M7016" s="5">
        <v>-0.0227209087461233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26054.4358716256</v>
      </c>
      <c r="C7017" s="4">
        <v>42353.6866319444</v>
      </c>
      <c r="D7017" s="3">
        <v>846.212787169225</v>
      </c>
      <c r="E7017" s="5">
        <v>7</v>
      </c>
      <c r="F7017" s="3">
        <v>1</v>
      </c>
      <c r="G7017" s="5">
        <v>-1.01803469657898</v>
      </c>
      <c r="H7017" s="3">
        <v>3.43758511543274</v>
      </c>
      <c r="I7017" s="5">
        <v>2.27984211550247</v>
      </c>
      <c r="J7017" s="3">
        <v>1.88823461457386</v>
      </c>
      <c r="K7017" s="5">
        <v>8.70922042092209</v>
      </c>
      <c r="L7017" s="3">
        <v>6.89016444846721</v>
      </c>
      <c r="M7017" s="5">
        <v>-0.0128352167084813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26055.4515588292</v>
      </c>
      <c r="C7018" s="4">
        <v>42353.6866435185</v>
      </c>
      <c r="D7018" s="3">
        <v>847.228474392816</v>
      </c>
      <c r="E7018" s="5">
        <v>7</v>
      </c>
      <c r="F7018" s="3">
        <v>1</v>
      </c>
      <c r="G7018" s="5">
        <v>-1.04788482189178</v>
      </c>
      <c r="H7018" s="3">
        <v>3.43434381484985</v>
      </c>
      <c r="I7018" s="5">
        <v>2.27984211550247</v>
      </c>
      <c r="J7018" s="3">
        <v>1.88852341651474</v>
      </c>
      <c r="K7018" s="5">
        <v>8.70922042092209</v>
      </c>
      <c r="L7018" s="3">
        <v>6.89115698021523</v>
      </c>
      <c r="M7018" s="5">
        <v>0.000680637371260673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26056.4671609209</v>
      </c>
      <c r="C7019" s="4">
        <v>42353.6866550926</v>
      </c>
      <c r="D7019" s="3">
        <v>848.244076474535</v>
      </c>
      <c r="E7019" s="5">
        <v>7</v>
      </c>
      <c r="F7019" s="3">
        <v>1</v>
      </c>
      <c r="G7019" s="5">
        <v>-1.27625596523285</v>
      </c>
      <c r="H7019" s="3">
        <v>3.41619324684143</v>
      </c>
      <c r="I7019" s="5">
        <v>2.27984211550247</v>
      </c>
      <c r="J7019" s="3">
        <v>1.88883290285919</v>
      </c>
      <c r="K7019" s="5">
        <v>8.70922042092209</v>
      </c>
      <c r="L7019" s="3">
        <v>6.892218444032</v>
      </c>
      <c r="M7019" s="5">
        <v>-0.00353288650512695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26057.4827191284</v>
      </c>
      <c r="C7020" s="4">
        <v>42353.6866666667</v>
      </c>
      <c r="D7020" s="3">
        <v>849.259634767286</v>
      </c>
      <c r="E7020" s="5">
        <v>7</v>
      </c>
      <c r="F7020" s="3">
        <v>1</v>
      </c>
      <c r="G7020" s="5">
        <v>-1.59004163742065</v>
      </c>
      <c r="H7020" s="3">
        <v>3.39107370376587</v>
      </c>
      <c r="I7020" s="5">
        <v>2.27984211550247</v>
      </c>
      <c r="J7020" s="3">
        <v>1.88921402872456</v>
      </c>
      <c r="K7020" s="5">
        <v>8.70922042092209</v>
      </c>
      <c r="L7020" s="3">
        <v>6.8935176958189</v>
      </c>
      <c r="M7020" s="5">
        <v>-0.0129324439913034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26058.4983562774</v>
      </c>
      <c r="C7021" s="4">
        <v>42353.6866782407</v>
      </c>
      <c r="D7021" s="3">
        <v>850.275271831057</v>
      </c>
      <c r="E7021" s="5">
        <v>7</v>
      </c>
      <c r="F7021" s="3">
        <v>1</v>
      </c>
      <c r="G7021" s="5">
        <v>-1.66089069843292</v>
      </c>
      <c r="H7021" s="3">
        <v>3.38426733016968</v>
      </c>
      <c r="I7021" s="5">
        <v>2.27984211550247</v>
      </c>
      <c r="J7021" s="3">
        <v>1.88966737455858</v>
      </c>
      <c r="K7021" s="5">
        <v>8.70922042092209</v>
      </c>
      <c r="L7021" s="3">
        <v>6.89505414661121</v>
      </c>
      <c r="M7021" s="5">
        <v>-0.0125758647918701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26059.4984419221</v>
      </c>
      <c r="C7022" s="4">
        <v>42353.6866898148</v>
      </c>
      <c r="D7022" s="3">
        <v>851.275357465693</v>
      </c>
      <c r="E7022" s="5">
        <v>7</v>
      </c>
      <c r="F7022" s="3">
        <v>1</v>
      </c>
      <c r="G7022" s="5">
        <v>-1.16440808773041</v>
      </c>
      <c r="H7022" s="3">
        <v>3.42137908935547</v>
      </c>
      <c r="I7022" s="5">
        <v>2.27984211550247</v>
      </c>
      <c r="J7022" s="3">
        <v>1.89009537648422</v>
      </c>
      <c r="K7022" s="5">
        <v>8.70922042092209</v>
      </c>
      <c r="L7022" s="3">
        <v>6.89650541331482</v>
      </c>
      <c r="M7022" s="5">
        <v>-0.00317640299908817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26060.5137898363</v>
      </c>
      <c r="C7023" s="4">
        <v>42353.6867013889</v>
      </c>
      <c r="D7023" s="3">
        <v>852.290705389951</v>
      </c>
      <c r="E7023" s="5">
        <v>7</v>
      </c>
      <c r="F7023" s="3">
        <v>1</v>
      </c>
      <c r="G7023" s="5">
        <v>-0.40017369389534</v>
      </c>
      <c r="H7023" s="3">
        <v>3.47988295555115</v>
      </c>
      <c r="I7023" s="5">
        <v>2.27984211550247</v>
      </c>
      <c r="J7023" s="3">
        <v>1.89036404917488</v>
      </c>
      <c r="K7023" s="5">
        <v>8.70922042092209</v>
      </c>
      <c r="L7023" s="3">
        <v>6.8974263439988</v>
      </c>
      <c r="M7023" s="5">
        <v>0.0091402055695653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26061.513900022</v>
      </c>
      <c r="C7024" s="4">
        <v>42353.686712963</v>
      </c>
      <c r="D7024" s="3">
        <v>853.290815480446</v>
      </c>
      <c r="E7024" s="5">
        <v>7</v>
      </c>
      <c r="F7024" s="3">
        <v>1</v>
      </c>
      <c r="G7024" s="5">
        <v>-0.633220195770264</v>
      </c>
      <c r="H7024" s="3">
        <v>3.46270442008972</v>
      </c>
      <c r="I7024" s="5">
        <v>2.27984211550247</v>
      </c>
      <c r="J7024" s="3">
        <v>1.89049416507045</v>
      </c>
      <c r="K7024" s="5">
        <v>8.70922042092209</v>
      </c>
      <c r="L7024" s="3">
        <v>6.89787837330994</v>
      </c>
      <c r="M7024" s="5">
        <v>0.00933465920388699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26062.5139344743</v>
      </c>
      <c r="C7025" s="4">
        <v>42353.686724537</v>
      </c>
      <c r="D7025" s="3">
        <v>854.290849947755</v>
      </c>
      <c r="E7025" s="5">
        <v>7</v>
      </c>
      <c r="F7025" s="3">
        <v>1</v>
      </c>
      <c r="G7025" s="5">
        <v>-0.637535870075226</v>
      </c>
      <c r="H7025" s="3">
        <v>3.46238040924072</v>
      </c>
      <c r="I7025" s="5">
        <v>2.27984211550247</v>
      </c>
      <c r="J7025" s="3">
        <v>1.89067035794069</v>
      </c>
      <c r="K7025" s="5">
        <v>8.70922042092209</v>
      </c>
      <c r="L7025" s="3">
        <v>6.89848847281062</v>
      </c>
      <c r="M7025" s="5">
        <v>0.0143585680052638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26063.5294314094</v>
      </c>
      <c r="C7026" s="4">
        <v>42353.6867361111</v>
      </c>
      <c r="D7026" s="3">
        <v>855.306346867783</v>
      </c>
      <c r="E7026" s="5">
        <v>7</v>
      </c>
      <c r="F7026" s="3">
        <v>1</v>
      </c>
      <c r="G7026" s="5">
        <v>-0.647785604000092</v>
      </c>
      <c r="H7026" s="3">
        <v>3.46157002449036</v>
      </c>
      <c r="I7026" s="5">
        <v>2.27984211550247</v>
      </c>
      <c r="J7026" s="3">
        <v>1.89085101440456</v>
      </c>
      <c r="K7026" s="5">
        <v>8.70922042092209</v>
      </c>
      <c r="L7026" s="3">
        <v>6.89911393711396</v>
      </c>
      <c r="M7026" s="5">
        <v>0.0155253885313869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26064.5451808027</v>
      </c>
      <c r="C7027" s="4">
        <v>42353.6867476852</v>
      </c>
      <c r="D7027" s="3">
        <v>856.322096296168</v>
      </c>
      <c r="E7027" s="5">
        <v>7</v>
      </c>
      <c r="F7027" s="3">
        <v>1</v>
      </c>
      <c r="G7027" s="5">
        <v>-1.16962277889252</v>
      </c>
      <c r="H7027" s="3">
        <v>3.42137908935547</v>
      </c>
      <c r="I7027" s="5">
        <v>2.27984211550247</v>
      </c>
      <c r="J7027" s="3">
        <v>1.89107796881017</v>
      </c>
      <c r="K7027" s="5">
        <v>8.70922042092209</v>
      </c>
      <c r="L7027" s="3">
        <v>6.89989562069419</v>
      </c>
      <c r="M7027" s="5">
        <v>3.24249267578125e-5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26065.5607502783</v>
      </c>
      <c r="C7028" s="4">
        <v>42353.6867592593</v>
      </c>
      <c r="D7028" s="3">
        <v>857.33766573666</v>
      </c>
      <c r="E7028" s="5">
        <v>7</v>
      </c>
      <c r="F7028" s="3">
        <v>1</v>
      </c>
      <c r="G7028" s="5">
        <v>-0.820412695407867</v>
      </c>
      <c r="H7028" s="3">
        <v>3.44747090339661</v>
      </c>
      <c r="I7028" s="5">
        <v>2.27984211550247</v>
      </c>
      <c r="J7028" s="3">
        <v>1.89137688739711</v>
      </c>
      <c r="K7028" s="5">
        <v>8.70922042092209</v>
      </c>
      <c r="L7028" s="3">
        <v>6.90092015892643</v>
      </c>
      <c r="M7028" s="5">
        <v>-0.00657963752746582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26066.5763938482</v>
      </c>
      <c r="C7029" s="4">
        <v>42353.6867708333</v>
      </c>
      <c r="D7029" s="3">
        <v>858.353309291583</v>
      </c>
      <c r="E7029" s="5">
        <v>7</v>
      </c>
      <c r="F7029" s="3">
        <v>1</v>
      </c>
      <c r="G7029" s="5">
        <v>-1.36185026168823</v>
      </c>
      <c r="H7029" s="3">
        <v>3.4054970741272</v>
      </c>
      <c r="I7029" s="5">
        <v>2.27984211550247</v>
      </c>
      <c r="J7029" s="3">
        <v>1.89165652911334</v>
      </c>
      <c r="K7029" s="5">
        <v>8.70922042092209</v>
      </c>
      <c r="L7029" s="3">
        <v>6.90187919027653</v>
      </c>
      <c r="M7029" s="5">
        <v>-0.0114414691925049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26067.5763938899</v>
      </c>
      <c r="C7030" s="4">
        <v>42353.6867824074</v>
      </c>
      <c r="D7030" s="3">
        <v>859.353309348263</v>
      </c>
      <c r="E7030" s="5">
        <v>7</v>
      </c>
      <c r="F7030" s="3">
        <v>1</v>
      </c>
      <c r="G7030" s="5">
        <v>-0.622970461845398</v>
      </c>
      <c r="H7030" s="3">
        <v>3.46140813827515</v>
      </c>
      <c r="I7030" s="5">
        <v>2.27984211550247</v>
      </c>
      <c r="J7030" s="3">
        <v>1.89196906218802</v>
      </c>
      <c r="K7030" s="5">
        <v>8.70922042092209</v>
      </c>
      <c r="L7030" s="3">
        <v>6.90294660233177</v>
      </c>
      <c r="M7030" s="5">
        <v>-0.000194454187294468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26068.5920692489</v>
      </c>
      <c r="C7031" s="4">
        <v>42353.6867939815</v>
      </c>
      <c r="D7031" s="3">
        <v>860.368984902816</v>
      </c>
      <c r="E7031" s="5">
        <v>7</v>
      </c>
      <c r="F7031" s="3">
        <v>1</v>
      </c>
      <c r="G7031" s="5">
        <v>-0.627825617790222</v>
      </c>
      <c r="H7031" s="3">
        <v>3.46157002449036</v>
      </c>
      <c r="I7031" s="5">
        <v>2.27984211550247</v>
      </c>
      <c r="J7031" s="3">
        <v>1.89214530060483</v>
      </c>
      <c r="K7031" s="5">
        <v>8.70922042092209</v>
      </c>
      <c r="L7031" s="3">
        <v>6.90355668783431</v>
      </c>
      <c r="M7031" s="5">
        <v>3.23772437695879e-5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26069.6076030908</v>
      </c>
      <c r="C7032" s="4">
        <v>42353.6868055556</v>
      </c>
      <c r="D7032" s="3">
        <v>861.384518734697</v>
      </c>
      <c r="E7032" s="5">
        <v>7</v>
      </c>
      <c r="F7032" s="3">
        <v>1</v>
      </c>
      <c r="G7032" s="5">
        <v>-0.627825617790222</v>
      </c>
      <c r="H7032" s="3">
        <v>3.46157002449036</v>
      </c>
      <c r="I7032" s="5">
        <v>2.27984211550247</v>
      </c>
      <c r="J7032" s="3">
        <v>1.89232238770381</v>
      </c>
      <c r="K7032" s="5">
        <v>8.70922042092209</v>
      </c>
      <c r="L7032" s="3">
        <v>6.90416969122333</v>
      </c>
      <c r="M7032" s="5">
        <v>0.00816783867776394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26070.6076414278</v>
      </c>
      <c r="C7033" s="4">
        <v>42353.6868171296</v>
      </c>
      <c r="D7033" s="3">
        <v>862.384556971387</v>
      </c>
      <c r="E7033" s="5">
        <v>7</v>
      </c>
      <c r="F7033" s="3">
        <v>1</v>
      </c>
      <c r="G7033" s="5">
        <v>-0.298215836286545</v>
      </c>
      <c r="H7033" s="3">
        <v>3.48733758926392</v>
      </c>
      <c r="I7033" s="5">
        <v>2.27984211550247</v>
      </c>
      <c r="J7033" s="3">
        <v>1.89246532542769</v>
      </c>
      <c r="K7033" s="5">
        <v>8.70922042092209</v>
      </c>
      <c r="L7033" s="3">
        <v>6.90466523307358</v>
      </c>
      <c r="M7033" s="5">
        <v>0.00800576247274876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26071.6232330234</v>
      </c>
      <c r="C7034" s="4">
        <v>42353.6868287037</v>
      </c>
      <c r="D7034" s="3">
        <v>863.400148481799</v>
      </c>
      <c r="E7034" s="5">
        <v>7</v>
      </c>
      <c r="F7034" s="3">
        <v>1</v>
      </c>
      <c r="G7034" s="5">
        <v>0.445339232683182</v>
      </c>
      <c r="H7034" s="3">
        <v>3.54503130912781</v>
      </c>
      <c r="I7034" s="5">
        <v>2.27988690846367</v>
      </c>
      <c r="J7034" s="3">
        <v>1.89251843238196</v>
      </c>
      <c r="K7034" s="5">
        <v>8.70937917802643</v>
      </c>
      <c r="L7034" s="3">
        <v>6.90485043064086</v>
      </c>
      <c r="M7034" s="5">
        <v>0.0279392246156931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26072.6388723879</v>
      </c>
      <c r="C7035" s="4">
        <v>42353.6868402778</v>
      </c>
      <c r="D7035" s="3">
        <v>864.415787861332</v>
      </c>
      <c r="E7035" s="5">
        <v>7</v>
      </c>
      <c r="F7035" s="3">
        <v>1</v>
      </c>
      <c r="G7035" s="5">
        <v>0.207257762551308</v>
      </c>
      <c r="H7035" s="3">
        <v>3.52785277366638</v>
      </c>
      <c r="I7035" s="5">
        <v>2.2799862317117</v>
      </c>
      <c r="J7035" s="3">
        <v>1.89251843238196</v>
      </c>
      <c r="K7035" s="5">
        <v>8.70973091078607</v>
      </c>
      <c r="L7035" s="3">
        <v>6.90485043064086</v>
      </c>
      <c r="M7035" s="5">
        <v>0.0132241249084473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26073.6389379025</v>
      </c>
      <c r="C7036" s="4">
        <v>42353.6868518519</v>
      </c>
      <c r="D7036" s="3">
        <v>865.415853511237</v>
      </c>
      <c r="E7036" s="5">
        <v>7</v>
      </c>
      <c r="F7036" s="3">
        <v>1</v>
      </c>
      <c r="G7036" s="5">
        <v>0.1416235268116</v>
      </c>
      <c r="H7036" s="3">
        <v>3.52331519126892</v>
      </c>
      <c r="I7036" s="5">
        <v>2.28003641469432</v>
      </c>
      <c r="J7036" s="3">
        <v>1.89251843238196</v>
      </c>
      <c r="K7036" s="5">
        <v>8.70990788442209</v>
      </c>
      <c r="L7036" s="3">
        <v>6.90485043064086</v>
      </c>
      <c r="M7036" s="5">
        <v>0.0123814102262259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26074.6545205408</v>
      </c>
      <c r="C7037" s="4">
        <v>42353.6868634259</v>
      </c>
      <c r="D7037" s="3">
        <v>866.43143612451</v>
      </c>
      <c r="E7037" s="5">
        <v>7</v>
      </c>
      <c r="F7037" s="3">
        <v>1</v>
      </c>
      <c r="G7037" s="5">
        <v>0.617426872253418</v>
      </c>
      <c r="H7037" s="3">
        <v>3.5605890750885</v>
      </c>
      <c r="I7037" s="5">
        <v>2.2801290563845</v>
      </c>
      <c r="J7037" s="3">
        <v>1.89251843238196</v>
      </c>
      <c r="K7037" s="5">
        <v>8.71023679936243</v>
      </c>
      <c r="L7037" s="3">
        <v>6.90485043064086</v>
      </c>
      <c r="M7037" s="5">
        <v>0.0197713859379292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26075.6700941617</v>
      </c>
      <c r="C7038" s="4">
        <v>42353.686875</v>
      </c>
      <c r="D7038" s="3">
        <v>867.447009635131</v>
      </c>
      <c r="E7038" s="5">
        <v>7</v>
      </c>
      <c r="F7038" s="3">
        <v>1</v>
      </c>
      <c r="G7038" s="5">
        <v>0.328995794057846</v>
      </c>
      <c r="H7038" s="3">
        <v>3.53952121734619</v>
      </c>
      <c r="I7038" s="5">
        <v>2.28027005653146</v>
      </c>
      <c r="J7038" s="3">
        <v>1.89251843238196</v>
      </c>
      <c r="K7038" s="5">
        <v>8.71073806677184</v>
      </c>
      <c r="L7038" s="3">
        <v>6.90485043064086</v>
      </c>
      <c r="M7038" s="5">
        <v>0.0104367258027196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26076.6702004176</v>
      </c>
      <c r="C7039" s="4">
        <v>42353.6868865741</v>
      </c>
      <c r="D7039" s="3">
        <v>868.447115961257</v>
      </c>
      <c r="E7039" s="5">
        <v>7</v>
      </c>
      <c r="F7039" s="3">
        <v>1</v>
      </c>
      <c r="G7039" s="5">
        <v>0.13155360519886</v>
      </c>
      <c r="H7039" s="3">
        <v>3.52461171150207</v>
      </c>
      <c r="I7039" s="5">
        <v>2.2803378943782</v>
      </c>
      <c r="J7039" s="3">
        <v>1.89251843238196</v>
      </c>
      <c r="K7039" s="5">
        <v>8.71097794509825</v>
      </c>
      <c r="L7039" s="3">
        <v>6.90485043064086</v>
      </c>
      <c r="M7039" s="5">
        <v>-0.0041811466217041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26077.6856647466</v>
      </c>
      <c r="C7040" s="4">
        <v>42353.6868981481</v>
      </c>
      <c r="D7040" s="3">
        <v>869.462580305221</v>
      </c>
      <c r="E7040" s="5">
        <v>7</v>
      </c>
      <c r="F7040" s="3">
        <v>1</v>
      </c>
      <c r="G7040" s="5">
        <v>-0.734099149703979</v>
      </c>
      <c r="H7040" s="3">
        <v>3.45816683769226</v>
      </c>
      <c r="I7040" s="5">
        <v>2.28035845227524</v>
      </c>
      <c r="J7040" s="3">
        <v>1.89260896901837</v>
      </c>
      <c r="K7040" s="5">
        <v>8.71105040573882</v>
      </c>
      <c r="L7040" s="3">
        <v>6.90516359032447</v>
      </c>
      <c r="M7040" s="5">
        <v>-0.0139696123078465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26078.7013219906</v>
      </c>
      <c r="C7041" s="4">
        <v>42353.6869097222</v>
      </c>
      <c r="D7041" s="3">
        <v>870.478237463997</v>
      </c>
      <c r="E7041" s="5">
        <v>7</v>
      </c>
      <c r="F7041" s="3">
        <v>1</v>
      </c>
      <c r="G7041" s="5">
        <v>-0.749563634395599</v>
      </c>
      <c r="H7041" s="3">
        <v>3.45589804649353</v>
      </c>
      <c r="I7041" s="5">
        <v>2.28035845227524</v>
      </c>
      <c r="J7041" s="3">
        <v>1.89281803591457</v>
      </c>
      <c r="K7041" s="5">
        <v>8.71105040573882</v>
      </c>
      <c r="L7041" s="3">
        <v>6.90588632085357</v>
      </c>
      <c r="M7041" s="5">
        <v>-0.0135482307523489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26079.7168164896</v>
      </c>
      <c r="C7042" s="4">
        <v>42353.6869212963</v>
      </c>
      <c r="D7042" s="3">
        <v>871.493731947963</v>
      </c>
      <c r="E7042" s="5">
        <v>7</v>
      </c>
      <c r="F7042" s="3">
        <v>1</v>
      </c>
      <c r="G7042" s="5">
        <v>-0.901511430740356</v>
      </c>
      <c r="H7042" s="3">
        <v>3.44358134269714</v>
      </c>
      <c r="I7042" s="5">
        <v>2.28035845227524</v>
      </c>
      <c r="J7042" s="3">
        <v>1.89304893026118</v>
      </c>
      <c r="K7042" s="5">
        <v>8.71105040573882</v>
      </c>
      <c r="L7042" s="3">
        <v>6.90668283917281</v>
      </c>
      <c r="M7042" s="5">
        <v>-0.0235311985015869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26080.7169184298</v>
      </c>
      <c r="C7043" s="4">
        <v>42353.6869328704</v>
      </c>
      <c r="D7043" s="3">
        <v>872.493833993437</v>
      </c>
      <c r="E7043" s="5">
        <v>7</v>
      </c>
      <c r="F7043" s="3">
        <v>1</v>
      </c>
      <c r="G7043" s="5">
        <v>-0.633040368556976</v>
      </c>
      <c r="H7043" s="3">
        <v>3.46351480484009</v>
      </c>
      <c r="I7043" s="5">
        <v>2.28035845227524</v>
      </c>
      <c r="J7043" s="3">
        <v>1.89326383641284</v>
      </c>
      <c r="K7043" s="5">
        <v>8.71105040573882</v>
      </c>
      <c r="L7043" s="3">
        <v>6.90742451619765</v>
      </c>
      <c r="M7043" s="5">
        <v>-0.015233707614243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26081.7323156066</v>
      </c>
      <c r="C7044" s="4">
        <v>42353.6869444444</v>
      </c>
      <c r="D7044" s="3">
        <v>873.509231155221</v>
      </c>
      <c r="E7044" s="5">
        <v>7</v>
      </c>
      <c r="F7044" s="3">
        <v>1</v>
      </c>
      <c r="G7044" s="5">
        <v>-1.06784474849701</v>
      </c>
      <c r="H7044" s="3">
        <v>3.42980623245239</v>
      </c>
      <c r="I7044" s="5">
        <v>2.28035845227524</v>
      </c>
      <c r="J7044" s="3">
        <v>1.89349821237012</v>
      </c>
      <c r="K7044" s="5">
        <v>8.71105040573882</v>
      </c>
      <c r="L7044" s="3">
        <v>6.90823150877026</v>
      </c>
      <c r="M7044" s="5">
        <v>-0.0189934726804495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26082.7326435943</v>
      </c>
      <c r="C7045" s="4">
        <v>42353.6869560185</v>
      </c>
      <c r="D7045" s="3">
        <v>874.509559067757</v>
      </c>
      <c r="E7045" s="5">
        <v>7</v>
      </c>
      <c r="F7045" s="3">
        <v>1</v>
      </c>
      <c r="G7045" s="5">
        <v>-1.25557672977448</v>
      </c>
      <c r="H7045" s="3">
        <v>3.4142484664917</v>
      </c>
      <c r="I7045" s="5">
        <v>2.28035845227524</v>
      </c>
      <c r="J7045" s="3">
        <v>1.89382475908962</v>
      </c>
      <c r="K7045" s="5">
        <v>8.71105040573882</v>
      </c>
      <c r="L7045" s="3">
        <v>6.90934891062851</v>
      </c>
      <c r="M7045" s="5">
        <v>-0.0086540225893259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26083.7481992906</v>
      </c>
      <c r="C7046" s="4">
        <v>42353.6869675926</v>
      </c>
      <c r="D7046" s="3">
        <v>875.525114864297</v>
      </c>
      <c r="E7046" s="5">
        <v>7</v>
      </c>
      <c r="F7046" s="3">
        <v>1</v>
      </c>
      <c r="G7046" s="5">
        <v>-1.15433812141418</v>
      </c>
      <c r="H7046" s="3">
        <v>3.42137908935547</v>
      </c>
      <c r="I7046" s="5">
        <v>2.28035845227524</v>
      </c>
      <c r="J7046" s="3">
        <v>1.8941653203125</v>
      </c>
      <c r="K7046" s="5">
        <v>8.71105040573882</v>
      </c>
      <c r="L7046" s="3">
        <v>6.9105127939783</v>
      </c>
      <c r="M7046" s="5">
        <v>-0.00687136640772223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26084.7637977182</v>
      </c>
      <c r="C7047" s="4">
        <v>42353.6869791667</v>
      </c>
      <c r="D7047" s="3">
        <v>876.540713191673</v>
      </c>
      <c r="E7047" s="5">
        <v>7</v>
      </c>
      <c r="F7047" s="3">
        <v>1</v>
      </c>
      <c r="G7047" s="5">
        <v>-0.80512797832489</v>
      </c>
      <c r="H7047" s="3">
        <v>3.44779491424561</v>
      </c>
      <c r="I7047" s="5">
        <v>2.28035845227524</v>
      </c>
      <c r="J7047" s="3">
        <v>1.89444020310654</v>
      </c>
      <c r="K7047" s="5">
        <v>8.71105040573882</v>
      </c>
      <c r="L7047" s="3">
        <v>6.91145636060709</v>
      </c>
      <c r="M7047" s="5">
        <v>0.000907516456209123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26085.7793817901</v>
      </c>
      <c r="C7048" s="4">
        <v>42353.6869907407</v>
      </c>
      <c r="D7048" s="3">
        <v>877.556297248538</v>
      </c>
      <c r="E7048" s="5">
        <v>7</v>
      </c>
      <c r="F7048" s="3">
        <v>1</v>
      </c>
      <c r="G7048" s="5">
        <v>-1.1998325586319</v>
      </c>
      <c r="H7048" s="3">
        <v>3.41716551780701</v>
      </c>
      <c r="I7048" s="5">
        <v>2.28035845227524</v>
      </c>
      <c r="J7048" s="3">
        <v>1.89472643899518</v>
      </c>
      <c r="K7048" s="5">
        <v>8.71105040573882</v>
      </c>
      <c r="L7048" s="3">
        <v>6.91243782430933</v>
      </c>
      <c r="M7048" s="5">
        <v>-0.00926985777914524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26086.7950541718</v>
      </c>
      <c r="C7049" s="4">
        <v>42353.6870023148</v>
      </c>
      <c r="D7049" s="3">
        <v>878.571969725432</v>
      </c>
      <c r="E7049" s="5">
        <v>7</v>
      </c>
      <c r="F7049" s="3">
        <v>1</v>
      </c>
      <c r="G7049" s="5">
        <v>-1.23507726192474</v>
      </c>
      <c r="H7049" s="3">
        <v>3.41392421722412</v>
      </c>
      <c r="I7049" s="5">
        <v>2.28035845227524</v>
      </c>
      <c r="J7049" s="3">
        <v>1.89507027215089</v>
      </c>
      <c r="K7049" s="5">
        <v>8.71105040573882</v>
      </c>
      <c r="L7049" s="3">
        <v>6.91361214645074</v>
      </c>
      <c r="M7049" s="5">
        <v>-0.00311160087585449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26087.810503333</v>
      </c>
      <c r="C7050" s="4">
        <v>42353.6870138889</v>
      </c>
      <c r="D7050" s="3">
        <v>879.587418816439</v>
      </c>
      <c r="E7050" s="5">
        <v>7</v>
      </c>
      <c r="F7050" s="3">
        <v>1</v>
      </c>
      <c r="G7050" s="5">
        <v>-0.714318990707397</v>
      </c>
      <c r="H7050" s="3">
        <v>3.45330500602722</v>
      </c>
      <c r="I7050" s="5">
        <v>2.28035845227524</v>
      </c>
      <c r="J7050" s="3">
        <v>1.89533841582553</v>
      </c>
      <c r="K7050" s="5">
        <v>8.71105040573882</v>
      </c>
      <c r="L7050" s="3">
        <v>6.91453189213244</v>
      </c>
      <c r="M7050" s="5">
        <v>0.00781130790710449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26088.8106006918</v>
      </c>
      <c r="C7051" s="4">
        <v>42353.687025463</v>
      </c>
      <c r="D7051" s="3">
        <v>880.587516150189</v>
      </c>
      <c r="E7051" s="5">
        <v>7</v>
      </c>
      <c r="F7051" s="3">
        <v>1</v>
      </c>
      <c r="G7051" s="5">
        <v>-0.298575460910797</v>
      </c>
      <c r="H7051" s="3">
        <v>3.48587918281555</v>
      </c>
      <c r="I7051" s="5">
        <v>2.28035845227524</v>
      </c>
      <c r="J7051" s="3">
        <v>1.89547095307815</v>
      </c>
      <c r="K7051" s="5">
        <v>8.71105040573882</v>
      </c>
      <c r="L7051" s="3">
        <v>6.91499115599973</v>
      </c>
      <c r="M7051" s="5">
        <v>0.0129324439913034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26089.8262523368</v>
      </c>
      <c r="C7052" s="4">
        <v>42353.687037037</v>
      </c>
      <c r="D7052" s="3">
        <v>881.603167810282</v>
      </c>
      <c r="E7052" s="5">
        <v>7</v>
      </c>
      <c r="F7052" s="3">
        <v>1</v>
      </c>
      <c r="G7052" s="5">
        <v>-0.298395663499832</v>
      </c>
      <c r="H7052" s="3">
        <v>3.48652744293213</v>
      </c>
      <c r="I7052" s="5">
        <v>2.28035845227524</v>
      </c>
      <c r="J7052" s="3">
        <v>1.89555517789006</v>
      </c>
      <c r="K7052" s="5">
        <v>8.71105040573882</v>
      </c>
      <c r="L7052" s="3">
        <v>6.91528478249188</v>
      </c>
      <c r="M7052" s="5">
        <v>0.00774650555104017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26090.8418244891</v>
      </c>
      <c r="C7053" s="4">
        <v>42353.6870486111</v>
      </c>
      <c r="D7053" s="3">
        <v>882.618739952497</v>
      </c>
      <c r="E7053" s="5">
        <v>7</v>
      </c>
      <c r="F7053" s="3">
        <v>1</v>
      </c>
      <c r="G7053" s="5">
        <v>-0.293900161981583</v>
      </c>
      <c r="H7053" s="3">
        <v>3.48701357841492</v>
      </c>
      <c r="I7053" s="5">
        <v>2.28035845227524</v>
      </c>
      <c r="J7053" s="3">
        <v>1.89563862456995</v>
      </c>
      <c r="K7053" s="5">
        <v>8.71105040573882</v>
      </c>
      <c r="L7053" s="3">
        <v>6.91557574653971</v>
      </c>
      <c r="M7053" s="5">
        <v>0.0140020372346044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26091.8574594175</v>
      </c>
      <c r="C7054" s="4">
        <v>42353.6870601852</v>
      </c>
      <c r="D7054" s="3">
        <v>883.634374966166</v>
      </c>
      <c r="E7054" s="5">
        <v>7</v>
      </c>
      <c r="F7054" s="3">
        <v>1</v>
      </c>
      <c r="G7054" s="5">
        <v>0.080844409763813</v>
      </c>
      <c r="H7054" s="3">
        <v>3.51634645462036</v>
      </c>
      <c r="I7054" s="5">
        <v>2.28037178756776</v>
      </c>
      <c r="J7054" s="3">
        <v>1.89567224153798</v>
      </c>
      <c r="K7054" s="5">
        <v>8.71109729389066</v>
      </c>
      <c r="L7054" s="3">
        <v>6.9156929807425</v>
      </c>
      <c r="M7054" s="5">
        <v>0.020516823977232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26092.8730744615</v>
      </c>
      <c r="C7055" s="4">
        <v>42353.6870717593</v>
      </c>
      <c r="D7055" s="3">
        <v>884.649989934953</v>
      </c>
      <c r="E7055" s="5">
        <v>7</v>
      </c>
      <c r="F7055" s="3">
        <v>1</v>
      </c>
      <c r="G7055" s="5">
        <v>0.080844409763813</v>
      </c>
      <c r="H7055" s="3">
        <v>3.51699471473694</v>
      </c>
      <c r="I7055" s="5">
        <v>2.28039458720102</v>
      </c>
      <c r="J7055" s="3">
        <v>1.89567224153798</v>
      </c>
      <c r="K7055" s="5">
        <v>8.71117747462327</v>
      </c>
      <c r="L7055" s="3">
        <v>6.9156929807425</v>
      </c>
      <c r="M7055" s="5">
        <v>0.0126731395721436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26093.8887046381</v>
      </c>
      <c r="C7056" s="4">
        <v>42353.6870833333</v>
      </c>
      <c r="D7056" s="3">
        <v>885.665620236897</v>
      </c>
      <c r="E7056" s="5">
        <v>7</v>
      </c>
      <c r="F7056" s="3">
        <v>1</v>
      </c>
      <c r="G7056" s="5">
        <v>-0.27843564748764</v>
      </c>
      <c r="H7056" s="3">
        <v>3.48976850509644</v>
      </c>
      <c r="I7056" s="5">
        <v>2.28040265068577</v>
      </c>
      <c r="J7056" s="3">
        <v>1.89572221097251</v>
      </c>
      <c r="K7056" s="5">
        <v>8.71120583488</v>
      </c>
      <c r="L7056" s="3">
        <v>6.91586737155671</v>
      </c>
      <c r="M7056" s="5">
        <v>0.00074543955270201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26094.8887064241</v>
      </c>
      <c r="C7057" s="4">
        <v>42353.6870949074</v>
      </c>
      <c r="D7057" s="3">
        <v>886.665621897568</v>
      </c>
      <c r="E7057" s="5">
        <v>7</v>
      </c>
      <c r="F7057" s="3">
        <v>1</v>
      </c>
      <c r="G7057" s="5">
        <v>-0.435778021812439</v>
      </c>
      <c r="H7057" s="3">
        <v>3.47745203971863</v>
      </c>
      <c r="I7057" s="5">
        <v>2.28040265068577</v>
      </c>
      <c r="J7057" s="3">
        <v>1.89582721636256</v>
      </c>
      <c r="K7057" s="5">
        <v>8.71120583488</v>
      </c>
      <c r="L7057" s="3">
        <v>6.91623287575994</v>
      </c>
      <c r="M7057" s="5">
        <v>-0.0018150806427002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26095.9043056939</v>
      </c>
      <c r="C7058" s="4">
        <v>42353.6871064815</v>
      </c>
      <c r="D7058" s="3">
        <v>887.681221152252</v>
      </c>
      <c r="E7058" s="5">
        <v>7</v>
      </c>
      <c r="F7058" s="3">
        <v>1</v>
      </c>
      <c r="G7058" s="5">
        <v>0.080844409763813</v>
      </c>
      <c r="H7058" s="3">
        <v>3.51748085021973</v>
      </c>
      <c r="I7058" s="5">
        <v>2.28041703825427</v>
      </c>
      <c r="J7058" s="3">
        <v>1.89587148520018</v>
      </c>
      <c r="K7058" s="5">
        <v>8.71125643781557</v>
      </c>
      <c r="L7058" s="3">
        <v>6.91638683338928</v>
      </c>
      <c r="M7058" s="5">
        <v>0.00606102962046862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26096.9199341763</v>
      </c>
      <c r="C7059" s="4">
        <v>42353.6871180556</v>
      </c>
      <c r="D7059" s="3">
        <v>888.696849634668</v>
      </c>
      <c r="E7059" s="5">
        <v>7</v>
      </c>
      <c r="F7059" s="3">
        <v>1</v>
      </c>
      <c r="G7059" s="5">
        <v>0.080844409763813</v>
      </c>
      <c r="H7059" s="3">
        <v>3.51796722412109</v>
      </c>
      <c r="I7059" s="5">
        <v>2.28043983975403</v>
      </c>
      <c r="J7059" s="3">
        <v>1.89587148520018</v>
      </c>
      <c r="K7059" s="5">
        <v>8.71133664649046</v>
      </c>
      <c r="L7059" s="3">
        <v>6.91638683338928</v>
      </c>
      <c r="M7059" s="5">
        <v>0.000259304040810093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26097.9199782826</v>
      </c>
      <c r="C7060" s="4">
        <v>42353.6871296296</v>
      </c>
      <c r="D7060" s="3">
        <v>889.696893756001</v>
      </c>
      <c r="E7060" s="5">
        <v>7</v>
      </c>
      <c r="F7060" s="3">
        <v>1</v>
      </c>
      <c r="G7060" s="5">
        <v>0.202582448720932</v>
      </c>
      <c r="H7060" s="3">
        <v>3.52769088745117</v>
      </c>
      <c r="I7060" s="5">
        <v>2.28048527103107</v>
      </c>
      <c r="J7060" s="3">
        <v>1.89587148520018</v>
      </c>
      <c r="K7060" s="5">
        <v>8.71149683960831</v>
      </c>
      <c r="L7060" s="3">
        <v>6.91638683338928</v>
      </c>
      <c r="M7060" s="5">
        <v>0.00210680952295661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26098.9355409913</v>
      </c>
      <c r="C7061" s="4">
        <v>42353.6871412037</v>
      </c>
      <c r="D7061" s="3">
        <v>890.712456449704</v>
      </c>
      <c r="E7061" s="5">
        <v>7</v>
      </c>
      <c r="F7061" s="3">
        <v>1</v>
      </c>
      <c r="G7061" s="5">
        <v>-0.911401510238647</v>
      </c>
      <c r="H7061" s="3">
        <v>3.4417986869812</v>
      </c>
      <c r="I7061" s="5">
        <v>2.28050372999361</v>
      </c>
      <c r="J7061" s="3">
        <v>1.89604313681936</v>
      </c>
      <c r="K7061" s="5">
        <v>8.71156196096559</v>
      </c>
      <c r="L7061" s="3">
        <v>6.91697779325467</v>
      </c>
      <c r="M7061" s="5">
        <v>-0.00959396362304687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26099.9511548624</v>
      </c>
      <c r="C7062" s="4">
        <v>42353.6871527778</v>
      </c>
      <c r="D7062" s="3">
        <v>891.72807032076</v>
      </c>
      <c r="E7062" s="5">
        <v>7</v>
      </c>
      <c r="F7062" s="3">
        <v>1</v>
      </c>
      <c r="G7062" s="5">
        <v>-1.07323944568634</v>
      </c>
      <c r="H7062" s="3">
        <v>3.42818570137024</v>
      </c>
      <c r="I7062" s="5">
        <v>2.28050372999361</v>
      </c>
      <c r="J7062" s="3">
        <v>1.89633155082304</v>
      </c>
      <c r="K7062" s="5">
        <v>8.71156196096559</v>
      </c>
      <c r="L7062" s="3">
        <v>6.91796771841326</v>
      </c>
      <c r="M7062" s="5">
        <v>-0.0176970008760691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26100.96678144</v>
      </c>
      <c r="C7063" s="4">
        <v>42353.6871643519</v>
      </c>
      <c r="D7063" s="3">
        <v>892.743696938536</v>
      </c>
      <c r="E7063" s="5">
        <v>7</v>
      </c>
      <c r="F7063" s="3">
        <v>1</v>
      </c>
      <c r="G7063" s="5">
        <v>-0.804948151111603</v>
      </c>
      <c r="H7063" s="3">
        <v>3.44828104972839</v>
      </c>
      <c r="I7063" s="5">
        <v>2.28050372999361</v>
      </c>
      <c r="J7063" s="3">
        <v>1.89658023050679</v>
      </c>
      <c r="K7063" s="5">
        <v>8.71156196096559</v>
      </c>
      <c r="L7063" s="3">
        <v>6.91882350839133</v>
      </c>
      <c r="M7063" s="5">
        <v>-0.0139048099517822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26101.9667865142</v>
      </c>
      <c r="C7064" s="4">
        <v>42353.6871759259</v>
      </c>
      <c r="D7064" s="3">
        <v>893.743702057813</v>
      </c>
      <c r="E7064" s="5">
        <v>7</v>
      </c>
      <c r="F7064" s="3">
        <v>1</v>
      </c>
      <c r="G7064" s="5">
        <v>-0.673140227794647</v>
      </c>
      <c r="H7064" s="3">
        <v>3.45816683769226</v>
      </c>
      <c r="I7064" s="5">
        <v>2.28050372999361</v>
      </c>
      <c r="J7064" s="3">
        <v>1.89677755385266</v>
      </c>
      <c r="K7064" s="5">
        <v>8.71156196096559</v>
      </c>
      <c r="L7064" s="3">
        <v>6.91950526212141</v>
      </c>
      <c r="M7064" s="5">
        <v>-0.0119924545288086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26102.9824018339</v>
      </c>
      <c r="C7065" s="4">
        <v>42353.6871990741</v>
      </c>
      <c r="D7065" s="3">
        <v>894.759317297274</v>
      </c>
      <c r="E7065" s="5">
        <v>7</v>
      </c>
      <c r="F7065" s="3">
        <v>1</v>
      </c>
      <c r="G7065" s="5">
        <v>-0.116597786545753</v>
      </c>
      <c r="H7065" s="3">
        <v>3.50127482414246</v>
      </c>
      <c r="I7065" s="5">
        <v>2.28050372999361</v>
      </c>
      <c r="J7065" s="3">
        <v>1.89685514015683</v>
      </c>
      <c r="K7065" s="5">
        <v>8.71156196096559</v>
      </c>
      <c r="L7065" s="3">
        <v>6.91977459891833</v>
      </c>
      <c r="M7065" s="5">
        <v>-0.00534801464527845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26103.998026983</v>
      </c>
      <c r="C7066" s="4">
        <v>42353.6872106481</v>
      </c>
      <c r="D7066" s="3">
        <v>895.77494255667</v>
      </c>
      <c r="E7066" s="5">
        <v>7</v>
      </c>
      <c r="F7066" s="3">
        <v>1</v>
      </c>
      <c r="G7066" s="5">
        <v>-0.673140227794647</v>
      </c>
      <c r="H7066" s="3">
        <v>3.45849084854126</v>
      </c>
      <c r="I7066" s="5">
        <v>2.28050372999361</v>
      </c>
      <c r="J7066" s="3">
        <v>1.89700279614614</v>
      </c>
      <c r="K7066" s="5">
        <v>8.71156196096559</v>
      </c>
      <c r="L7066" s="3">
        <v>6.92028569406877</v>
      </c>
      <c r="M7066" s="5">
        <v>0.00340323452837765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26105.0132947327</v>
      </c>
      <c r="C7067" s="4">
        <v>42353.6872222222</v>
      </c>
      <c r="D7067" s="3">
        <v>896.790209965568</v>
      </c>
      <c r="E7067" s="5">
        <v>7</v>
      </c>
      <c r="F7067" s="3">
        <v>1</v>
      </c>
      <c r="G7067" s="5">
        <v>-0.435598194599152</v>
      </c>
      <c r="H7067" s="3">
        <v>3.47664165496826</v>
      </c>
      <c r="I7067" s="5">
        <v>2.28050372999361</v>
      </c>
      <c r="J7067" s="3">
        <v>1.89714165910716</v>
      </c>
      <c r="K7067" s="5">
        <v>8.71156196096559</v>
      </c>
      <c r="L7067" s="3">
        <v>6.9207676343057</v>
      </c>
      <c r="M7067" s="5">
        <v>0.00972361583262682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26106.0134725267</v>
      </c>
      <c r="C7068" s="4">
        <v>42353.6872337963</v>
      </c>
      <c r="D7068" s="3">
        <v>897.790388070313</v>
      </c>
      <c r="E7068" s="5">
        <v>7</v>
      </c>
      <c r="F7068" s="3">
        <v>1</v>
      </c>
      <c r="G7068" s="5">
        <v>-0.435598194599152</v>
      </c>
      <c r="H7068" s="3">
        <v>3.47664165496826</v>
      </c>
      <c r="I7068" s="5">
        <v>2.28050372999361</v>
      </c>
      <c r="J7068" s="3">
        <v>1.8972608510396</v>
      </c>
      <c r="K7068" s="5">
        <v>8.71156196096559</v>
      </c>
      <c r="L7068" s="3">
        <v>6.92118200861988</v>
      </c>
      <c r="M7068" s="5">
        <v>0.00570449838414788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26107.0135936998</v>
      </c>
      <c r="C7069" s="4">
        <v>42353.6872453704</v>
      </c>
      <c r="D7069" s="3">
        <v>898.790509173212</v>
      </c>
      <c r="E7069" s="5">
        <v>7</v>
      </c>
      <c r="F7069" s="3">
        <v>1</v>
      </c>
      <c r="G7069" s="5">
        <v>0.0150303458794951</v>
      </c>
      <c r="H7069" s="3">
        <v>3.51148462295532</v>
      </c>
      <c r="I7069" s="5">
        <v>2.28050684151248</v>
      </c>
      <c r="J7069" s="3">
        <v>1.89729292669613</v>
      </c>
      <c r="K7069" s="5">
        <v>8.71157288666694</v>
      </c>
      <c r="L7069" s="3">
        <v>6.92129355124007</v>
      </c>
      <c r="M7069" s="5">
        <v>0.00220398907549679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26108.0135962928</v>
      </c>
      <c r="C7070" s="4">
        <v>42353.6872569444</v>
      </c>
      <c r="D7070" s="3">
        <v>899.790511766203</v>
      </c>
      <c r="E7070" s="5">
        <v>7</v>
      </c>
      <c r="F7070" s="3">
        <v>1</v>
      </c>
      <c r="G7070" s="5">
        <v>0.0198854822665453</v>
      </c>
      <c r="H7070" s="3">
        <v>3.51245713233948</v>
      </c>
      <c r="I7070" s="5">
        <v>2.2805120624437</v>
      </c>
      <c r="J7070" s="3">
        <v>1.89729292669613</v>
      </c>
      <c r="K7070" s="5">
        <v>8.71159122387694</v>
      </c>
      <c r="L7070" s="3">
        <v>6.92129355124007</v>
      </c>
      <c r="M7070" s="5">
        <v>0.0106959817931056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26109.0136062391</v>
      </c>
      <c r="C7071" s="4">
        <v>42353.6872685185</v>
      </c>
      <c r="D7071" s="3">
        <v>900.790521712492</v>
      </c>
      <c r="E7071" s="5">
        <v>7</v>
      </c>
      <c r="F7071" s="3">
        <v>1</v>
      </c>
      <c r="G7071" s="5">
        <v>0.1416235268116</v>
      </c>
      <c r="H7071" s="3">
        <v>3.52234268188477</v>
      </c>
      <c r="I7071" s="5">
        <v>2.28054348220201</v>
      </c>
      <c r="J7071" s="3">
        <v>1.89729292669613</v>
      </c>
      <c r="K7071" s="5">
        <v>8.7117018742248</v>
      </c>
      <c r="L7071" s="3">
        <v>6.92129355124007</v>
      </c>
      <c r="M7071" s="5">
        <v>0.00920500792562962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26110.0291924312</v>
      </c>
      <c r="C7072" s="4">
        <v>42353.6872800926</v>
      </c>
      <c r="D7072" s="3">
        <v>901.806107884621</v>
      </c>
      <c r="E7072" s="5">
        <v>7</v>
      </c>
      <c r="F7072" s="3">
        <v>1</v>
      </c>
      <c r="G7072" s="5">
        <v>0.0198854822665453</v>
      </c>
      <c r="H7072" s="3">
        <v>3.51342940330505</v>
      </c>
      <c r="I7072" s="5">
        <v>2.28055677032438</v>
      </c>
      <c r="J7072" s="3">
        <v>1.89729292669613</v>
      </c>
      <c r="K7072" s="5">
        <v>8.71174863902062</v>
      </c>
      <c r="L7072" s="3">
        <v>6.92129355124007</v>
      </c>
      <c r="M7072" s="5">
        <v>0.00738992681726813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26111.0448361867</v>
      </c>
      <c r="C7073" s="4">
        <v>42353.6872916667</v>
      </c>
      <c r="D7073" s="3">
        <v>902.82175165508</v>
      </c>
      <c r="E7073" s="5">
        <v>7</v>
      </c>
      <c r="F7073" s="3">
        <v>1</v>
      </c>
      <c r="G7073" s="5">
        <v>-0.263330787420273</v>
      </c>
      <c r="H7073" s="3">
        <v>3.49138927459717</v>
      </c>
      <c r="I7073" s="5">
        <v>2.28055797599052</v>
      </c>
      <c r="J7073" s="3">
        <v>1.89735054071595</v>
      </c>
      <c r="K7073" s="5">
        <v>8.71175287493923</v>
      </c>
      <c r="L7073" s="3">
        <v>6.92149472996034</v>
      </c>
      <c r="M7073" s="5">
        <v>0.00298190116882324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26112.0604715863</v>
      </c>
      <c r="C7074" s="4">
        <v>42353.6873032407</v>
      </c>
      <c r="D7074" s="3">
        <v>903.837387134909</v>
      </c>
      <c r="E7074" s="5">
        <v>7</v>
      </c>
      <c r="F7074" s="3">
        <v>1</v>
      </c>
      <c r="G7074" s="5">
        <v>-0.420313507318497</v>
      </c>
      <c r="H7074" s="3">
        <v>3.47923469543457</v>
      </c>
      <c r="I7074" s="5">
        <v>2.28055797599052</v>
      </c>
      <c r="J7074" s="3">
        <v>1.89745958252972</v>
      </c>
      <c r="K7074" s="5">
        <v>8.71175287493923</v>
      </c>
      <c r="L7074" s="3">
        <v>6.92187432522311</v>
      </c>
      <c r="M7074" s="5">
        <v>-0.0065148351714015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26113.0760879786</v>
      </c>
      <c r="C7075" s="4">
        <v>42353.6873148148</v>
      </c>
      <c r="D7075" s="3">
        <v>904.853003452052</v>
      </c>
      <c r="E7075" s="5">
        <v>7</v>
      </c>
      <c r="F7075" s="3">
        <v>1</v>
      </c>
      <c r="G7075" s="5">
        <v>-0.420313507318497</v>
      </c>
      <c r="H7075" s="3">
        <v>3.47891044616699</v>
      </c>
      <c r="I7075" s="5">
        <v>2.28055797599052</v>
      </c>
      <c r="J7075" s="3">
        <v>1.89757818412375</v>
      </c>
      <c r="K7075" s="5">
        <v>8.71175287493923</v>
      </c>
      <c r="L7075" s="3">
        <v>6.92228694744494</v>
      </c>
      <c r="M7075" s="5">
        <v>-0.0086216451600194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26114.0916911932</v>
      </c>
      <c r="C7076" s="4">
        <v>42353.6873263889</v>
      </c>
      <c r="D7076" s="3">
        <v>905.868606666589</v>
      </c>
      <c r="E7076" s="5">
        <v>7</v>
      </c>
      <c r="F7076" s="3">
        <v>1</v>
      </c>
      <c r="G7076" s="5">
        <v>-0.101133279502392</v>
      </c>
      <c r="H7076" s="3">
        <v>3.50370573997498</v>
      </c>
      <c r="I7076" s="5">
        <v>2.28055797599052</v>
      </c>
      <c r="J7076" s="3">
        <v>1.89762127175126</v>
      </c>
      <c r="K7076" s="5">
        <v>8.71175287493923</v>
      </c>
      <c r="L7076" s="3">
        <v>6.92243744218585</v>
      </c>
      <c r="M7076" s="5">
        <v>-0.00187993049621582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26115.1073824167</v>
      </c>
      <c r="C7077" s="4">
        <v>42353.687337963</v>
      </c>
      <c r="D7077" s="3">
        <v>906.884297900159</v>
      </c>
      <c r="E7077" s="5">
        <v>7</v>
      </c>
      <c r="F7077" s="3">
        <v>1</v>
      </c>
      <c r="G7077" s="5">
        <v>-0.253081053495407</v>
      </c>
      <c r="H7077" s="3">
        <v>3.49203753471374</v>
      </c>
      <c r="I7077" s="5">
        <v>2.28055797599052</v>
      </c>
      <c r="J7077" s="3">
        <v>1.89768573940926</v>
      </c>
      <c r="K7077" s="5">
        <v>8.71175287493923</v>
      </c>
      <c r="L7077" s="3">
        <v>6.92266262604562</v>
      </c>
      <c r="M7077" s="5">
        <v>6.4849853515625e-5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26116.1230481568</v>
      </c>
      <c r="C7078" s="4">
        <v>42353.687349537</v>
      </c>
      <c r="D7078" s="3">
        <v>907.899963740539</v>
      </c>
      <c r="E7078" s="5">
        <v>7</v>
      </c>
      <c r="F7078" s="3">
        <v>1</v>
      </c>
      <c r="G7078" s="5">
        <v>-0.414918929338455</v>
      </c>
      <c r="H7078" s="3">
        <v>3.47955870628357</v>
      </c>
      <c r="I7078" s="5">
        <v>2.28055797599052</v>
      </c>
      <c r="J7078" s="3">
        <v>1.89779615428349</v>
      </c>
      <c r="K7078" s="5">
        <v>8.71175287493923</v>
      </c>
      <c r="L7078" s="3">
        <v>6.92304695351005</v>
      </c>
      <c r="M7078" s="5">
        <v>0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26117.1231200272</v>
      </c>
      <c r="C7079" s="4">
        <v>42353.6873611111</v>
      </c>
      <c r="D7079" s="3">
        <v>908.90003550065</v>
      </c>
      <c r="E7079" s="5">
        <v>7</v>
      </c>
      <c r="F7079" s="3">
        <v>1</v>
      </c>
      <c r="G7079" s="5">
        <v>0.0198854822665453</v>
      </c>
      <c r="H7079" s="3">
        <v>3.51310539245605</v>
      </c>
      <c r="I7079" s="5">
        <v>2.28056282331508</v>
      </c>
      <c r="J7079" s="3">
        <v>1.8978096057731</v>
      </c>
      <c r="K7079" s="5">
        <v>8.71176990303656</v>
      </c>
      <c r="L7079" s="3">
        <v>6.92309377047065</v>
      </c>
      <c r="M7079" s="5">
        <v>0.0068065645173192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26118.1382298289</v>
      </c>
      <c r="C7080" s="4">
        <v>42353.6873726852</v>
      </c>
      <c r="D7080" s="3">
        <v>909.915145292323</v>
      </c>
      <c r="E7080" s="5">
        <v>7</v>
      </c>
      <c r="F7080" s="3">
        <v>1</v>
      </c>
      <c r="G7080" s="5">
        <v>0.0198854822665453</v>
      </c>
      <c r="H7080" s="3">
        <v>3.51342940330505</v>
      </c>
      <c r="I7080" s="5">
        <v>2.28056836529322</v>
      </c>
      <c r="J7080" s="3">
        <v>1.8978096057731</v>
      </c>
      <c r="K7080" s="5">
        <v>8.71178937417617</v>
      </c>
      <c r="L7080" s="3">
        <v>6.92309377047065</v>
      </c>
      <c r="M7080" s="5">
        <v>0.00197710981592536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26119.1382906518</v>
      </c>
      <c r="C7081" s="4">
        <v>42353.6873842593</v>
      </c>
      <c r="D7081" s="3">
        <v>910.91520610018</v>
      </c>
      <c r="E7081" s="5">
        <v>7</v>
      </c>
      <c r="F7081" s="3">
        <v>1</v>
      </c>
      <c r="G7081" s="5">
        <v>-0.394958913326263</v>
      </c>
      <c r="H7081" s="3">
        <v>3.48134136199951</v>
      </c>
      <c r="I7081" s="5">
        <v>2.28056905465645</v>
      </c>
      <c r="J7081" s="3">
        <v>1.89790471690842</v>
      </c>
      <c r="K7081" s="5">
        <v>8.71179179626118</v>
      </c>
      <c r="L7081" s="3">
        <v>6.92342492665189</v>
      </c>
      <c r="M7081" s="5">
        <v>-0.00213923444971442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26120.1385177785</v>
      </c>
      <c r="C7082" s="4">
        <v>42353.6873958333</v>
      </c>
      <c r="D7082" s="3">
        <v>911.915433277039</v>
      </c>
      <c r="E7082" s="5">
        <v>7</v>
      </c>
      <c r="F7082" s="3">
        <v>1</v>
      </c>
      <c r="G7082" s="5">
        <v>-0.779413759708405</v>
      </c>
      <c r="H7082" s="3">
        <v>3.45136022567749</v>
      </c>
      <c r="I7082" s="5">
        <v>2.28056905465645</v>
      </c>
      <c r="J7082" s="3">
        <v>1.89811048677322</v>
      </c>
      <c r="K7082" s="5">
        <v>8.71179179626118</v>
      </c>
      <c r="L7082" s="3">
        <v>6.9241356182717</v>
      </c>
      <c r="M7082" s="5">
        <v>-0.00567212095484138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26121.1541102764</v>
      </c>
      <c r="C7083" s="4">
        <v>42353.6874074074</v>
      </c>
      <c r="D7083" s="3">
        <v>912.931025850096</v>
      </c>
      <c r="E7083" s="5">
        <v>7</v>
      </c>
      <c r="F7083" s="3">
        <v>1</v>
      </c>
      <c r="G7083" s="5">
        <v>-0.248405739665031</v>
      </c>
      <c r="H7083" s="3">
        <v>3.49219942092895</v>
      </c>
      <c r="I7083" s="5">
        <v>2.28056905465645</v>
      </c>
      <c r="J7083" s="3">
        <v>1.89819442719175</v>
      </c>
      <c r="K7083" s="5">
        <v>8.71179179626118</v>
      </c>
      <c r="L7083" s="3">
        <v>6.92442795130426</v>
      </c>
      <c r="M7083" s="5">
        <v>-0.00411634426563978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26122.1541122178</v>
      </c>
      <c r="C7084" s="4">
        <v>42353.6874189815</v>
      </c>
      <c r="D7084" s="3">
        <v>913.931027686204</v>
      </c>
      <c r="E7084" s="5">
        <v>7</v>
      </c>
      <c r="F7084" s="3">
        <v>1</v>
      </c>
      <c r="G7084" s="5">
        <v>0.0252800770103931</v>
      </c>
      <c r="H7084" s="3">
        <v>3.51359152793884</v>
      </c>
      <c r="I7084" s="5">
        <v>2.28057530702258</v>
      </c>
      <c r="J7084" s="3">
        <v>1.89820079067777</v>
      </c>
      <c r="K7084" s="5">
        <v>8.711813762345</v>
      </c>
      <c r="L7084" s="3">
        <v>6.92445018308264</v>
      </c>
      <c r="M7084" s="5">
        <v>6.4849853515625e-5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26123.1697583642</v>
      </c>
      <c r="C7085" s="4">
        <v>42353.6874305556</v>
      </c>
      <c r="D7085" s="3">
        <v>914.946673927813</v>
      </c>
      <c r="E7085" s="5">
        <v>7</v>
      </c>
      <c r="F7085" s="3">
        <v>1</v>
      </c>
      <c r="G7085" s="5">
        <v>0.384560137987137</v>
      </c>
      <c r="H7085" s="3">
        <v>3.54179000854492</v>
      </c>
      <c r="I7085" s="5">
        <v>2.28067290907383</v>
      </c>
      <c r="J7085" s="3">
        <v>1.89820079067777</v>
      </c>
      <c r="K7085" s="5">
        <v>8.71215936597294</v>
      </c>
      <c r="L7085" s="3">
        <v>6.92445018308264</v>
      </c>
      <c r="M7085" s="5">
        <v>0.0120248794555664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26124.1853328221</v>
      </c>
      <c r="C7086" s="4">
        <v>42353.6874421296</v>
      </c>
      <c r="D7086" s="3">
        <v>915.962248280529</v>
      </c>
      <c r="E7086" s="5">
        <v>7</v>
      </c>
      <c r="F7086" s="3">
        <v>1</v>
      </c>
      <c r="G7086" s="5">
        <v>0.481123387813568</v>
      </c>
      <c r="H7086" s="3">
        <v>3.55005502700806</v>
      </c>
      <c r="I7086" s="5">
        <v>2.28080628955823</v>
      </c>
      <c r="J7086" s="3">
        <v>1.89820079067777</v>
      </c>
      <c r="K7086" s="5">
        <v>8.71263274687846</v>
      </c>
      <c r="L7086" s="3">
        <v>6.92445018308264</v>
      </c>
      <c r="M7086" s="5">
        <v>0.019576882943511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26125.1853455203</v>
      </c>
      <c r="C7087" s="4">
        <v>42353.6874537037</v>
      </c>
      <c r="D7087" s="3">
        <v>916.962260968641</v>
      </c>
      <c r="E7087" s="5">
        <v>7</v>
      </c>
      <c r="F7087" s="3">
        <v>1</v>
      </c>
      <c r="G7087" s="5">
        <v>0.597466826438904</v>
      </c>
      <c r="H7087" s="3">
        <v>3.55961680412292</v>
      </c>
      <c r="I7087" s="5">
        <v>2.28097021069619</v>
      </c>
      <c r="J7087" s="3">
        <v>1.89820079067777</v>
      </c>
      <c r="K7087" s="5">
        <v>8.71321611580305</v>
      </c>
      <c r="L7087" s="3">
        <v>6.92445018308264</v>
      </c>
      <c r="M7087" s="5">
        <v>0.0136131290346384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26126.2010329093</v>
      </c>
      <c r="C7088" s="4">
        <v>42353.6874652778</v>
      </c>
      <c r="D7088" s="3">
        <v>917.977948367669</v>
      </c>
      <c r="E7088" s="5">
        <v>7</v>
      </c>
      <c r="F7088" s="3">
        <v>1</v>
      </c>
      <c r="G7088" s="5">
        <v>0.176868215203285</v>
      </c>
      <c r="H7088" s="3">
        <v>3.52769088745117</v>
      </c>
      <c r="I7088" s="5">
        <v>2.28102747002244</v>
      </c>
      <c r="J7088" s="3">
        <v>1.89820079067777</v>
      </c>
      <c r="K7088" s="5">
        <v>8.71341841555799</v>
      </c>
      <c r="L7088" s="3">
        <v>6.92445018308264</v>
      </c>
      <c r="M7088" s="5">
        <v>0.00291709904558957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26127.2165715932</v>
      </c>
      <c r="C7089" s="4">
        <v>42353.6874768519</v>
      </c>
      <c r="D7089" s="3">
        <v>918.99348706165</v>
      </c>
      <c r="E7089" s="5">
        <v>7</v>
      </c>
      <c r="F7089" s="3">
        <v>1</v>
      </c>
      <c r="G7089" s="5">
        <v>-0.288505554199219</v>
      </c>
      <c r="H7089" s="3">
        <v>3.49155116081238</v>
      </c>
      <c r="I7089" s="5">
        <v>2.28102976325094</v>
      </c>
      <c r="J7089" s="3">
        <v>1.89827742159277</v>
      </c>
      <c r="K7089" s="5">
        <v>8.71342650535927</v>
      </c>
      <c r="L7089" s="3">
        <v>6.92471777096924</v>
      </c>
      <c r="M7089" s="5">
        <v>-0.00988569296896458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26128.216604251</v>
      </c>
      <c r="C7090" s="4">
        <v>42353.6874884259</v>
      </c>
      <c r="D7090" s="3">
        <v>919.993519804668</v>
      </c>
      <c r="E7090" s="5">
        <v>7</v>
      </c>
      <c r="F7090" s="3">
        <v>1</v>
      </c>
      <c r="G7090" s="5">
        <v>-0.394958913326263</v>
      </c>
      <c r="H7090" s="3">
        <v>3.48280000686645</v>
      </c>
      <c r="I7090" s="5">
        <v>2.28102976325094</v>
      </c>
      <c r="J7090" s="3">
        <v>1.89838597010998</v>
      </c>
      <c r="K7090" s="5">
        <v>8.71342650535927</v>
      </c>
      <c r="L7090" s="3">
        <v>6.92509588392604</v>
      </c>
      <c r="M7090" s="5">
        <v>-0.0133213521912694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26129.2323138002</v>
      </c>
      <c r="C7091" s="4">
        <v>42353.6875</v>
      </c>
      <c r="D7091" s="3">
        <v>921.00922940394</v>
      </c>
      <c r="E7091" s="5">
        <v>7</v>
      </c>
      <c r="F7091" s="3">
        <v>1</v>
      </c>
      <c r="G7091" s="5">
        <v>-1.3062858581543</v>
      </c>
      <c r="H7091" s="3">
        <v>3.41133141517639</v>
      </c>
      <c r="I7091" s="5">
        <v>2.28102976325094</v>
      </c>
      <c r="J7091" s="3">
        <v>1.89874459051818</v>
      </c>
      <c r="K7091" s="5">
        <v>8.71342650535927</v>
      </c>
      <c r="L7091" s="3">
        <v>6.92631998701131</v>
      </c>
      <c r="M7091" s="5">
        <v>-0.0295274257659912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26130.2476085371</v>
      </c>
      <c r="C7092" s="4">
        <v>42353.6875115741</v>
      </c>
      <c r="D7092" s="3">
        <v>922.024523890219</v>
      </c>
      <c r="E7092" s="5">
        <v>7</v>
      </c>
      <c r="F7092" s="3">
        <v>1</v>
      </c>
      <c r="G7092" s="5">
        <v>-1.24065160751343</v>
      </c>
      <c r="H7092" s="3">
        <v>3.41522073745728</v>
      </c>
      <c r="I7092" s="5">
        <v>2.28102976325094</v>
      </c>
      <c r="J7092" s="3">
        <v>1.89909462531721</v>
      </c>
      <c r="K7092" s="5">
        <v>8.71342650535927</v>
      </c>
      <c r="L7092" s="3">
        <v>6.92751562903643</v>
      </c>
      <c r="M7092" s="5">
        <v>-0.0225264076143503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26131.2635758677</v>
      </c>
      <c r="C7093" s="4">
        <v>42353.6875231481</v>
      </c>
      <c r="D7093" s="3">
        <v>923.040491436382</v>
      </c>
      <c r="E7093" s="5">
        <v>7</v>
      </c>
      <c r="F7093" s="3">
        <v>1</v>
      </c>
      <c r="G7093" s="5">
        <v>-0.58233118057251</v>
      </c>
      <c r="H7093" s="3">
        <v>3.46464920043945</v>
      </c>
      <c r="I7093" s="5">
        <v>2.28102976325094</v>
      </c>
      <c r="J7093" s="3">
        <v>1.89940161648549</v>
      </c>
      <c r="K7093" s="5">
        <v>8.71342650535927</v>
      </c>
      <c r="L7093" s="3">
        <v>6.92856750938176</v>
      </c>
      <c r="M7093" s="5">
        <v>-0.00554246921092272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26132.2791137497</v>
      </c>
      <c r="C7094" s="4">
        <v>42353.6875347222</v>
      </c>
      <c r="D7094" s="3">
        <v>924.056029323355</v>
      </c>
      <c r="E7094" s="5">
        <v>7</v>
      </c>
      <c r="F7094" s="3">
        <v>1</v>
      </c>
      <c r="G7094" s="5">
        <v>-0.587366163730621</v>
      </c>
      <c r="H7094" s="3">
        <v>3.46481132507324</v>
      </c>
      <c r="I7094" s="5">
        <v>2.28102976325094</v>
      </c>
      <c r="J7094" s="3">
        <v>1.89956592518651</v>
      </c>
      <c r="K7094" s="5">
        <v>8.71342650535927</v>
      </c>
      <c r="L7094" s="3">
        <v>6.92913682339805</v>
      </c>
      <c r="M7094" s="5">
        <v>-0.00369496340863407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26133.2947078265</v>
      </c>
      <c r="C7095" s="4">
        <v>42353.6875462963</v>
      </c>
      <c r="D7095" s="3">
        <v>925.071623299904</v>
      </c>
      <c r="E7095" s="5">
        <v>7</v>
      </c>
      <c r="F7095" s="3">
        <v>1</v>
      </c>
      <c r="G7095" s="5">
        <v>-1.00778496265411</v>
      </c>
      <c r="H7095" s="3">
        <v>3.4327232837677</v>
      </c>
      <c r="I7095" s="5">
        <v>2.28102976325094</v>
      </c>
      <c r="J7095" s="3">
        <v>1.89973625893853</v>
      </c>
      <c r="K7095" s="5">
        <v>8.71342650535927</v>
      </c>
      <c r="L7095" s="3">
        <v>6.92972663311585</v>
      </c>
      <c r="M7095" s="5">
        <v>0.00398669252172112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26134.3102762294</v>
      </c>
      <c r="C7096" s="4">
        <v>42353.6875578704</v>
      </c>
      <c r="D7096" s="3">
        <v>926.087191692789</v>
      </c>
      <c r="E7096" s="5">
        <v>7</v>
      </c>
      <c r="F7096" s="3">
        <v>1</v>
      </c>
      <c r="G7096" s="5">
        <v>-0.612181305885315</v>
      </c>
      <c r="H7096" s="3">
        <v>3.46189427375793</v>
      </c>
      <c r="I7096" s="5">
        <v>2.28102976325094</v>
      </c>
      <c r="J7096" s="3">
        <v>1.90001458178372</v>
      </c>
      <c r="K7096" s="5">
        <v>8.71342650535927</v>
      </c>
      <c r="L7096" s="3">
        <v>6.93068214026253</v>
      </c>
      <c r="M7096" s="5">
        <v>0.00917263049632311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26135.3258996542</v>
      </c>
      <c r="C7097" s="4">
        <v>42353.6875694444</v>
      </c>
      <c r="D7097" s="3">
        <v>927.10281513767</v>
      </c>
      <c r="E7097" s="5">
        <v>7</v>
      </c>
      <c r="F7097" s="3">
        <v>1</v>
      </c>
      <c r="G7097" s="5">
        <v>-0.536656975746155</v>
      </c>
      <c r="H7097" s="3">
        <v>3.46772837638855</v>
      </c>
      <c r="I7097" s="5">
        <v>2.28102976325094</v>
      </c>
      <c r="J7097" s="3">
        <v>1.90018586709428</v>
      </c>
      <c r="K7097" s="5">
        <v>8.71342650535927</v>
      </c>
      <c r="L7097" s="3">
        <v>6.93127517568926</v>
      </c>
      <c r="M7097" s="5">
        <v>0.00826506596058607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26136.3416353885</v>
      </c>
      <c r="C7098" s="4">
        <v>42353.6875810185</v>
      </c>
      <c r="D7098" s="3">
        <v>928.118551002302</v>
      </c>
      <c r="E7098" s="5">
        <v>7</v>
      </c>
      <c r="F7098" s="3">
        <v>1</v>
      </c>
      <c r="G7098" s="5">
        <v>-0.541512072086334</v>
      </c>
      <c r="H7098" s="3">
        <v>3.46724224090576</v>
      </c>
      <c r="I7098" s="5">
        <v>2.28102976325094</v>
      </c>
      <c r="J7098" s="3">
        <v>1.900337427861</v>
      </c>
      <c r="K7098" s="5">
        <v>8.71342650535927</v>
      </c>
      <c r="L7098" s="3">
        <v>6.93180074816171</v>
      </c>
      <c r="M7098" s="5">
        <v>0.000453758228104562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26137.3570098638</v>
      </c>
      <c r="C7099" s="4">
        <v>42353.6875925926</v>
      </c>
      <c r="D7099" s="3">
        <v>929.133926575363</v>
      </c>
      <c r="E7099" s="5">
        <v>7</v>
      </c>
      <c r="F7099" s="3">
        <v>1</v>
      </c>
      <c r="G7099" s="5">
        <v>-0.627825617790222</v>
      </c>
      <c r="H7099" s="3">
        <v>3.46075987815857</v>
      </c>
      <c r="I7099" s="5">
        <v>2.28102976325094</v>
      </c>
      <c r="J7099" s="3">
        <v>1.90049024986713</v>
      </c>
      <c r="K7099" s="5">
        <v>8.71342650535927</v>
      </c>
      <c r="L7099" s="3">
        <v>6.93233052521695</v>
      </c>
      <c r="M7099" s="5">
        <v>-0.000777864479459822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26138.3570160809</v>
      </c>
      <c r="C7100" s="4">
        <v>42353.6876041667</v>
      </c>
      <c r="D7100" s="3">
        <v>930.133932657035</v>
      </c>
      <c r="E7100" s="5">
        <v>7</v>
      </c>
      <c r="F7100" s="3">
        <v>1</v>
      </c>
      <c r="G7100" s="5">
        <v>0.0254598967730999</v>
      </c>
      <c r="H7100" s="3">
        <v>3.51051235198975</v>
      </c>
      <c r="I7100" s="5">
        <v>2.28103031557967</v>
      </c>
      <c r="J7100" s="3">
        <v>1.90064956816715</v>
      </c>
      <c r="K7100" s="5">
        <v>8.71342844420854</v>
      </c>
      <c r="L7100" s="3">
        <v>6.93288190255358</v>
      </c>
      <c r="M7100" s="5">
        <v>0.015622615814209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26139.3572211176</v>
      </c>
      <c r="C7101" s="4">
        <v>42353.6876157407</v>
      </c>
      <c r="D7101" s="3">
        <v>931.134136666243</v>
      </c>
      <c r="E7101" s="5">
        <v>7</v>
      </c>
      <c r="F7101" s="3">
        <v>1</v>
      </c>
      <c r="G7101" s="5">
        <v>-0.0809934511780739</v>
      </c>
      <c r="H7101" s="3">
        <v>3.50321960449219</v>
      </c>
      <c r="I7101" s="5">
        <v>2.28103679189745</v>
      </c>
      <c r="J7101" s="3">
        <v>1.90065145100629</v>
      </c>
      <c r="K7101" s="5">
        <v>8.71345118239161</v>
      </c>
      <c r="L7101" s="3">
        <v>6.93288849916271</v>
      </c>
      <c r="M7101" s="5">
        <v>0.00826506596058607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26140.3727447391</v>
      </c>
      <c r="C7102" s="4">
        <v>42353.6876273148</v>
      </c>
      <c r="D7102" s="3">
        <v>932.149660282704</v>
      </c>
      <c r="E7102" s="5">
        <v>7</v>
      </c>
      <c r="F7102" s="3">
        <v>1</v>
      </c>
      <c r="G7102" s="5">
        <v>-0.384709179401398</v>
      </c>
      <c r="H7102" s="3">
        <v>3.48036909103394</v>
      </c>
      <c r="I7102" s="5">
        <v>2.28103679189745</v>
      </c>
      <c r="J7102" s="3">
        <v>1.90068553414273</v>
      </c>
      <c r="K7102" s="5">
        <v>8.71345118239161</v>
      </c>
      <c r="L7102" s="3">
        <v>6.93300758907533</v>
      </c>
      <c r="M7102" s="5">
        <v>0.00252814288251102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26141.372779838</v>
      </c>
      <c r="C7103" s="4">
        <v>42353.6876388889</v>
      </c>
      <c r="D7103" s="3">
        <v>933.149695401634</v>
      </c>
      <c r="E7103" s="5">
        <v>7</v>
      </c>
      <c r="F7103" s="3">
        <v>1</v>
      </c>
      <c r="G7103" s="5">
        <v>-0.384889006614685</v>
      </c>
      <c r="H7103" s="3">
        <v>3.48004508018494</v>
      </c>
      <c r="I7103" s="5">
        <v>2.28103679189745</v>
      </c>
      <c r="J7103" s="3">
        <v>1.90079245307427</v>
      </c>
      <c r="K7103" s="5">
        <v>8.71345118239161</v>
      </c>
      <c r="L7103" s="3">
        <v>6.93337968610588</v>
      </c>
      <c r="M7103" s="5">
        <v>0.00252814288251102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26142.3883409277</v>
      </c>
      <c r="C7104" s="4">
        <v>42353.687650463</v>
      </c>
      <c r="D7104" s="3">
        <v>934.165256421171</v>
      </c>
      <c r="E7104" s="5">
        <v>7</v>
      </c>
      <c r="F7104" s="3">
        <v>1</v>
      </c>
      <c r="G7104" s="5">
        <v>0.0254598967730999</v>
      </c>
      <c r="H7104" s="3">
        <v>3.51148462295532</v>
      </c>
      <c r="I7104" s="5">
        <v>2.28103767242826</v>
      </c>
      <c r="J7104" s="3">
        <v>1.90088588184608</v>
      </c>
      <c r="K7104" s="5">
        <v>8.7134542742643</v>
      </c>
      <c r="L7104" s="3">
        <v>6.93370484686339</v>
      </c>
      <c r="M7104" s="5">
        <v>0.0101135279983282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26143.4040150537</v>
      </c>
      <c r="C7105" s="4">
        <v>42353.687662037</v>
      </c>
      <c r="D7105" s="3">
        <v>935.180930622357</v>
      </c>
      <c r="E7105" s="5">
        <v>7</v>
      </c>
      <c r="F7105" s="3">
        <v>1</v>
      </c>
      <c r="G7105" s="5">
        <v>-0.0757786780595779</v>
      </c>
      <c r="H7105" s="3">
        <v>3.50419211387634</v>
      </c>
      <c r="I7105" s="5">
        <v>2.2810437168223</v>
      </c>
      <c r="J7105" s="3">
        <v>1.9008889537161</v>
      </c>
      <c r="K7105" s="5">
        <v>8.71347550079184</v>
      </c>
      <c r="L7105" s="3">
        <v>6.93371561201589</v>
      </c>
      <c r="M7105" s="5">
        <v>-0.00126403931062669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26144.4196106693</v>
      </c>
      <c r="C7106" s="4">
        <v>42353.6876736111</v>
      </c>
      <c r="D7106" s="3">
        <v>936.196526137735</v>
      </c>
      <c r="E7106" s="5">
        <v>7</v>
      </c>
      <c r="F7106" s="3">
        <v>1</v>
      </c>
      <c r="G7106" s="5">
        <v>-0.0759584978222847</v>
      </c>
      <c r="H7106" s="3">
        <v>3.50451612472534</v>
      </c>
      <c r="I7106" s="5">
        <v>2.2810437168223</v>
      </c>
      <c r="J7106" s="3">
        <v>1.90091035231245</v>
      </c>
      <c r="K7106" s="5">
        <v>8.71347550079184</v>
      </c>
      <c r="L7106" s="3">
        <v>6.93379060291285</v>
      </c>
      <c r="M7106" s="5">
        <v>0.000258487241808325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26145.4196449913</v>
      </c>
      <c r="C7107" s="4">
        <v>42353.6876851852</v>
      </c>
      <c r="D7107" s="3">
        <v>937.196560579982</v>
      </c>
      <c r="E7107" s="5">
        <v>7</v>
      </c>
      <c r="F7107" s="3">
        <v>1</v>
      </c>
      <c r="G7107" s="5">
        <v>-0.364749163389206</v>
      </c>
      <c r="H7107" s="3">
        <v>3.48263788223267</v>
      </c>
      <c r="I7107" s="5">
        <v>2.2810437168223</v>
      </c>
      <c r="J7107" s="3">
        <v>1.90094584551099</v>
      </c>
      <c r="K7107" s="5">
        <v>8.71347550079184</v>
      </c>
      <c r="L7107" s="3">
        <v>6.93391460105705</v>
      </c>
      <c r="M7107" s="5">
        <v>0.000453753833426163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26146.4351447834</v>
      </c>
      <c r="C7108" s="4">
        <v>42353.6876967593</v>
      </c>
      <c r="D7108" s="3">
        <v>938.21206023682</v>
      </c>
      <c r="E7108" s="5">
        <v>7</v>
      </c>
      <c r="F7108" s="3">
        <v>1</v>
      </c>
      <c r="G7108" s="5">
        <v>-0.592401087284088</v>
      </c>
      <c r="H7108" s="3">
        <v>3.46481132507324</v>
      </c>
      <c r="I7108" s="5">
        <v>2.2810437168223</v>
      </c>
      <c r="J7108" s="3">
        <v>1.90105418321065</v>
      </c>
      <c r="K7108" s="5">
        <v>8.71347550079184</v>
      </c>
      <c r="L7108" s="3">
        <v>6.93429163617363</v>
      </c>
      <c r="M7108" s="5">
        <v>-0.00306009757332504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26147.4509446072</v>
      </c>
      <c r="C7109" s="4">
        <v>42353.6877083333</v>
      </c>
      <c r="D7109" s="3">
        <v>939.227860060612</v>
      </c>
      <c r="E7109" s="5">
        <v>7</v>
      </c>
      <c r="F7109" s="3">
        <v>1</v>
      </c>
      <c r="G7109" s="5">
        <v>-1.01246023178101</v>
      </c>
      <c r="H7109" s="3">
        <v>3.43207502365112</v>
      </c>
      <c r="I7109" s="5">
        <v>2.2810437168223</v>
      </c>
      <c r="J7109" s="3">
        <v>1.9012450311697</v>
      </c>
      <c r="K7109" s="5">
        <v>8.71347550079184</v>
      </c>
      <c r="L7109" s="3">
        <v>6.93495102885687</v>
      </c>
      <c r="M7109" s="5">
        <v>-0.0158492363989353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26148.4664807198</v>
      </c>
      <c r="C7110" s="4">
        <v>42353.6877199074</v>
      </c>
      <c r="D7110" s="3">
        <v>940.243396278431</v>
      </c>
      <c r="E7110" s="5">
        <v>7</v>
      </c>
      <c r="F7110" s="3">
        <v>1</v>
      </c>
      <c r="G7110" s="5">
        <v>-0.384889006614685</v>
      </c>
      <c r="H7110" s="3">
        <v>3.47907257080078</v>
      </c>
      <c r="I7110" s="5">
        <v>2.2810437168223</v>
      </c>
      <c r="J7110" s="3">
        <v>1.90149380338349</v>
      </c>
      <c r="K7110" s="5">
        <v>8.71347550079184</v>
      </c>
      <c r="L7110" s="3">
        <v>6.93580582546689</v>
      </c>
      <c r="M7110" s="5">
        <v>-0.00508868228644133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26149.4818613655</v>
      </c>
      <c r="C7111" s="4">
        <v>42353.6877314815</v>
      </c>
      <c r="D7111" s="3">
        <v>941.258776904065</v>
      </c>
      <c r="E7111" s="5">
        <v>7</v>
      </c>
      <c r="F7111" s="3">
        <v>1</v>
      </c>
      <c r="G7111" s="5">
        <v>0.0759892761707306</v>
      </c>
      <c r="H7111" s="3">
        <v>3.514888048172</v>
      </c>
      <c r="I7111" s="5">
        <v>2.28104834206898</v>
      </c>
      <c r="J7111" s="3">
        <v>1.90157634221009</v>
      </c>
      <c r="K7111" s="5">
        <v>8.71349175710756</v>
      </c>
      <c r="L7111" s="3">
        <v>6.93609301801449</v>
      </c>
      <c r="M7111" s="5">
        <v>0.00206795381382108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26150.4820765926</v>
      </c>
      <c r="C7112" s="4">
        <v>42353.6877430556</v>
      </c>
      <c r="D7112" s="3">
        <v>942.258992141213</v>
      </c>
      <c r="E7112" s="5">
        <v>7</v>
      </c>
      <c r="F7112" s="3">
        <v>1</v>
      </c>
      <c r="G7112" s="5">
        <v>-0.374819099903107</v>
      </c>
      <c r="H7112" s="3">
        <v>3.48101735115051</v>
      </c>
      <c r="I7112" s="5">
        <v>2.28106485770734</v>
      </c>
      <c r="J7112" s="3">
        <v>1.90159977287323</v>
      </c>
      <c r="K7112" s="5">
        <v>8.71354981337545</v>
      </c>
      <c r="L7112" s="3">
        <v>6.93617459598341</v>
      </c>
      <c r="M7112" s="5">
        <v>-0.000355418829713017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26151.4975529114</v>
      </c>
      <c r="C7113" s="4">
        <v>42353.6877546296</v>
      </c>
      <c r="D7113" s="3">
        <v>943.274468384788</v>
      </c>
      <c r="E7113" s="5">
        <v>7</v>
      </c>
      <c r="F7113" s="3">
        <v>1</v>
      </c>
      <c r="G7113" s="5">
        <v>0.131733432412148</v>
      </c>
      <c r="H7113" s="3">
        <v>3.51974987983704</v>
      </c>
      <c r="I7113" s="5">
        <v>2.28107342264559</v>
      </c>
      <c r="J7113" s="3">
        <v>1.90168002500005</v>
      </c>
      <c r="K7113" s="5">
        <v>8.71357995805766</v>
      </c>
      <c r="L7113" s="3">
        <v>6.93645396144554</v>
      </c>
      <c r="M7113" s="5">
        <v>0.0109877111390233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26152.4977584594</v>
      </c>
      <c r="C7114" s="4">
        <v>42353.6877662037</v>
      </c>
      <c r="D7114" s="3">
        <v>944.274674033075</v>
      </c>
      <c r="E7114" s="5">
        <v>7</v>
      </c>
      <c r="F7114" s="3">
        <v>1</v>
      </c>
      <c r="G7114" s="5">
        <v>-0.856016993522644</v>
      </c>
      <c r="H7114" s="3">
        <v>3.44455361366272</v>
      </c>
      <c r="I7114" s="5">
        <v>2.2811002795615</v>
      </c>
      <c r="J7114" s="3">
        <v>1.90174106970924</v>
      </c>
      <c r="K7114" s="5">
        <v>8.71367449536696</v>
      </c>
      <c r="L7114" s="3">
        <v>6.93666431404209</v>
      </c>
      <c r="M7114" s="5">
        <v>0.0025929450057447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26153.5132664119</v>
      </c>
      <c r="C7115" s="4">
        <v>42353.6877777778</v>
      </c>
      <c r="D7115" s="3">
        <v>945.290181895332</v>
      </c>
      <c r="E7115" s="5">
        <v>7</v>
      </c>
      <c r="F7115" s="3">
        <v>1</v>
      </c>
      <c r="G7115" s="5">
        <v>-1.14894354343414</v>
      </c>
      <c r="H7115" s="3">
        <v>3.42105507850647</v>
      </c>
      <c r="I7115" s="5">
        <v>2.2811002795615</v>
      </c>
      <c r="J7115" s="3">
        <v>1.90200477779638</v>
      </c>
      <c r="K7115" s="5">
        <v>8.71367449536696</v>
      </c>
      <c r="L7115" s="3">
        <v>6.93757054311798</v>
      </c>
      <c r="M7115" s="5">
        <v>-0.011668348684907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26154.5133859709</v>
      </c>
      <c r="C7116" s="4">
        <v>42353.6877893519</v>
      </c>
      <c r="D7116" s="3">
        <v>946.290301514538</v>
      </c>
      <c r="E7116" s="5">
        <v>7</v>
      </c>
      <c r="F7116" s="3">
        <v>1</v>
      </c>
      <c r="G7116" s="5">
        <v>-1.03781485557556</v>
      </c>
      <c r="H7116" s="3">
        <v>3.42867183685303</v>
      </c>
      <c r="I7116" s="5">
        <v>2.2811002795615</v>
      </c>
      <c r="J7116" s="3">
        <v>1.90231601643812</v>
      </c>
      <c r="K7116" s="5">
        <v>8.71367449536696</v>
      </c>
      <c r="L7116" s="3">
        <v>6.93863572790067</v>
      </c>
      <c r="M7116" s="5">
        <v>-0.017275620251894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26155.528830676</v>
      </c>
      <c r="C7117" s="4">
        <v>42353.6878009259</v>
      </c>
      <c r="D7117" s="3">
        <v>947.305746209606</v>
      </c>
      <c r="E7117" s="5">
        <v>7</v>
      </c>
      <c r="F7117" s="3">
        <v>1</v>
      </c>
      <c r="G7117" s="5">
        <v>0.13155360519886</v>
      </c>
      <c r="H7117" s="3">
        <v>3.51764297485352</v>
      </c>
      <c r="I7117" s="5">
        <v>2.28110942114224</v>
      </c>
      <c r="J7117" s="3">
        <v>1.90252713813656</v>
      </c>
      <c r="K7117" s="5">
        <v>8.71370664889828</v>
      </c>
      <c r="L7117" s="3">
        <v>6.93935966702278</v>
      </c>
      <c r="M7117" s="5">
        <v>0.00735754985362291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26156.5288884263</v>
      </c>
      <c r="C7118" s="4">
        <v>42353.6878125</v>
      </c>
      <c r="D7118" s="3">
        <v>948.305803884667</v>
      </c>
      <c r="E7118" s="5">
        <v>7</v>
      </c>
      <c r="F7118" s="3">
        <v>1</v>
      </c>
      <c r="G7118" s="5">
        <v>0.490833669900894</v>
      </c>
      <c r="H7118" s="3">
        <v>3.54648971557617</v>
      </c>
      <c r="I7118" s="5">
        <v>2.2811754000129</v>
      </c>
      <c r="J7118" s="3">
        <v>1.90252713813656</v>
      </c>
      <c r="K7118" s="5">
        <v>8.71393987397901</v>
      </c>
      <c r="L7118" s="3">
        <v>6.93935966702278</v>
      </c>
      <c r="M7118" s="5">
        <v>0.00531558971852064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26157.5445042923</v>
      </c>
      <c r="C7119" s="4">
        <v>42353.6878240741</v>
      </c>
      <c r="D7119" s="3">
        <v>949.321419750687</v>
      </c>
      <c r="E7119" s="5">
        <v>7</v>
      </c>
      <c r="F7119" s="3">
        <v>1</v>
      </c>
      <c r="G7119" s="5">
        <v>1.06302046775818</v>
      </c>
      <c r="H7119" s="3">
        <v>3.59170460700989</v>
      </c>
      <c r="I7119" s="5">
        <v>2.28136231541826</v>
      </c>
      <c r="J7119" s="3">
        <v>1.90252713813656</v>
      </c>
      <c r="K7119" s="5">
        <v>8.7146068091109</v>
      </c>
      <c r="L7119" s="3">
        <v>6.93935966702278</v>
      </c>
      <c r="M7119" s="5">
        <v>0.0295274257659912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26158.5600105455</v>
      </c>
      <c r="C7120" s="4">
        <v>42353.6878356481</v>
      </c>
      <c r="D7120" s="3">
        <v>950.33692600394</v>
      </c>
      <c r="E7120" s="5">
        <v>7</v>
      </c>
      <c r="F7120" s="3">
        <v>1</v>
      </c>
      <c r="G7120" s="5">
        <v>0.895787954330444</v>
      </c>
      <c r="H7120" s="3">
        <v>3.58036041259766</v>
      </c>
      <c r="I7120" s="5">
        <v>2.28164801407221</v>
      </c>
      <c r="J7120" s="3">
        <v>1.90252713813656</v>
      </c>
      <c r="K7120" s="5">
        <v>8.71563221558132</v>
      </c>
      <c r="L7120" s="3">
        <v>6.93935966702278</v>
      </c>
      <c r="M7120" s="5">
        <v>0.0319583415985107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26159.560200981</v>
      </c>
      <c r="C7121" s="4">
        <v>42353.6878472222</v>
      </c>
      <c r="D7121" s="3">
        <v>951.337116534607</v>
      </c>
      <c r="E7121" s="5">
        <v>7</v>
      </c>
      <c r="F7121" s="3">
        <v>1</v>
      </c>
      <c r="G7121" s="5">
        <v>1.32124173641205</v>
      </c>
      <c r="H7121" s="3">
        <v>3.61423110961914</v>
      </c>
      <c r="I7121" s="5">
        <v>2.28193292686296</v>
      </c>
      <c r="J7121" s="3">
        <v>1.90252713813656</v>
      </c>
      <c r="K7121" s="5">
        <v>8.71665613141959</v>
      </c>
      <c r="L7121" s="3">
        <v>6.93935966702278</v>
      </c>
      <c r="M7121" s="5">
        <v>0.0372090823948383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26160.5758314533</v>
      </c>
      <c r="C7122" s="4">
        <v>42353.6878587963</v>
      </c>
      <c r="D7122" s="3">
        <v>952.3527469368</v>
      </c>
      <c r="E7122" s="5">
        <v>7</v>
      </c>
      <c r="F7122" s="3">
        <v>1</v>
      </c>
      <c r="G7122" s="5">
        <v>1.05295050144196</v>
      </c>
      <c r="H7122" s="3">
        <v>3.59494590759277</v>
      </c>
      <c r="I7122" s="5">
        <v>2.2822812370927</v>
      </c>
      <c r="J7122" s="3">
        <v>1.90252713813656</v>
      </c>
      <c r="K7122" s="5">
        <v>8.71791330762996</v>
      </c>
      <c r="L7122" s="3">
        <v>6.93935966702278</v>
      </c>
      <c r="M7122" s="5">
        <v>0.0153309348970652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26161.591367591</v>
      </c>
      <c r="C7123" s="4">
        <v>42353.6878703704</v>
      </c>
      <c r="D7123" s="3">
        <v>953.368283049358</v>
      </c>
      <c r="E7123" s="5">
        <v>7</v>
      </c>
      <c r="F7123" s="3">
        <v>1</v>
      </c>
      <c r="G7123" s="5">
        <v>0.733770310878754</v>
      </c>
      <c r="H7123" s="3">
        <v>3.57160925865173</v>
      </c>
      <c r="I7123" s="5">
        <v>2.28254710251199</v>
      </c>
      <c r="J7123" s="3">
        <v>1.90252713813656</v>
      </c>
      <c r="K7123" s="5">
        <v>8.71886748531071</v>
      </c>
      <c r="L7123" s="3">
        <v>6.93935966702278</v>
      </c>
      <c r="M7123" s="5">
        <v>0.00495905894786119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26162.6071109292</v>
      </c>
      <c r="C7124" s="4">
        <v>42353.6878819444</v>
      </c>
      <c r="D7124" s="3">
        <v>954.384026467787</v>
      </c>
      <c r="E7124" s="5">
        <v>7</v>
      </c>
      <c r="F7124" s="3">
        <v>1</v>
      </c>
      <c r="G7124" s="5">
        <v>-0.000254341342952102</v>
      </c>
      <c r="H7124" s="3">
        <v>3.51537418365478</v>
      </c>
      <c r="I7124" s="5">
        <v>2.28268248823779</v>
      </c>
      <c r="J7124" s="3">
        <v>1.9025271505249</v>
      </c>
      <c r="K7124" s="5">
        <v>8.71935098591613</v>
      </c>
      <c r="L7124" s="3">
        <v>6.93935971057616</v>
      </c>
      <c r="M7124" s="5">
        <v>-0.0153633113950491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26163.6225920148</v>
      </c>
      <c r="C7125" s="4">
        <v>42353.6878935185</v>
      </c>
      <c r="D7125" s="3">
        <v>955.399507558424</v>
      </c>
      <c r="E7125" s="5">
        <v>7</v>
      </c>
      <c r="F7125" s="3">
        <v>1</v>
      </c>
      <c r="G7125" s="5">
        <v>-0.000254341342952102</v>
      </c>
      <c r="H7125" s="3">
        <v>3.514888048172</v>
      </c>
      <c r="I7125" s="5">
        <v>2.28268249065551</v>
      </c>
      <c r="J7125" s="3">
        <v>1.90252719580368</v>
      </c>
      <c r="K7125" s="5">
        <v>8.71935099441509</v>
      </c>
      <c r="L7125" s="3">
        <v>6.93935986973439</v>
      </c>
      <c r="M7125" s="5">
        <v>-0.0131916999816895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26164.6226097254</v>
      </c>
      <c r="C7126" s="4">
        <v>42353.6879050926</v>
      </c>
      <c r="D7126" s="3">
        <v>956.399525284072</v>
      </c>
      <c r="E7126" s="5">
        <v>7</v>
      </c>
      <c r="F7126" s="3">
        <v>1</v>
      </c>
      <c r="G7126" s="5">
        <v>-7.45214929338545e-5</v>
      </c>
      <c r="H7126" s="3">
        <v>3.51472592353821</v>
      </c>
      <c r="I7126" s="5">
        <v>2.28268249065551</v>
      </c>
      <c r="J7126" s="3">
        <v>1.90252724772298</v>
      </c>
      <c r="K7126" s="5">
        <v>8.71935099441509</v>
      </c>
      <c r="L7126" s="3">
        <v>6.93936005221729</v>
      </c>
      <c r="M7126" s="5">
        <v>-0.0199982635676861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26165.6382297368</v>
      </c>
      <c r="C7127" s="4">
        <v>42353.6879166667</v>
      </c>
      <c r="D7127" s="3">
        <v>957.415145220221</v>
      </c>
      <c r="E7127" s="5">
        <v>7</v>
      </c>
      <c r="F7127" s="3">
        <v>1</v>
      </c>
      <c r="G7127" s="5">
        <v>-7.45214929338545e-5</v>
      </c>
      <c r="H7127" s="3">
        <v>3.51440191268921</v>
      </c>
      <c r="I7127" s="5">
        <v>2.28268249065551</v>
      </c>
      <c r="J7127" s="3">
        <v>1.9025273034709</v>
      </c>
      <c r="K7127" s="5">
        <v>8.71935099441509</v>
      </c>
      <c r="L7127" s="3">
        <v>6.93936024814769</v>
      </c>
      <c r="M7127" s="5">
        <v>-0.0161736011505127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26166.6537839544</v>
      </c>
      <c r="C7128" s="4">
        <v>42353.6879282407</v>
      </c>
      <c r="D7128" s="3">
        <v>958.430699412769</v>
      </c>
      <c r="E7128" s="5">
        <v>7</v>
      </c>
      <c r="F7128" s="3">
        <v>1</v>
      </c>
      <c r="G7128" s="5">
        <v>-0.00043416119297035</v>
      </c>
      <c r="H7128" s="3">
        <v>3.51440191268921</v>
      </c>
      <c r="I7128" s="5">
        <v>2.28268249065551</v>
      </c>
      <c r="J7128" s="3">
        <v>1.90252735492978</v>
      </c>
      <c r="K7128" s="5">
        <v>8.71935099441509</v>
      </c>
      <c r="L7128" s="3">
        <v>6.93936042899695</v>
      </c>
      <c r="M7128" s="5">
        <v>-0.0114090442657471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26167.6538529777</v>
      </c>
      <c r="C7129" s="4">
        <v>42353.6879398148</v>
      </c>
      <c r="D7129" s="3">
        <v>959.430768526294</v>
      </c>
      <c r="E7129" s="5">
        <v>7</v>
      </c>
      <c r="F7129" s="3">
        <v>1</v>
      </c>
      <c r="G7129" s="5">
        <v>-7.45214929338545e-5</v>
      </c>
      <c r="H7129" s="3">
        <v>3.51440191268921</v>
      </c>
      <c r="I7129" s="5">
        <v>2.28268249131072</v>
      </c>
      <c r="J7129" s="3">
        <v>1.90252740205556</v>
      </c>
      <c r="K7129" s="5">
        <v>8.71935099671784</v>
      </c>
      <c r="L7129" s="3">
        <v>6.93936059461507</v>
      </c>
      <c r="M7129" s="5">
        <v>-0.000129604333778843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26168.6694871793</v>
      </c>
      <c r="C7130" s="4">
        <v>42353.6879513889</v>
      </c>
      <c r="D7130" s="3">
        <v>960.446402747992</v>
      </c>
      <c r="E7130" s="5">
        <v>7</v>
      </c>
      <c r="F7130" s="3">
        <v>1</v>
      </c>
      <c r="G7130" s="5">
        <v>-0.647785604000092</v>
      </c>
      <c r="H7130" s="3">
        <v>3.46432518959045</v>
      </c>
      <c r="I7130" s="5">
        <v>2.28268249183454</v>
      </c>
      <c r="J7130" s="3">
        <v>1.90260192678396</v>
      </c>
      <c r="K7130" s="5">
        <v>8.71935099855874</v>
      </c>
      <c r="L7130" s="3">
        <v>6.9396188335276</v>
      </c>
      <c r="M7130" s="5">
        <v>-0.0100801466032863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26169.685027362</v>
      </c>
      <c r="C7131" s="4">
        <v>42353.687962963</v>
      </c>
      <c r="D7131" s="3">
        <v>961.461942820403</v>
      </c>
      <c r="E7131" s="5">
        <v>7</v>
      </c>
      <c r="F7131" s="3">
        <v>1</v>
      </c>
      <c r="G7131" s="5">
        <v>-0.972540259361267</v>
      </c>
      <c r="H7131" s="3">
        <v>3.43823337554932</v>
      </c>
      <c r="I7131" s="5">
        <v>2.28268249183454</v>
      </c>
      <c r="J7131" s="3">
        <v>1.90282338971914</v>
      </c>
      <c r="K7131" s="5">
        <v>8.71935099855874</v>
      </c>
      <c r="L7131" s="3">
        <v>6.94038304564151</v>
      </c>
      <c r="M7131" s="5">
        <v>-0.0152660850435495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26170.7003319133</v>
      </c>
      <c r="C7132" s="4">
        <v>42353.687974537</v>
      </c>
      <c r="D7132" s="3">
        <v>962.477247070981</v>
      </c>
      <c r="E7132" s="5">
        <v>7</v>
      </c>
      <c r="F7132" s="3">
        <v>1</v>
      </c>
      <c r="G7132" s="5">
        <v>-2.05577516555786</v>
      </c>
      <c r="H7132" s="3">
        <v>3.35347580909729</v>
      </c>
      <c r="I7132" s="5">
        <v>2.28268249183454</v>
      </c>
      <c r="J7132" s="3">
        <v>1.90322682428821</v>
      </c>
      <c r="K7132" s="5">
        <v>8.71935099855874</v>
      </c>
      <c r="L7132" s="3">
        <v>6.94174962836331</v>
      </c>
      <c r="M7132" s="5">
        <v>-0.0321852192282677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26171.7006869333</v>
      </c>
      <c r="C7133" s="4">
        <v>42353.6879861111</v>
      </c>
      <c r="D7133" s="3">
        <v>963.477602501995</v>
      </c>
      <c r="E7133" s="5">
        <v>7</v>
      </c>
      <c r="F7133" s="3">
        <v>1</v>
      </c>
      <c r="G7133" s="5">
        <v>-2.21221828460693</v>
      </c>
      <c r="H7133" s="3">
        <v>3.33889031410217</v>
      </c>
      <c r="I7133" s="5">
        <v>2.28268249183454</v>
      </c>
      <c r="J7133" s="3">
        <v>1.90381676833386</v>
      </c>
      <c r="K7133" s="5">
        <v>8.71935099855874</v>
      </c>
      <c r="L7133" s="3">
        <v>6.94372401814617</v>
      </c>
      <c r="M7133" s="5">
        <v>-0.0351346954703331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26172.7008213042</v>
      </c>
      <c r="C7134" s="4">
        <v>42353.6879976852</v>
      </c>
      <c r="D7134" s="3">
        <v>964.477736877923</v>
      </c>
      <c r="E7134" s="5">
        <v>7</v>
      </c>
      <c r="F7134" s="3">
        <v>1</v>
      </c>
      <c r="G7134" s="5">
        <v>-2.63263702392578</v>
      </c>
      <c r="H7134" s="3">
        <v>3.30420923233032</v>
      </c>
      <c r="I7134" s="5">
        <v>2.28268249183454</v>
      </c>
      <c r="J7134" s="3">
        <v>1.90448336250805</v>
      </c>
      <c r="K7134" s="5">
        <v>8.71935099855874</v>
      </c>
      <c r="L7134" s="3">
        <v>6.94593847122616</v>
      </c>
      <c r="M7134" s="5">
        <v>-0.0420051030814648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26173.7162327917</v>
      </c>
      <c r="C7135" s="4">
        <v>42353.6880092593</v>
      </c>
      <c r="D7135" s="3">
        <v>965.493148250068</v>
      </c>
      <c r="E7135" s="5">
        <v>7</v>
      </c>
      <c r="F7135" s="3">
        <v>1</v>
      </c>
      <c r="G7135" s="5">
        <v>-2.08580493927002</v>
      </c>
      <c r="H7135" s="3">
        <v>3.344562292099</v>
      </c>
      <c r="I7135" s="5">
        <v>2.28268249183454</v>
      </c>
      <c r="J7135" s="3">
        <v>1.90515472777485</v>
      </c>
      <c r="K7135" s="5">
        <v>8.71935099855874</v>
      </c>
      <c r="L7135" s="3">
        <v>6.94816758749683</v>
      </c>
      <c r="M7135" s="5">
        <v>-0.0238794554024935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26174.731645848</v>
      </c>
      <c r="C7136" s="4">
        <v>42353.6880208333</v>
      </c>
      <c r="D7136" s="3">
        <v>966.508561231218</v>
      </c>
      <c r="E7136" s="5">
        <v>7</v>
      </c>
      <c r="F7136" s="3">
        <v>1</v>
      </c>
      <c r="G7136" s="5">
        <v>-1.24532699584961</v>
      </c>
      <c r="H7136" s="3">
        <v>3.40857625007629</v>
      </c>
      <c r="I7136" s="5">
        <v>2.28268249183454</v>
      </c>
      <c r="J7136" s="3">
        <v>1.90562824665749</v>
      </c>
      <c r="K7136" s="5">
        <v>8.71935099855874</v>
      </c>
      <c r="L7136" s="3">
        <v>6.94976128744235</v>
      </c>
      <c r="M7136" s="5">
        <v>-0.0058949370868504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26175.7317498483</v>
      </c>
      <c r="C7137" s="4">
        <v>42353.6880324074</v>
      </c>
      <c r="D7137" s="3">
        <v>967.508665381931</v>
      </c>
      <c r="E7137" s="5">
        <v>7</v>
      </c>
      <c r="F7137" s="3">
        <v>1</v>
      </c>
      <c r="G7137" s="5">
        <v>-1.56936240196228</v>
      </c>
      <c r="H7137" s="3">
        <v>3.38345694541931</v>
      </c>
      <c r="I7137" s="5">
        <v>2.28268249183454</v>
      </c>
      <c r="J7137" s="3">
        <v>1.90601500396601</v>
      </c>
      <c r="K7137" s="5">
        <v>8.71935099855874</v>
      </c>
      <c r="L7137" s="3">
        <v>6.95107467037986</v>
      </c>
      <c r="M7137" s="5">
        <v>0.00597742199897766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26176.731905432</v>
      </c>
      <c r="C7138" s="4">
        <v>42353.6880439815</v>
      </c>
      <c r="D7138" s="3">
        <v>968.508821050846</v>
      </c>
      <c r="E7138" s="5">
        <v>7</v>
      </c>
      <c r="F7138" s="3">
        <v>1</v>
      </c>
      <c r="G7138" s="5">
        <v>-1.35699510574341</v>
      </c>
      <c r="H7138" s="3">
        <v>3.39917683601379</v>
      </c>
      <c r="I7138" s="5">
        <v>2.28268249183454</v>
      </c>
      <c r="J7138" s="3">
        <v>1.90642973601403</v>
      </c>
      <c r="K7138" s="5">
        <v>8.71935099855874</v>
      </c>
      <c r="L7138" s="3">
        <v>6.95248069114126</v>
      </c>
      <c r="M7138" s="5">
        <v>0.012089729309082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26177.7320577827</v>
      </c>
      <c r="C7139" s="4">
        <v>42353.6880555556</v>
      </c>
      <c r="D7139" s="3">
        <v>969.508973371428</v>
      </c>
      <c r="E7139" s="5">
        <v>7</v>
      </c>
      <c r="F7139" s="3">
        <v>1</v>
      </c>
      <c r="G7139" s="5">
        <v>-1.2253669500351</v>
      </c>
      <c r="H7139" s="3">
        <v>3.40890049934387</v>
      </c>
      <c r="I7139" s="5">
        <v>2.28268249183454</v>
      </c>
      <c r="J7139" s="3">
        <v>1.90678932672984</v>
      </c>
      <c r="K7139" s="5">
        <v>8.71935099855874</v>
      </c>
      <c r="L7139" s="3">
        <v>6.95370456356183</v>
      </c>
      <c r="M7139" s="5">
        <v>0.0209382530301809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26178.7475385525</v>
      </c>
      <c r="C7140" s="4">
        <v>42353.6880671296</v>
      </c>
      <c r="D7140" s="3">
        <v>970.524454101167</v>
      </c>
      <c r="E7140" s="5">
        <v>7</v>
      </c>
      <c r="F7140" s="3">
        <v>1</v>
      </c>
      <c r="G7140" s="5">
        <v>-1.44834363460541</v>
      </c>
      <c r="H7140" s="3">
        <v>3.39139795303345</v>
      </c>
      <c r="I7140" s="5">
        <v>2.28268249183454</v>
      </c>
      <c r="J7140" s="3">
        <v>1.90716446871947</v>
      </c>
      <c r="K7140" s="5">
        <v>8.71935099855874</v>
      </c>
      <c r="L7140" s="3">
        <v>6.95498008026012</v>
      </c>
      <c r="M7140" s="5">
        <v>0.00939950905740261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26179.7632154755</v>
      </c>
      <c r="C7141" s="4">
        <v>42353.6880787037</v>
      </c>
      <c r="D7141" s="3">
        <v>971.540131039163</v>
      </c>
      <c r="E7141" s="5">
        <v>7</v>
      </c>
      <c r="F7141" s="3">
        <v>1</v>
      </c>
      <c r="G7141" s="5">
        <v>-2.11133933067322</v>
      </c>
      <c r="H7141" s="3">
        <v>3.33921432495117</v>
      </c>
      <c r="I7141" s="5">
        <v>2.28268249183454</v>
      </c>
      <c r="J7141" s="3">
        <v>1.90766661399155</v>
      </c>
      <c r="K7141" s="5">
        <v>8.71935099855874</v>
      </c>
      <c r="L7141" s="3">
        <v>6.95666773645522</v>
      </c>
      <c r="M7141" s="5">
        <v>-0.0138723850250244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26180.7788096124</v>
      </c>
      <c r="C7142" s="4">
        <v>42353.6880902778</v>
      </c>
      <c r="D7142" s="3">
        <v>972.555725191149</v>
      </c>
      <c r="E7142" s="5">
        <v>7</v>
      </c>
      <c r="F7142" s="3">
        <v>1</v>
      </c>
      <c r="G7142" s="5">
        <v>-2.67327642440796</v>
      </c>
      <c r="H7142" s="3">
        <v>3.29416155815124</v>
      </c>
      <c r="I7142" s="5">
        <v>2.28268249183454</v>
      </c>
      <c r="J7142" s="3">
        <v>1.90834392543806</v>
      </c>
      <c r="K7142" s="5">
        <v>8.71935099855874</v>
      </c>
      <c r="L7142" s="3">
        <v>6.95891218082124</v>
      </c>
      <c r="M7142" s="5">
        <v>-0.0177942272275686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26181.794434125</v>
      </c>
      <c r="C7143" s="4">
        <v>42353.6881018519</v>
      </c>
      <c r="D7143" s="3">
        <v>973.571349688648</v>
      </c>
      <c r="E7143" s="5">
        <v>7</v>
      </c>
      <c r="F7143" s="3">
        <v>1</v>
      </c>
      <c r="G7143" s="5">
        <v>-1.91911196708679</v>
      </c>
      <c r="H7143" s="3">
        <v>3.35120677947998</v>
      </c>
      <c r="I7143" s="5">
        <v>2.28268249183454</v>
      </c>
      <c r="J7143" s="3">
        <v>1.90898189906489</v>
      </c>
      <c r="K7143" s="5">
        <v>8.71935099855874</v>
      </c>
      <c r="L7143" s="3">
        <v>6.96103053379213</v>
      </c>
      <c r="M7143" s="5">
        <v>-0.00959401112049818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26182.8099654907</v>
      </c>
      <c r="C7144" s="4">
        <v>42353.6881134259</v>
      </c>
      <c r="D7144" s="3">
        <v>974.586881034343</v>
      </c>
      <c r="E7144" s="5">
        <v>7</v>
      </c>
      <c r="F7144" s="3">
        <v>1</v>
      </c>
      <c r="G7144" s="5">
        <v>-1.18436801433563</v>
      </c>
      <c r="H7144" s="3">
        <v>3.40760397911072</v>
      </c>
      <c r="I7144" s="5">
        <v>2.28268249183454</v>
      </c>
      <c r="J7144" s="3">
        <v>1.90941008678322</v>
      </c>
      <c r="K7144" s="5">
        <v>8.71935099855874</v>
      </c>
      <c r="L7144" s="3">
        <v>6.96247572502757</v>
      </c>
      <c r="M7144" s="5">
        <v>-0.000291681295493618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26183.8256203087</v>
      </c>
      <c r="C7145" s="4">
        <v>42353.688125</v>
      </c>
      <c r="D7145" s="3">
        <v>975.602535872344</v>
      </c>
      <c r="E7145" s="5">
        <v>7</v>
      </c>
      <c r="F7145" s="3">
        <v>1</v>
      </c>
      <c r="G7145" s="5">
        <v>-0.830482602119446</v>
      </c>
      <c r="H7145" s="3">
        <v>3.4354784488678</v>
      </c>
      <c r="I7145" s="5">
        <v>2.28268249183454</v>
      </c>
      <c r="J7145" s="3">
        <v>1.90968817108888</v>
      </c>
      <c r="K7145" s="5">
        <v>8.71935099855874</v>
      </c>
      <c r="L7145" s="3">
        <v>6.96342697168681</v>
      </c>
      <c r="M7145" s="5">
        <v>0.00881609879434109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26184.8256348965</v>
      </c>
      <c r="C7146" s="4">
        <v>42353.6881365741</v>
      </c>
      <c r="D7146" s="3">
        <v>976.602550349909</v>
      </c>
      <c r="E7146" s="5">
        <v>7</v>
      </c>
      <c r="F7146" s="3">
        <v>1</v>
      </c>
      <c r="G7146" s="5">
        <v>-0.607685804367065</v>
      </c>
      <c r="H7146" s="3">
        <v>3.45298099517822</v>
      </c>
      <c r="I7146" s="5">
        <v>2.28268249183454</v>
      </c>
      <c r="J7146" s="3">
        <v>1.90988355227311</v>
      </c>
      <c r="K7146" s="5">
        <v>8.71935099855874</v>
      </c>
      <c r="L7146" s="3">
        <v>6.9640998831201</v>
      </c>
      <c r="M7146" s="5">
        <v>0.0227857120335102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26185.8412290535</v>
      </c>
      <c r="C7147" s="4">
        <v>42353.6881481481</v>
      </c>
      <c r="D7147" s="3">
        <v>977.618144617182</v>
      </c>
      <c r="E7147" s="5">
        <v>7</v>
      </c>
      <c r="F7147" s="3">
        <v>1</v>
      </c>
      <c r="G7147" s="5">
        <v>-0.450523257255554</v>
      </c>
      <c r="H7147" s="3">
        <v>3.46578359603882</v>
      </c>
      <c r="I7147" s="5">
        <v>2.28268249183454</v>
      </c>
      <c r="J7147" s="3">
        <v>1.9100287112508</v>
      </c>
      <c r="K7147" s="5">
        <v>8.71935099855874</v>
      </c>
      <c r="L7147" s="3">
        <v>6.9646020767764</v>
      </c>
      <c r="M7147" s="5">
        <v>0.0343568325042725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26186.841241872</v>
      </c>
      <c r="C7148" s="4">
        <v>42353.6881597222</v>
      </c>
      <c r="D7148" s="3">
        <v>978.618158112303</v>
      </c>
      <c r="E7148" s="5">
        <v>7</v>
      </c>
      <c r="F7148" s="3">
        <v>1</v>
      </c>
      <c r="G7148" s="5">
        <v>-0.450343430042267</v>
      </c>
      <c r="H7148" s="3">
        <v>3.46626973152161</v>
      </c>
      <c r="I7148" s="5">
        <v>2.28268249183454</v>
      </c>
      <c r="J7148" s="3">
        <v>1.91015384150568</v>
      </c>
      <c r="K7148" s="5">
        <v>8.71935099855874</v>
      </c>
      <c r="L7148" s="3">
        <v>6.96503578095339</v>
      </c>
      <c r="M7148" s="5">
        <v>0.0230449680238962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26187.8568210918</v>
      </c>
      <c r="C7149" s="4">
        <v>42353.6881712963</v>
      </c>
      <c r="D7149" s="3">
        <v>979.633736655446</v>
      </c>
      <c r="E7149" s="5">
        <v>7</v>
      </c>
      <c r="F7149" s="3">
        <v>1</v>
      </c>
      <c r="G7149" s="5">
        <v>0.369275450706482</v>
      </c>
      <c r="H7149" s="3">
        <v>3.53044581413269</v>
      </c>
      <c r="I7149" s="5">
        <v>2.28274180936146</v>
      </c>
      <c r="J7149" s="3">
        <v>1.91020675931542</v>
      </c>
      <c r="K7149" s="5">
        <v>8.71956037767381</v>
      </c>
      <c r="L7149" s="3">
        <v>6.96521921861653</v>
      </c>
      <c r="M7149" s="5">
        <v>0.0245683677494526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26188.8719802714</v>
      </c>
      <c r="C7150" s="4">
        <v>42353.6881828704</v>
      </c>
      <c r="D7150" s="3">
        <v>980.64889550921</v>
      </c>
      <c r="E7150" s="5">
        <v>7</v>
      </c>
      <c r="F7150" s="3">
        <v>1</v>
      </c>
      <c r="G7150" s="5">
        <v>-0.11120318621397</v>
      </c>
      <c r="H7150" s="3">
        <v>3.49446845054626</v>
      </c>
      <c r="I7150" s="5">
        <v>2.28278083034524</v>
      </c>
      <c r="J7150" s="3">
        <v>1.9102260391007</v>
      </c>
      <c r="K7150" s="5">
        <v>8.71969813795205</v>
      </c>
      <c r="L7150" s="3">
        <v>6.96528658992736</v>
      </c>
      <c r="M7150" s="5">
        <v>0.0117979999631643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26189.8724579516</v>
      </c>
      <c r="C7151" s="4">
        <v>42353.6881944444</v>
      </c>
      <c r="D7151" s="3">
        <v>981.649373505223</v>
      </c>
      <c r="E7151" s="5">
        <v>7</v>
      </c>
      <c r="F7151" s="3">
        <v>1</v>
      </c>
      <c r="G7151" s="5">
        <v>0.0198854822665453</v>
      </c>
      <c r="H7151" s="3">
        <v>3.50500226020813</v>
      </c>
      <c r="I7151" s="5">
        <v>2.28278420262658</v>
      </c>
      <c r="J7151" s="3">
        <v>1.91023783476349</v>
      </c>
      <c r="K7151" s="5">
        <v>8.7197099569868</v>
      </c>
      <c r="L7151" s="3">
        <v>6.9653278107143</v>
      </c>
      <c r="M7151" s="5">
        <v>0.010371875949204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26190.8876356623</v>
      </c>
      <c r="C7152" s="4">
        <v>42353.6882060185</v>
      </c>
      <c r="D7152" s="3">
        <v>982.664550895112</v>
      </c>
      <c r="E7152" s="5">
        <v>7</v>
      </c>
      <c r="F7152" s="3">
        <v>1</v>
      </c>
      <c r="G7152" s="5">
        <v>0.0810242295265198</v>
      </c>
      <c r="H7152" s="3">
        <v>3.51035022735596</v>
      </c>
      <c r="I7152" s="5">
        <v>2.28280065620897</v>
      </c>
      <c r="J7152" s="3">
        <v>1.91023783476349</v>
      </c>
      <c r="K7152" s="5">
        <v>8.71976769892001</v>
      </c>
      <c r="L7152" s="3">
        <v>6.9653278107143</v>
      </c>
      <c r="M7152" s="5">
        <v>0.00891332607716322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26191.8880293535</v>
      </c>
      <c r="C7153" s="4">
        <v>42353.6882175926</v>
      </c>
      <c r="D7153" s="3">
        <v>983.664944826935</v>
      </c>
      <c r="E7153" s="5">
        <v>7</v>
      </c>
      <c r="F7153" s="3">
        <v>1</v>
      </c>
      <c r="G7153" s="5">
        <v>0.0198854822665453</v>
      </c>
      <c r="H7153" s="3">
        <v>3.50613665580749</v>
      </c>
      <c r="I7153" s="5">
        <v>2.28281267710496</v>
      </c>
      <c r="J7153" s="3">
        <v>1.91023783476349</v>
      </c>
      <c r="K7153" s="5">
        <v>8.71980988111073</v>
      </c>
      <c r="L7153" s="3">
        <v>6.9653278107143</v>
      </c>
      <c r="M7153" s="5">
        <v>0.0079486882314086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26192.9032093599</v>
      </c>
      <c r="C7154" s="4">
        <v>42353.6882291667</v>
      </c>
      <c r="D7154" s="3">
        <v>984.680124592736</v>
      </c>
      <c r="E7154" s="5">
        <v>7</v>
      </c>
      <c r="F7154" s="3">
        <v>1</v>
      </c>
      <c r="G7154" s="5">
        <v>0.131733432412148</v>
      </c>
      <c r="H7154" s="3">
        <v>3.515212059021</v>
      </c>
      <c r="I7154" s="5">
        <v>2.28283912888557</v>
      </c>
      <c r="J7154" s="3">
        <v>1.91023783476349</v>
      </c>
      <c r="K7154" s="5">
        <v>8.71990283809973</v>
      </c>
      <c r="L7154" s="3">
        <v>6.9653278107143</v>
      </c>
      <c r="M7154" s="5">
        <v>-0.00307917594909668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26193.9036003995</v>
      </c>
      <c r="C7155" s="4">
        <v>42353.6882407407</v>
      </c>
      <c r="D7155" s="3">
        <v>985.680515852911</v>
      </c>
      <c r="E7155" s="5">
        <v>7</v>
      </c>
      <c r="F7155" s="3">
        <v>1</v>
      </c>
      <c r="G7155" s="5">
        <v>0.0198854822665453</v>
      </c>
      <c r="H7155" s="3">
        <v>3.50694704055786</v>
      </c>
      <c r="I7155" s="5">
        <v>2.28285510202066</v>
      </c>
      <c r="J7155" s="3">
        <v>1.91023783476349</v>
      </c>
      <c r="K7155" s="5">
        <v>8.71995895656725</v>
      </c>
      <c r="L7155" s="3">
        <v>6.9653278107143</v>
      </c>
      <c r="M7155" s="5">
        <v>0.00249571795575321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26194.9192502251</v>
      </c>
      <c r="C7156" s="4">
        <v>42353.6882523148</v>
      </c>
      <c r="D7156" s="3">
        <v>986.696165718538</v>
      </c>
      <c r="E7156" s="5">
        <v>7</v>
      </c>
      <c r="F7156" s="3">
        <v>1</v>
      </c>
      <c r="G7156" s="5">
        <v>0.131373792886734</v>
      </c>
      <c r="H7156" s="3">
        <v>3.51569819450378</v>
      </c>
      <c r="I7156" s="5">
        <v>2.28288156404381</v>
      </c>
      <c r="J7156" s="3">
        <v>1.91023783476349</v>
      </c>
      <c r="K7156" s="5">
        <v>8.72005197099802</v>
      </c>
      <c r="L7156" s="3">
        <v>6.9653278107143</v>
      </c>
      <c r="M7156" s="5">
        <v>0.00213918695226312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26195.9192742564</v>
      </c>
      <c r="C7157" s="4">
        <v>42353.6882638889</v>
      </c>
      <c r="D7157" s="3">
        <v>987.696189729828</v>
      </c>
      <c r="E7157" s="5">
        <v>7</v>
      </c>
      <c r="F7157" s="3">
        <v>1</v>
      </c>
      <c r="G7157" s="5">
        <v>0.581822514533997</v>
      </c>
      <c r="H7157" s="3">
        <v>3.55135154724121</v>
      </c>
      <c r="I7157" s="5">
        <v>2.28300125358137</v>
      </c>
      <c r="J7157" s="3">
        <v>1.91023783476349</v>
      </c>
      <c r="K7157" s="5">
        <v>8.72047653184682</v>
      </c>
      <c r="L7157" s="3">
        <v>6.9653278107143</v>
      </c>
      <c r="M7157" s="5">
        <v>0.00820026360452175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26196.9348374965</v>
      </c>
      <c r="C7158" s="4">
        <v>42353.688275463</v>
      </c>
      <c r="D7158" s="3">
        <v>988.711753080165</v>
      </c>
      <c r="E7158" s="5">
        <v>7</v>
      </c>
      <c r="F7158" s="3">
        <v>1</v>
      </c>
      <c r="G7158" s="5">
        <v>1.06284058094025</v>
      </c>
      <c r="H7158" s="3">
        <v>3.58943581581116</v>
      </c>
      <c r="I7158" s="5">
        <v>2.28325831917762</v>
      </c>
      <c r="J7158" s="3">
        <v>1.91023783476349</v>
      </c>
      <c r="K7158" s="5">
        <v>8.72139715416299</v>
      </c>
      <c r="L7158" s="3">
        <v>6.9653278107143</v>
      </c>
      <c r="M7158" s="5">
        <v>0.0166598316282034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26197.9504676631</v>
      </c>
      <c r="C7159" s="4">
        <v>42353.688287037</v>
      </c>
      <c r="D7159" s="3">
        <v>989.727383206672</v>
      </c>
      <c r="E7159" s="5">
        <v>7</v>
      </c>
      <c r="F7159" s="3">
        <v>1</v>
      </c>
      <c r="G7159" s="5">
        <v>0.13155360519886</v>
      </c>
      <c r="H7159" s="3">
        <v>3.51877737045288</v>
      </c>
      <c r="I7159" s="5">
        <v>2.28337428342397</v>
      </c>
      <c r="J7159" s="3">
        <v>1.91023783476349</v>
      </c>
      <c r="K7159" s="5">
        <v>8.72181153490476</v>
      </c>
      <c r="L7159" s="3">
        <v>6.9653278107143</v>
      </c>
      <c r="M7159" s="5">
        <v>0.000680637371260673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26198.966093925</v>
      </c>
      <c r="C7160" s="4">
        <v>42353.6882986111</v>
      </c>
      <c r="D7160" s="3">
        <v>990.743009488612</v>
      </c>
      <c r="E7160" s="5">
        <v>7</v>
      </c>
      <c r="F7160" s="3">
        <v>1</v>
      </c>
      <c r="G7160" s="5">
        <v>-0.283830255270004</v>
      </c>
      <c r="H7160" s="3">
        <v>3.48636531829834</v>
      </c>
      <c r="I7160" s="5">
        <v>2.28338514474498</v>
      </c>
      <c r="J7160" s="3">
        <v>1.91029359209547</v>
      </c>
      <c r="K7160" s="5">
        <v>8.72184975185728</v>
      </c>
      <c r="L7160" s="3">
        <v>6.96552222096756</v>
      </c>
      <c r="M7160" s="5">
        <v>-0.00583419809117913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26199.981771685</v>
      </c>
      <c r="C7161" s="4">
        <v>42353.6883217593</v>
      </c>
      <c r="D7161" s="3">
        <v>991.758687233616</v>
      </c>
      <c r="E7161" s="5">
        <v>7</v>
      </c>
      <c r="F7161" s="3">
        <v>1</v>
      </c>
      <c r="G7161" s="5">
        <v>-0.633220195770264</v>
      </c>
      <c r="H7161" s="3">
        <v>3.45881509780884</v>
      </c>
      <c r="I7161" s="5">
        <v>2.28338514474498</v>
      </c>
      <c r="J7161" s="3">
        <v>1.91044492150266</v>
      </c>
      <c r="K7161" s="5">
        <v>8.72184975185728</v>
      </c>
      <c r="L7161" s="3">
        <v>6.96604631062212</v>
      </c>
      <c r="M7161" s="5">
        <v>-0.0114738941192627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26200.9973045795</v>
      </c>
      <c r="C7162" s="4">
        <v>42353.6883333333</v>
      </c>
      <c r="D7162" s="3">
        <v>992.774220047965</v>
      </c>
      <c r="E7162" s="5">
        <v>7</v>
      </c>
      <c r="F7162" s="3">
        <v>1</v>
      </c>
      <c r="G7162" s="5">
        <v>-1.07323944568634</v>
      </c>
      <c r="H7162" s="3">
        <v>3.42381000518799</v>
      </c>
      <c r="I7162" s="5">
        <v>2.28338514474498</v>
      </c>
      <c r="J7162" s="3">
        <v>1.91071423964707</v>
      </c>
      <c r="K7162" s="5">
        <v>8.72184975185728</v>
      </c>
      <c r="L7162" s="3">
        <v>6.96697022565846</v>
      </c>
      <c r="M7162" s="5">
        <v>-0.0255731586366892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26202.0129255332</v>
      </c>
      <c r="C7163" s="4">
        <v>42353.6883449074</v>
      </c>
      <c r="D7163" s="3">
        <v>993.789840991622</v>
      </c>
      <c r="E7163" s="5">
        <v>7</v>
      </c>
      <c r="F7163" s="3">
        <v>1</v>
      </c>
      <c r="G7163" s="5">
        <v>-0.916436493396759</v>
      </c>
      <c r="H7163" s="3">
        <v>3.43515419960022</v>
      </c>
      <c r="I7163" s="5">
        <v>2.28338514474498</v>
      </c>
      <c r="J7163" s="3">
        <v>1.91098400960997</v>
      </c>
      <c r="K7163" s="5">
        <v>8.72184975185728</v>
      </c>
      <c r="L7163" s="3">
        <v>6.96789606944586</v>
      </c>
      <c r="M7163" s="5">
        <v>-0.030985975638032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26203.0129458854</v>
      </c>
      <c r="C7164" s="4">
        <v>42353.6883564815</v>
      </c>
      <c r="D7164" s="3">
        <v>994.789861343806</v>
      </c>
      <c r="E7164" s="5">
        <v>7</v>
      </c>
      <c r="F7164" s="3">
        <v>1</v>
      </c>
      <c r="G7164" s="5">
        <v>-0.0559984967112541</v>
      </c>
      <c r="H7164" s="3">
        <v>3.50143694877624</v>
      </c>
      <c r="I7164" s="5">
        <v>2.28338514474498</v>
      </c>
      <c r="J7164" s="3">
        <v>1.91105742616921</v>
      </c>
      <c r="K7164" s="5">
        <v>8.72184975185728</v>
      </c>
      <c r="L7164" s="3">
        <v>6.96814909458997</v>
      </c>
      <c r="M7164" s="5">
        <v>-0.00343570718541741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26204.0129503831</v>
      </c>
      <c r="C7165" s="4">
        <v>42353.6883680556</v>
      </c>
      <c r="D7165" s="3">
        <v>995.789865881636</v>
      </c>
      <c r="E7165" s="5">
        <v>7</v>
      </c>
      <c r="F7165" s="3">
        <v>1</v>
      </c>
      <c r="G7165" s="5">
        <v>-0.329504489898682</v>
      </c>
      <c r="H7165" s="3">
        <v>3.48053121566772</v>
      </c>
      <c r="I7165" s="5">
        <v>2.28338514474498</v>
      </c>
      <c r="J7165" s="3">
        <v>1.91113052427897</v>
      </c>
      <c r="K7165" s="5">
        <v>8.72184975185728</v>
      </c>
      <c r="L7165" s="3">
        <v>6.96840360982813</v>
      </c>
      <c r="M7165" s="5">
        <v>-0.00116682052612305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26205.0285241694</v>
      </c>
      <c r="C7166" s="4">
        <v>42353.6883796296</v>
      </c>
      <c r="D7166" s="3">
        <v>996.805439647893</v>
      </c>
      <c r="E7166" s="5">
        <v>7</v>
      </c>
      <c r="F7166" s="3">
        <v>1</v>
      </c>
      <c r="G7166" s="5">
        <v>-0.546726882457733</v>
      </c>
      <c r="H7166" s="3">
        <v>3.46367692947388</v>
      </c>
      <c r="I7166" s="5">
        <v>2.28338514474498</v>
      </c>
      <c r="J7166" s="3">
        <v>1.91127014203417</v>
      </c>
      <c r="K7166" s="5">
        <v>8.72184975185728</v>
      </c>
      <c r="L7166" s="3">
        <v>6.96888759474905</v>
      </c>
      <c r="M7166" s="5">
        <v>0.00771408062428236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26206.0441985661</v>
      </c>
      <c r="C7167" s="4">
        <v>42353.6883912037</v>
      </c>
      <c r="D7167" s="3">
        <v>997.821114059602</v>
      </c>
      <c r="E7167" s="5">
        <v>7</v>
      </c>
      <c r="F7167" s="3">
        <v>1</v>
      </c>
      <c r="G7167" s="5">
        <v>0.029955392703414</v>
      </c>
      <c r="H7167" s="3">
        <v>3.50824356079102</v>
      </c>
      <c r="I7167" s="5">
        <v>2.28339177537622</v>
      </c>
      <c r="J7167" s="3">
        <v>1.91130086418044</v>
      </c>
      <c r="K7167" s="5">
        <v>8.72187301224411</v>
      </c>
      <c r="L7167" s="3">
        <v>6.96899405189256</v>
      </c>
      <c r="M7167" s="5">
        <v>0.0145530225709081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26207.0597738612</v>
      </c>
      <c r="C7168" s="4">
        <v>42353.6884027778</v>
      </c>
      <c r="D7168" s="3">
        <v>998.836689354663</v>
      </c>
      <c r="E7168" s="5">
        <v>7</v>
      </c>
      <c r="F7168" s="3">
        <v>1</v>
      </c>
      <c r="G7168" s="5">
        <v>-0.329504489898682</v>
      </c>
      <c r="H7168" s="3">
        <v>3.48085522651672</v>
      </c>
      <c r="I7168" s="5">
        <v>2.28339346210303</v>
      </c>
      <c r="J7168" s="3">
        <v>1.91137442523245</v>
      </c>
      <c r="K7168" s="5">
        <v>8.7218789300185</v>
      </c>
      <c r="L7168" s="3">
        <v>6.96925011855663</v>
      </c>
      <c r="M7168" s="5">
        <v>-0.00395426759496331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26208.0753785243</v>
      </c>
      <c r="C7169" s="4">
        <v>42353.6884143519</v>
      </c>
      <c r="D7169" s="3">
        <v>999.852293982719</v>
      </c>
      <c r="E7169" s="5">
        <v>7</v>
      </c>
      <c r="F7169" s="3">
        <v>1</v>
      </c>
      <c r="G7169" s="5">
        <v>-0.329324662685394</v>
      </c>
      <c r="H7169" s="3">
        <v>3.48085522651672</v>
      </c>
      <c r="I7169" s="5">
        <v>2.28339346210303</v>
      </c>
      <c r="J7169" s="3">
        <v>1.91146735720031</v>
      </c>
      <c r="K7169" s="5">
        <v>8.7218789300185</v>
      </c>
      <c r="L7169" s="3">
        <v>6.96957358287482</v>
      </c>
      <c r="M7169" s="5">
        <v>3.23772437695879e-5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26209.0753904355</v>
      </c>
      <c r="C7170" s="4">
        <v>42353.6884259259</v>
      </c>
      <c r="D7170" s="3">
        <v>1000.85230610442</v>
      </c>
      <c r="E7170" s="5">
        <v>7</v>
      </c>
      <c r="F7170" s="3">
        <v>1</v>
      </c>
      <c r="G7170" s="5">
        <v>-1.24532699584961</v>
      </c>
      <c r="H7170" s="3">
        <v>3.40922451019287</v>
      </c>
      <c r="I7170" s="5">
        <v>2.28339346210303</v>
      </c>
      <c r="J7170" s="3">
        <v>1.91176753795845</v>
      </c>
      <c r="K7170" s="5">
        <v>8.7218789300185</v>
      </c>
      <c r="L7170" s="3">
        <v>6.97059841330837</v>
      </c>
      <c r="M7170" s="5">
        <v>-0.0142937656491995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26210.0754491481</v>
      </c>
      <c r="C7171" s="4">
        <v>42353.6884375</v>
      </c>
      <c r="D7171" s="3">
        <v>1001.85236473185</v>
      </c>
      <c r="E7171" s="5">
        <v>7</v>
      </c>
      <c r="F7171" s="3">
        <v>1</v>
      </c>
      <c r="G7171" s="5">
        <v>-0.962290525436401</v>
      </c>
      <c r="H7171" s="3">
        <v>3.43013024330139</v>
      </c>
      <c r="I7171" s="5">
        <v>2.28339346210303</v>
      </c>
      <c r="J7171" s="3">
        <v>1.91204717476773</v>
      </c>
      <c r="K7171" s="5">
        <v>8.7218789300185</v>
      </c>
      <c r="L7171" s="3">
        <v>6.97155654069082</v>
      </c>
      <c r="M7171" s="5">
        <v>-0.0154930111020803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26211.0909269205</v>
      </c>
      <c r="C7172" s="4">
        <v>42353.6884490741</v>
      </c>
      <c r="D7172" s="3">
        <v>1002.86784237892</v>
      </c>
      <c r="E7172" s="5">
        <v>7</v>
      </c>
      <c r="F7172" s="3">
        <v>1</v>
      </c>
      <c r="G7172" s="5">
        <v>-1.12412846088409</v>
      </c>
      <c r="H7172" s="3">
        <v>3.41700339317322</v>
      </c>
      <c r="I7172" s="5">
        <v>2.28339346210303</v>
      </c>
      <c r="J7172" s="3">
        <v>1.91235621230629</v>
      </c>
      <c r="K7172" s="5">
        <v>8.7218789300185</v>
      </c>
      <c r="L7172" s="3">
        <v>6.97261323254123</v>
      </c>
      <c r="M7172" s="5">
        <v>-0.0182804577052593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26212.0911222882</v>
      </c>
      <c r="C7173" s="4">
        <v>42353.6884606481</v>
      </c>
      <c r="D7173" s="3">
        <v>1003.86803786191</v>
      </c>
      <c r="E7173" s="5">
        <v>7</v>
      </c>
      <c r="F7173" s="3">
        <v>1</v>
      </c>
      <c r="G7173" s="5">
        <v>-0.602470993995667</v>
      </c>
      <c r="H7173" s="3">
        <v>3.45687031745911</v>
      </c>
      <c r="I7173" s="5">
        <v>2.28339346210303</v>
      </c>
      <c r="J7173" s="3">
        <v>1.91254737805243</v>
      </c>
      <c r="K7173" s="5">
        <v>8.7218789300185</v>
      </c>
      <c r="L7173" s="3">
        <v>6.97327204240234</v>
      </c>
      <c r="M7173" s="5">
        <v>-0.00476460438221693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26213.1067583846</v>
      </c>
      <c r="C7174" s="4">
        <v>42353.6884722222</v>
      </c>
      <c r="D7174" s="3">
        <v>1004.88367395326</v>
      </c>
      <c r="E7174" s="5">
        <v>7</v>
      </c>
      <c r="F7174" s="3">
        <v>1</v>
      </c>
      <c r="G7174" s="5">
        <v>-0.749563634395599</v>
      </c>
      <c r="H7174" s="3">
        <v>3.44552612304687</v>
      </c>
      <c r="I7174" s="5">
        <v>2.28339346210303</v>
      </c>
      <c r="J7174" s="3">
        <v>1.91275215228384</v>
      </c>
      <c r="K7174" s="5">
        <v>8.7218789300185</v>
      </c>
      <c r="L7174" s="3">
        <v>6.9739779362623</v>
      </c>
      <c r="M7174" s="5">
        <v>-0.00700101861730218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26214.1225236724</v>
      </c>
      <c r="C7175" s="4">
        <v>42353.6884837963</v>
      </c>
      <c r="D7175" s="3">
        <v>1005.89943922106</v>
      </c>
      <c r="E7175" s="5">
        <v>7</v>
      </c>
      <c r="F7175" s="3">
        <v>1</v>
      </c>
      <c r="G7175" s="5">
        <v>-0.901511430740356</v>
      </c>
      <c r="H7175" s="3">
        <v>3.43337154388428</v>
      </c>
      <c r="I7175" s="5">
        <v>2.28339346210303</v>
      </c>
      <c r="J7175" s="3">
        <v>1.91300124588961</v>
      </c>
      <c r="K7175" s="5">
        <v>8.7218789300185</v>
      </c>
      <c r="L7175" s="3">
        <v>6.97483354153101</v>
      </c>
      <c r="M7175" s="5">
        <v>0.00486183166503906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26215.1226811358</v>
      </c>
      <c r="C7176" s="4">
        <v>42353.6884953704</v>
      </c>
      <c r="D7176" s="3">
        <v>1006.89959667943</v>
      </c>
      <c r="E7176" s="5">
        <v>7</v>
      </c>
      <c r="F7176" s="3">
        <v>1</v>
      </c>
      <c r="G7176" s="5">
        <v>-0.552121460437775</v>
      </c>
      <c r="H7176" s="3">
        <v>3.4602735042572</v>
      </c>
      <c r="I7176" s="5">
        <v>2.28339346210303</v>
      </c>
      <c r="J7176" s="3">
        <v>1.91316752706789</v>
      </c>
      <c r="K7176" s="5">
        <v>8.7218789300185</v>
      </c>
      <c r="L7176" s="3">
        <v>6.97540801456501</v>
      </c>
      <c r="M7176" s="5">
        <v>0.00602865219116211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26216.1378925454</v>
      </c>
      <c r="C7177" s="4">
        <v>42353.6885069444</v>
      </c>
      <c r="D7177" s="3">
        <v>1007.91480812908</v>
      </c>
      <c r="E7177" s="5">
        <v>7</v>
      </c>
      <c r="F7177" s="3">
        <v>1</v>
      </c>
      <c r="G7177" s="5">
        <v>-0.243190959095955</v>
      </c>
      <c r="H7177" s="3">
        <v>3.4842586517334</v>
      </c>
      <c r="I7177" s="5">
        <v>2.28339346210303</v>
      </c>
      <c r="J7177" s="3">
        <v>1.91324610876085</v>
      </c>
      <c r="K7177" s="5">
        <v>8.7218789300185</v>
      </c>
      <c r="L7177" s="3">
        <v>6.9756813838441</v>
      </c>
      <c r="M7177" s="5">
        <v>0.0134834768250585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26217.1535242709</v>
      </c>
      <c r="C7178" s="4">
        <v>42353.6885185185</v>
      </c>
      <c r="D7178" s="3">
        <v>1008.93043982449</v>
      </c>
      <c r="E7178" s="5">
        <v>7</v>
      </c>
      <c r="F7178" s="3">
        <v>1</v>
      </c>
      <c r="G7178" s="5">
        <v>0.131733432412148</v>
      </c>
      <c r="H7178" s="3">
        <v>3.51391553878784</v>
      </c>
      <c r="I7178" s="5">
        <v>2.28342602395068</v>
      </c>
      <c r="J7178" s="3">
        <v>1.91325374317205</v>
      </c>
      <c r="K7178" s="5">
        <v>8.72199333942318</v>
      </c>
      <c r="L7178" s="3">
        <v>6.97570798792257</v>
      </c>
      <c r="M7178" s="5">
        <v>0.0136130806058645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26218.1535317911</v>
      </c>
      <c r="C7179" s="4">
        <v>42353.6885300926</v>
      </c>
      <c r="D7179" s="3">
        <v>1009.93044736479</v>
      </c>
      <c r="E7179" s="5">
        <v>7</v>
      </c>
      <c r="F7179" s="3">
        <v>1</v>
      </c>
      <c r="G7179" s="5">
        <v>0.374670058488846</v>
      </c>
      <c r="H7179" s="3">
        <v>3.53368711471558</v>
      </c>
      <c r="I7179" s="5">
        <v>2.28352428543341</v>
      </c>
      <c r="J7179" s="3">
        <v>1.91325374317205</v>
      </c>
      <c r="K7179" s="5">
        <v>8.72234044466438</v>
      </c>
      <c r="L7179" s="3">
        <v>6.97570798792257</v>
      </c>
      <c r="M7179" s="5">
        <v>0.0199658870697021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26219.1535503939</v>
      </c>
      <c r="C7180" s="4">
        <v>42353.6885416667</v>
      </c>
      <c r="D7180" s="3">
        <v>1010.93046594256</v>
      </c>
      <c r="E7180" s="5">
        <v>7</v>
      </c>
      <c r="F7180" s="3">
        <v>1</v>
      </c>
      <c r="G7180" s="5">
        <v>0.0761690959334373</v>
      </c>
      <c r="H7180" s="3">
        <v>3.51116061210632</v>
      </c>
      <c r="I7180" s="5">
        <v>2.28355256038203</v>
      </c>
      <c r="J7180" s="3">
        <v>1.91325374317205</v>
      </c>
      <c r="K7180" s="5">
        <v>8.72243991374833</v>
      </c>
      <c r="L7180" s="3">
        <v>6.97570798792257</v>
      </c>
      <c r="M7180" s="5">
        <v>0.0102746486663818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26220.1690289483</v>
      </c>
      <c r="C7181" s="4">
        <v>42353.6885532407</v>
      </c>
      <c r="D7181" s="3">
        <v>1011.94594449187</v>
      </c>
      <c r="E7181" s="5">
        <v>7</v>
      </c>
      <c r="F7181" s="3">
        <v>1</v>
      </c>
      <c r="G7181" s="5">
        <v>0.126338839530945</v>
      </c>
      <c r="H7181" s="3">
        <v>3.51537418365478</v>
      </c>
      <c r="I7181" s="5">
        <v>2.28358698025029</v>
      </c>
      <c r="J7181" s="3">
        <v>1.91325374317205</v>
      </c>
      <c r="K7181" s="5">
        <v>8.72256089594557</v>
      </c>
      <c r="L7181" s="3">
        <v>6.97570798792257</v>
      </c>
      <c r="M7181" s="5">
        <v>0.00628795614466071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26221.1690753252</v>
      </c>
      <c r="C7182" s="4">
        <v>42353.6885648148</v>
      </c>
      <c r="D7182" s="3">
        <v>1012.94599079864</v>
      </c>
      <c r="E7182" s="5">
        <v>7</v>
      </c>
      <c r="F7182" s="3">
        <v>1</v>
      </c>
      <c r="G7182" s="5">
        <v>0.029955392703414</v>
      </c>
      <c r="H7182" s="3">
        <v>3.50824356079102</v>
      </c>
      <c r="I7182" s="5">
        <v>2.28359821842861</v>
      </c>
      <c r="J7182" s="3">
        <v>1.91325374317205</v>
      </c>
      <c r="K7182" s="5">
        <v>8.72260034652281</v>
      </c>
      <c r="L7182" s="3">
        <v>6.97570798792257</v>
      </c>
      <c r="M7182" s="5">
        <v>-0.000939941382966936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26222.184647287</v>
      </c>
      <c r="C7183" s="4">
        <v>42353.6885763889</v>
      </c>
      <c r="D7183" s="3">
        <v>1013.96156274036</v>
      </c>
      <c r="E7183" s="5">
        <v>7</v>
      </c>
      <c r="F7183" s="3">
        <v>1</v>
      </c>
      <c r="G7183" s="5">
        <v>0.0761690959334373</v>
      </c>
      <c r="H7183" s="3">
        <v>3.5121328830719</v>
      </c>
      <c r="I7183" s="5">
        <v>2.28361850460682</v>
      </c>
      <c r="J7183" s="3">
        <v>1.91325374317205</v>
      </c>
      <c r="K7183" s="5">
        <v>8.72267158575509</v>
      </c>
      <c r="L7183" s="3">
        <v>6.97570798792257</v>
      </c>
      <c r="M7183" s="5">
        <v>-0.00411634426563978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26223.1847651017</v>
      </c>
      <c r="C7184" s="4">
        <v>42353.688587963</v>
      </c>
      <c r="D7184" s="3">
        <v>1014.96168067537</v>
      </c>
      <c r="E7184" s="5">
        <v>7</v>
      </c>
      <c r="F7184" s="3">
        <v>1</v>
      </c>
      <c r="G7184" s="5">
        <v>0.136408746242523</v>
      </c>
      <c r="H7184" s="3">
        <v>3.51699471473694</v>
      </c>
      <c r="I7184" s="5">
        <v>2.28365518829339</v>
      </c>
      <c r="J7184" s="3">
        <v>1.91325374317205</v>
      </c>
      <c r="K7184" s="5">
        <v>8.72280058422526</v>
      </c>
      <c r="L7184" s="3">
        <v>6.97570798792257</v>
      </c>
      <c r="M7184" s="5">
        <v>0.00116682052612305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26224.2003118557</v>
      </c>
      <c r="C7185" s="4">
        <v>42353.688599537</v>
      </c>
      <c r="D7185" s="3">
        <v>1015.9772274244</v>
      </c>
      <c r="E7185" s="5">
        <v>7</v>
      </c>
      <c r="F7185" s="3">
        <v>1</v>
      </c>
      <c r="G7185" s="5">
        <v>0.080844409763813</v>
      </c>
      <c r="H7185" s="3">
        <v>3.51278114318848</v>
      </c>
      <c r="I7185" s="5">
        <v>2.28367884013423</v>
      </c>
      <c r="J7185" s="3">
        <v>1.91325374317205</v>
      </c>
      <c r="K7185" s="5">
        <v>8.72288367621441</v>
      </c>
      <c r="L7185" s="3">
        <v>6.97570798792257</v>
      </c>
      <c r="M7185" s="5">
        <v>-0.000421381002524868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26225.2160156556</v>
      </c>
      <c r="C7186" s="4">
        <v>42353.6886111111</v>
      </c>
      <c r="D7186" s="3">
        <v>1016.99293128439</v>
      </c>
      <c r="E7186" s="5">
        <v>7</v>
      </c>
      <c r="F7186" s="3">
        <v>1</v>
      </c>
      <c r="G7186" s="5">
        <v>0.455409169197083</v>
      </c>
      <c r="H7186" s="3">
        <v>3.54227614402771</v>
      </c>
      <c r="I7186" s="5">
        <v>2.28380166477629</v>
      </c>
      <c r="J7186" s="3">
        <v>1.91325374317205</v>
      </c>
      <c r="K7186" s="5">
        <v>8.72331866498459</v>
      </c>
      <c r="L7186" s="3">
        <v>6.97570798792257</v>
      </c>
      <c r="M7186" s="5">
        <v>0.00687136640772223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26226.2312885982</v>
      </c>
      <c r="C7187" s="4">
        <v>42353.6886226852</v>
      </c>
      <c r="D7187" s="3">
        <v>1018.00820414686</v>
      </c>
      <c r="E7187" s="5">
        <v>7</v>
      </c>
      <c r="F7187" s="3">
        <v>1</v>
      </c>
      <c r="G7187" s="5">
        <v>1.32142150402069</v>
      </c>
      <c r="H7187" s="3">
        <v>3.61034154891968</v>
      </c>
      <c r="I7187" s="5">
        <v>2.28415549110658</v>
      </c>
      <c r="J7187" s="3">
        <v>1.91325374317205</v>
      </c>
      <c r="K7187" s="5">
        <v>8.72459523180039</v>
      </c>
      <c r="L7187" s="3">
        <v>6.97570798792257</v>
      </c>
      <c r="M7187" s="5">
        <v>0.0197065360844135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26227.2316753773</v>
      </c>
      <c r="C7188" s="4">
        <v>42353.6886342593</v>
      </c>
      <c r="D7188" s="3">
        <v>1019.00859097099</v>
      </c>
      <c r="E7188" s="5">
        <v>7</v>
      </c>
      <c r="F7188" s="3">
        <v>1</v>
      </c>
      <c r="G7188" s="5">
        <v>1.14933395385742</v>
      </c>
      <c r="H7188" s="3">
        <v>3.59851121902466</v>
      </c>
      <c r="I7188" s="5">
        <v>2.28448204327407</v>
      </c>
      <c r="J7188" s="3">
        <v>1.91325374317205</v>
      </c>
      <c r="K7188" s="5">
        <v>8.72577035987837</v>
      </c>
      <c r="L7188" s="3">
        <v>6.97570798792257</v>
      </c>
      <c r="M7188" s="5">
        <v>0.0163681022822857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26228.2471906279</v>
      </c>
      <c r="C7189" s="4">
        <v>42353.6886458333</v>
      </c>
      <c r="D7189" s="3">
        <v>1020.02410617652</v>
      </c>
      <c r="E7189" s="5">
        <v>7</v>
      </c>
      <c r="F7189" s="3">
        <v>1</v>
      </c>
      <c r="G7189" s="5">
        <v>-7.45214929338545e-5</v>
      </c>
      <c r="H7189" s="3">
        <v>3.51164674758911</v>
      </c>
      <c r="I7189" s="5">
        <v>2.28471790285927</v>
      </c>
      <c r="J7189" s="3">
        <v>1.91325374317205</v>
      </c>
      <c r="K7189" s="5">
        <v>8.72661364168705</v>
      </c>
      <c r="L7189" s="3">
        <v>6.97570798792257</v>
      </c>
      <c r="M7189" s="5">
        <v>-0.000226879114052281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26229.2472370099</v>
      </c>
      <c r="C7190" s="4">
        <v>42353.6886574074</v>
      </c>
      <c r="D7190" s="3">
        <v>1021.02415256851</v>
      </c>
      <c r="E7190" s="5">
        <v>7</v>
      </c>
      <c r="F7190" s="3">
        <v>1</v>
      </c>
      <c r="G7190" s="5">
        <v>-0.000254341342952102</v>
      </c>
      <c r="H7190" s="3">
        <v>3.51035022735596</v>
      </c>
      <c r="I7190" s="5">
        <v>2.28471790344929</v>
      </c>
      <c r="J7190" s="3">
        <v>1.9132537808711</v>
      </c>
      <c r="K7190" s="5">
        <v>8.72661364375877</v>
      </c>
      <c r="L7190" s="3">
        <v>6.97570812027573</v>
      </c>
      <c r="M7190" s="5">
        <v>-0.00628795614466071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26230.2627371178</v>
      </c>
      <c r="C7191" s="4">
        <v>42353.6886689815</v>
      </c>
      <c r="D7191" s="3">
        <v>1022.03965258624</v>
      </c>
      <c r="E7191" s="5">
        <v>7</v>
      </c>
      <c r="F7191" s="3">
        <v>1</v>
      </c>
      <c r="G7191" s="5">
        <v>-7.45214929338545e-5</v>
      </c>
      <c r="H7191" s="3">
        <v>3.51018834114075</v>
      </c>
      <c r="I7191" s="5">
        <v>2.28471790403938</v>
      </c>
      <c r="J7191" s="3">
        <v>1.9132538200452</v>
      </c>
      <c r="K7191" s="5">
        <v>8.72661364583021</v>
      </c>
      <c r="L7191" s="3">
        <v>6.97570825778576</v>
      </c>
      <c r="M7191" s="5">
        <v>-0.0197389610111713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26231.2781383146</v>
      </c>
      <c r="C7192" s="4">
        <v>42353.6886805556</v>
      </c>
      <c r="D7192" s="3">
        <v>1023.05505384823</v>
      </c>
      <c r="E7192" s="5">
        <v>7</v>
      </c>
      <c r="F7192" s="3">
        <v>1</v>
      </c>
      <c r="G7192" s="5">
        <v>-0.000254341342952102</v>
      </c>
      <c r="H7192" s="3">
        <v>3.50986409187317</v>
      </c>
      <c r="I7192" s="5">
        <v>2.28471790403938</v>
      </c>
      <c r="J7192" s="3">
        <v>1.91325386883625</v>
      </c>
      <c r="K7192" s="5">
        <v>8.72661364583021</v>
      </c>
      <c r="L7192" s="3">
        <v>6.97570842904322</v>
      </c>
      <c r="M7192" s="5">
        <v>-0.0175673477351665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26232.2783367249</v>
      </c>
      <c r="C7193" s="4">
        <v>42353.6886921296</v>
      </c>
      <c r="D7193" s="3">
        <v>1024.05525218332</v>
      </c>
      <c r="E7193" s="5">
        <v>7</v>
      </c>
      <c r="F7193" s="3">
        <v>1</v>
      </c>
      <c r="G7193" s="5">
        <v>-0.000254341342952102</v>
      </c>
      <c r="H7193" s="3">
        <v>3.50970196723938</v>
      </c>
      <c r="I7193" s="5">
        <v>2.28471790456008</v>
      </c>
      <c r="J7193" s="3">
        <v>1.91325391614599</v>
      </c>
      <c r="K7193" s="5">
        <v>8.72661364765786</v>
      </c>
      <c r="L7193" s="3">
        <v>6.97570859509632</v>
      </c>
      <c r="M7193" s="5">
        <v>-0.0129000190645456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26233.2936287501</v>
      </c>
      <c r="C7194" s="4">
        <v>42353.6887037037</v>
      </c>
      <c r="D7194" s="3">
        <v>1025.07054398291</v>
      </c>
      <c r="E7194" s="5">
        <v>7</v>
      </c>
      <c r="F7194" s="3">
        <v>1</v>
      </c>
      <c r="G7194" s="5">
        <v>-0.000254341342952102</v>
      </c>
      <c r="H7194" s="3">
        <v>3.50970196723938</v>
      </c>
      <c r="I7194" s="5">
        <v>2.28471790456008</v>
      </c>
      <c r="J7194" s="3">
        <v>1.91325395159091</v>
      </c>
      <c r="K7194" s="5">
        <v>8.72661364765786</v>
      </c>
      <c r="L7194" s="3">
        <v>6.97570871950185</v>
      </c>
      <c r="M7194" s="5">
        <v>-0.000259304040810093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26234.294094646</v>
      </c>
      <c r="C7195" s="4">
        <v>42353.6887152778</v>
      </c>
      <c r="D7195" s="3">
        <v>1026.07101022969</v>
      </c>
      <c r="E7195" s="5">
        <v>7</v>
      </c>
      <c r="F7195" s="3">
        <v>1</v>
      </c>
      <c r="G7195" s="5">
        <v>-0.000254341342952102</v>
      </c>
      <c r="H7195" s="3">
        <v>3.50970196723938</v>
      </c>
      <c r="I7195" s="5">
        <v>2.28471790456008</v>
      </c>
      <c r="J7195" s="3">
        <v>1.91325400315571</v>
      </c>
      <c r="K7195" s="5">
        <v>8.72661364765786</v>
      </c>
      <c r="L7195" s="3">
        <v>6.9757089004828</v>
      </c>
      <c r="M7195" s="5">
        <v>-0.000129652020405047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26235.309547371</v>
      </c>
      <c r="C7196" s="4">
        <v>42353.6887268519</v>
      </c>
      <c r="D7196" s="3">
        <v>1027.08646291464</v>
      </c>
      <c r="E7196" s="5">
        <v>7</v>
      </c>
      <c r="F7196" s="3">
        <v>1</v>
      </c>
      <c r="G7196" s="5">
        <v>-0.000254341342952102</v>
      </c>
      <c r="H7196" s="3">
        <v>3.50970196723938</v>
      </c>
      <c r="I7196" s="5">
        <v>2.28471790456008</v>
      </c>
      <c r="J7196" s="3">
        <v>1.91325405188421</v>
      </c>
      <c r="K7196" s="5">
        <v>8.72661364765786</v>
      </c>
      <c r="L7196" s="3">
        <v>6.97570907150767</v>
      </c>
      <c r="M7196" s="5">
        <v>-9.72747802734375e-5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26236.3095479089</v>
      </c>
      <c r="C7197" s="4">
        <v>42353.6887384259</v>
      </c>
      <c r="D7197" s="3">
        <v>1028.08646336229</v>
      </c>
      <c r="E7197" s="5">
        <v>7</v>
      </c>
      <c r="F7197" s="3">
        <v>1</v>
      </c>
      <c r="G7197" s="5">
        <v>-7.45214929338545e-5</v>
      </c>
      <c r="H7197" s="3">
        <v>3.50986409187317</v>
      </c>
      <c r="I7197" s="5">
        <v>2.28471790456008</v>
      </c>
      <c r="J7197" s="3">
        <v>1.91325410771217</v>
      </c>
      <c r="K7197" s="5">
        <v>8.72661364765786</v>
      </c>
      <c r="L7197" s="3">
        <v>6.97570926744874</v>
      </c>
      <c r="M7197" s="5">
        <v>0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26237.3095562512</v>
      </c>
      <c r="C7198" s="4">
        <v>42353.68875</v>
      </c>
      <c r="D7198" s="3">
        <v>1029.0864717096</v>
      </c>
      <c r="E7198" s="5">
        <v>7</v>
      </c>
      <c r="F7198" s="3">
        <v>1</v>
      </c>
      <c r="G7198" s="5">
        <v>-0.000254341342952102</v>
      </c>
      <c r="H7198" s="3">
        <v>3.50954008102417</v>
      </c>
      <c r="I7198" s="5">
        <v>2.28471790469342</v>
      </c>
      <c r="J7198" s="3">
        <v>1.91325415389921</v>
      </c>
      <c r="K7198" s="5">
        <v>8.72661364812589</v>
      </c>
      <c r="L7198" s="3">
        <v>6.97570942955192</v>
      </c>
      <c r="M7198" s="5">
        <v>-6.48021668894216e-5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26238.325224262</v>
      </c>
      <c r="C7199" s="4">
        <v>42353.6887615741</v>
      </c>
      <c r="D7199" s="3">
        <v>1030.10213982063</v>
      </c>
      <c r="E7199" s="5">
        <v>7</v>
      </c>
      <c r="F7199" s="3">
        <v>1</v>
      </c>
      <c r="G7199" s="5">
        <v>-0.000254341342952102</v>
      </c>
      <c r="H7199" s="3">
        <v>3.50954008102417</v>
      </c>
      <c r="I7199" s="5">
        <v>2.28471790535057</v>
      </c>
      <c r="J7199" s="3">
        <v>1.91325420915184</v>
      </c>
      <c r="K7199" s="5">
        <v>8.72661365043236</v>
      </c>
      <c r="L7199" s="3">
        <v>6.97570962347315</v>
      </c>
      <c r="M7199" s="5">
        <v>-6.48021668894216e-5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26239.3408119529</v>
      </c>
      <c r="C7200" s="4">
        <v>42353.6887731481</v>
      </c>
      <c r="D7200" s="3">
        <v>1031.1177274163</v>
      </c>
      <c r="E7200" s="5">
        <v>7</v>
      </c>
      <c r="F7200" s="3">
        <v>1</v>
      </c>
      <c r="G7200" s="5">
        <v>-7.45214929338545e-5</v>
      </c>
      <c r="H7200" s="3">
        <v>3.50986409187317</v>
      </c>
      <c r="I7200" s="5">
        <v>2.28471790535057</v>
      </c>
      <c r="J7200" s="3">
        <v>1.9132542473496</v>
      </c>
      <c r="K7200" s="5">
        <v>8.72661365043236</v>
      </c>
      <c r="L7200" s="3">
        <v>6.97570975753756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26240.3408951214</v>
      </c>
      <c r="C7201" s="4">
        <v>42353.6887847222</v>
      </c>
      <c r="D7201" s="3">
        <v>1032.11781070009</v>
      </c>
      <c r="E7201" s="5">
        <v>7</v>
      </c>
      <c r="F7201" s="3">
        <v>1</v>
      </c>
      <c r="G7201" s="5">
        <v>-7.45214929338545e-5</v>
      </c>
      <c r="H7201" s="3">
        <v>3.50970196723938</v>
      </c>
      <c r="I7201" s="5">
        <v>2.28471790535057</v>
      </c>
      <c r="J7201" s="3">
        <v>1.91325429458196</v>
      </c>
      <c r="K7201" s="5">
        <v>8.72661365043236</v>
      </c>
      <c r="L7201" s="3">
        <v>6.97570992331048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26241.3564078708</v>
      </c>
      <c r="C7202" s="4">
        <v>42353.6887962963</v>
      </c>
      <c r="D7202" s="3">
        <v>1033.13332341943</v>
      </c>
      <c r="E7202" s="5">
        <v>7</v>
      </c>
      <c r="F7202" s="3">
        <v>1</v>
      </c>
      <c r="G7202" s="5">
        <v>-0.000254341342952102</v>
      </c>
      <c r="H7202" s="3">
        <v>3.50970196723938</v>
      </c>
      <c r="I7202" s="5">
        <v>2.2847179054168</v>
      </c>
      <c r="J7202" s="3">
        <v>1.91325433323355</v>
      </c>
      <c r="K7202" s="5">
        <v>8.72661365066481</v>
      </c>
      <c r="L7202" s="3">
        <v>6.97571005896733</v>
      </c>
      <c r="M7202" s="5">
        <v>0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26242.3720139425</v>
      </c>
      <c r="C7203" s="4">
        <v>42353.6888078704</v>
      </c>
      <c r="D7203" s="3">
        <v>1034.14892940086</v>
      </c>
      <c r="E7203" s="5">
        <v>7</v>
      </c>
      <c r="F7203" s="3">
        <v>1</v>
      </c>
      <c r="G7203" s="5">
        <v>-0.000254341342952102</v>
      </c>
      <c r="H7203" s="3">
        <v>3.50986409187317</v>
      </c>
      <c r="I7203" s="5">
        <v>2.2847179054168</v>
      </c>
      <c r="J7203" s="3">
        <v>1.91325437806628</v>
      </c>
      <c r="K7203" s="5">
        <v>8.72661365066481</v>
      </c>
      <c r="L7203" s="3">
        <v>6.9757102163182</v>
      </c>
      <c r="M7203" s="5">
        <v>3.24249267578125e-5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26243.3720301644</v>
      </c>
      <c r="C7204" s="4">
        <v>42353.6888194444</v>
      </c>
      <c r="D7204" s="3">
        <v>1035.14894565785</v>
      </c>
      <c r="E7204" s="5">
        <v>7</v>
      </c>
      <c r="F7204" s="3">
        <v>1</v>
      </c>
      <c r="G7204" s="5">
        <v>-7.45214929338545e-5</v>
      </c>
      <c r="H7204" s="3">
        <v>3.50970196723938</v>
      </c>
      <c r="I7204" s="5">
        <v>2.2847179054168</v>
      </c>
      <c r="J7204" s="3">
        <v>1.91325443466108</v>
      </c>
      <c r="K7204" s="5">
        <v>8.72661365066481</v>
      </c>
      <c r="L7204" s="3">
        <v>6.97571041495163</v>
      </c>
      <c r="M7204" s="5">
        <v>-3.23234307870734e-5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26244.387660727</v>
      </c>
      <c r="C7205" s="4">
        <v>42353.6888310185</v>
      </c>
      <c r="D7205" s="3">
        <v>1036.16457629062</v>
      </c>
      <c r="E7205" s="5">
        <v>7</v>
      </c>
      <c r="F7205" s="3">
        <v>1</v>
      </c>
      <c r="G7205" s="5">
        <v>-0.000254341342952102</v>
      </c>
      <c r="H7205" s="3">
        <v>3.50970196723938</v>
      </c>
      <c r="I7205" s="5">
        <v>2.2847179062761</v>
      </c>
      <c r="J7205" s="3">
        <v>1.91325447253174</v>
      </c>
      <c r="K7205" s="5">
        <v>8.72661365368083</v>
      </c>
      <c r="L7205" s="3">
        <v>6.97571054786935</v>
      </c>
      <c r="M7205" s="5">
        <v>-3.23241838486865e-5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26245.4032422024</v>
      </c>
      <c r="C7206" s="4">
        <v>42353.6888425926</v>
      </c>
      <c r="D7206" s="3">
        <v>1037.18015765578</v>
      </c>
      <c r="E7206" s="5">
        <v>7</v>
      </c>
      <c r="F7206" s="3">
        <v>1</v>
      </c>
      <c r="G7206" s="5">
        <v>-7.45214929338545e-5</v>
      </c>
      <c r="H7206" s="3">
        <v>3.50986409187317</v>
      </c>
      <c r="I7206" s="5">
        <v>2.28471790673148</v>
      </c>
      <c r="J7206" s="3">
        <v>1.9132545256143</v>
      </c>
      <c r="K7206" s="5">
        <v>8.72661365527915</v>
      </c>
      <c r="L7206" s="3">
        <v>6.97571073417762</v>
      </c>
      <c r="M7206" s="5">
        <v>3.24249267578125e-5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26246.4189047496</v>
      </c>
      <c r="C7207" s="4">
        <v>42353.6888541667</v>
      </c>
      <c r="D7207" s="3">
        <v>1038.19582022302</v>
      </c>
      <c r="E7207" s="5">
        <v>7</v>
      </c>
      <c r="F7207" s="3">
        <v>1</v>
      </c>
      <c r="G7207" s="5">
        <v>-7.45214929338545e-5</v>
      </c>
      <c r="H7207" s="3">
        <v>3.51002621650696</v>
      </c>
      <c r="I7207" s="5">
        <v>2.28471790817034</v>
      </c>
      <c r="J7207" s="3">
        <v>1.91325456680537</v>
      </c>
      <c r="K7207" s="5">
        <v>8.72661366032943</v>
      </c>
      <c r="L7207" s="3">
        <v>6.97571087875059</v>
      </c>
      <c r="M7207" s="5">
        <v>6.4849853515625e-5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26247.434495473</v>
      </c>
      <c r="C7208" s="4">
        <v>42353.6888657407</v>
      </c>
      <c r="D7208" s="3">
        <v>1039.21141093143</v>
      </c>
      <c r="E7208" s="5">
        <v>7</v>
      </c>
      <c r="F7208" s="3">
        <v>1</v>
      </c>
      <c r="G7208" s="5">
        <v>-0.000254341342952102</v>
      </c>
      <c r="H7208" s="3">
        <v>3.50970196723938</v>
      </c>
      <c r="I7208" s="5">
        <v>2.28471790955677</v>
      </c>
      <c r="J7208" s="3">
        <v>1.91325461105845</v>
      </c>
      <c r="K7208" s="5">
        <v>8.72661366519567</v>
      </c>
      <c r="L7208" s="3">
        <v>6.97571103407069</v>
      </c>
      <c r="M7208" s="5">
        <v>0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26248.4501018053</v>
      </c>
      <c r="C7209" s="4">
        <v>42353.6888773148</v>
      </c>
      <c r="D7209" s="3">
        <v>1040.22701726373</v>
      </c>
      <c r="E7209" s="5">
        <v>7</v>
      </c>
      <c r="F7209" s="3">
        <v>1</v>
      </c>
      <c r="G7209" s="5">
        <v>-0.000254341342952102</v>
      </c>
      <c r="H7209" s="3">
        <v>3.50986409187317</v>
      </c>
      <c r="I7209" s="5">
        <v>2.28471791014691</v>
      </c>
      <c r="J7209" s="3">
        <v>1.91325465959443</v>
      </c>
      <c r="K7209" s="5">
        <v>8.72661366726697</v>
      </c>
      <c r="L7209" s="3">
        <v>6.975711204425</v>
      </c>
      <c r="M7209" s="5">
        <v>3.24249267578125e-5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26249.4657116363</v>
      </c>
      <c r="C7210" s="4">
        <v>42353.6888888889</v>
      </c>
      <c r="D7210" s="3">
        <v>1041.24262709473</v>
      </c>
      <c r="E7210" s="5">
        <v>7</v>
      </c>
      <c r="F7210" s="3">
        <v>1</v>
      </c>
      <c r="G7210" s="5">
        <v>-7.45214929338545e-5</v>
      </c>
      <c r="H7210" s="3">
        <v>3.50986409187317</v>
      </c>
      <c r="I7210" s="5">
        <v>2.2847179106699</v>
      </c>
      <c r="J7210" s="3">
        <v>1.91325470885422</v>
      </c>
      <c r="K7210" s="5">
        <v>8.72661366910263</v>
      </c>
      <c r="L7210" s="3">
        <v>6.97571137731981</v>
      </c>
      <c r="M7210" s="5">
        <v>0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26250.4813682287</v>
      </c>
      <c r="C7211" s="4">
        <v>42353.688900463</v>
      </c>
      <c r="D7211" s="3">
        <v>1042.25828370214</v>
      </c>
      <c r="E7211" s="5">
        <v>7</v>
      </c>
      <c r="F7211" s="3">
        <v>1</v>
      </c>
      <c r="G7211" s="5">
        <v>-7.45214929338545e-5</v>
      </c>
      <c r="H7211" s="3">
        <v>3.51002621650696</v>
      </c>
      <c r="I7211" s="5">
        <v>2.2847179113281</v>
      </c>
      <c r="J7211" s="3">
        <v>1.91325476760657</v>
      </c>
      <c r="K7211" s="5">
        <v>8.7266136714129</v>
      </c>
      <c r="L7211" s="3">
        <v>6.97571158353093</v>
      </c>
      <c r="M7211" s="5">
        <v>3.24249267578125e-5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26251.4969963703</v>
      </c>
      <c r="C7212" s="4">
        <v>42353.688912037</v>
      </c>
      <c r="D7212" s="3">
        <v>1043.27391191889</v>
      </c>
      <c r="E7212" s="5">
        <v>7</v>
      </c>
      <c r="F7212" s="3">
        <v>1</v>
      </c>
      <c r="G7212" s="5">
        <v>-0.000254341342952102</v>
      </c>
      <c r="H7212" s="3">
        <v>3.50986409187317</v>
      </c>
      <c r="I7212" s="5">
        <v>2.2847179113281</v>
      </c>
      <c r="J7212" s="3">
        <v>1.91325481244626</v>
      </c>
      <c r="K7212" s="5">
        <v>8.7266136714129</v>
      </c>
      <c r="L7212" s="3">
        <v>6.97571174091351</v>
      </c>
      <c r="M7212" s="5">
        <v>3.24249267578125e-5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26252.5124665989</v>
      </c>
      <c r="C7213" s="4">
        <v>42353.6889236111</v>
      </c>
      <c r="D7213" s="3">
        <v>1044.28938204224</v>
      </c>
      <c r="E7213" s="5">
        <v>7</v>
      </c>
      <c r="F7213" s="3">
        <v>1</v>
      </c>
      <c r="G7213" s="5">
        <v>-7.45214929338545e-5</v>
      </c>
      <c r="H7213" s="3">
        <v>3.50986409187317</v>
      </c>
      <c r="I7213" s="5">
        <v>2.28471791146194</v>
      </c>
      <c r="J7213" s="3">
        <v>1.91325487222894</v>
      </c>
      <c r="K7213" s="5">
        <v>8.72661367188268</v>
      </c>
      <c r="L7213" s="3">
        <v>6.9757119507442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26253.5124855125</v>
      </c>
      <c r="C7214" s="4">
        <v>42353.6889351852</v>
      </c>
      <c r="D7214" s="3">
        <v>1045.28940099594</v>
      </c>
      <c r="E7214" s="5">
        <v>7</v>
      </c>
      <c r="F7214" s="3">
        <v>1</v>
      </c>
      <c r="G7214" s="5">
        <v>-0.000254341342952102</v>
      </c>
      <c r="H7214" s="3">
        <v>3.51002621650696</v>
      </c>
      <c r="I7214" s="5">
        <v>2.28471791146194</v>
      </c>
      <c r="J7214" s="3">
        <v>1.91325491986262</v>
      </c>
      <c r="K7214" s="5">
        <v>8.72661367188268</v>
      </c>
      <c r="L7214" s="3">
        <v>6.97571211793262</v>
      </c>
      <c r="M7214" s="5">
        <v>3.24249267578125e-5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26254.5126057432</v>
      </c>
      <c r="C7215" s="4">
        <v>42353.6889467593</v>
      </c>
      <c r="D7215" s="3">
        <v>1046.28952131689</v>
      </c>
      <c r="E7215" s="5">
        <v>7</v>
      </c>
      <c r="F7215" s="3">
        <v>1</v>
      </c>
      <c r="G7215" s="5">
        <v>-7.45214929338545e-5</v>
      </c>
      <c r="H7215" s="3">
        <v>3.51002621650696</v>
      </c>
      <c r="I7215" s="5">
        <v>2.28471791146194</v>
      </c>
      <c r="J7215" s="3">
        <v>1.9132549764574</v>
      </c>
      <c r="K7215" s="5">
        <v>8.72661367188268</v>
      </c>
      <c r="L7215" s="3">
        <v>6.97571231657664</v>
      </c>
      <c r="M7215" s="5">
        <v>6.4849853515625e-5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26255.5278874176</v>
      </c>
      <c r="C7216" s="4">
        <v>42353.6889583333</v>
      </c>
      <c r="D7216" s="3">
        <v>1047.30480269054</v>
      </c>
      <c r="E7216" s="5">
        <v>7</v>
      </c>
      <c r="F7216" s="3">
        <v>1</v>
      </c>
      <c r="G7216" s="5">
        <v>-7.45214929338545e-5</v>
      </c>
      <c r="H7216" s="3">
        <v>3.51018834114075</v>
      </c>
      <c r="I7216" s="5">
        <v>2.28471791146194</v>
      </c>
      <c r="J7216" s="3">
        <v>1.9132550228183</v>
      </c>
      <c r="K7216" s="5">
        <v>8.72661367188268</v>
      </c>
      <c r="L7216" s="3">
        <v>6.97571247930275</v>
      </c>
      <c r="M7216" s="5">
        <v>6.4849853515625e-5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26256.5282113853</v>
      </c>
      <c r="C7217" s="4">
        <v>42353.6889699074</v>
      </c>
      <c r="D7217" s="3">
        <v>1048.30512692893</v>
      </c>
      <c r="E7217" s="5">
        <v>7</v>
      </c>
      <c r="F7217" s="3">
        <v>1</v>
      </c>
      <c r="G7217" s="5">
        <v>-0.000254341342952102</v>
      </c>
      <c r="H7217" s="3">
        <v>3.50986409187317</v>
      </c>
      <c r="I7217" s="5">
        <v>2.28471791211746</v>
      </c>
      <c r="J7217" s="3">
        <v>1.91325505822158</v>
      </c>
      <c r="K7217" s="5">
        <v>8.72661367418359</v>
      </c>
      <c r="L7217" s="3">
        <v>6.9757126035678</v>
      </c>
      <c r="M7217" s="5">
        <v>-3.24249267578125e-5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26257.543566327</v>
      </c>
      <c r="C7218" s="4">
        <v>42353.6889814815</v>
      </c>
      <c r="D7218" s="3">
        <v>1049.32048190073</v>
      </c>
      <c r="E7218" s="5">
        <v>7</v>
      </c>
      <c r="F7218" s="3">
        <v>1</v>
      </c>
      <c r="G7218" s="5">
        <v>-0.000254341342952102</v>
      </c>
      <c r="H7218" s="3">
        <v>3.51002621650696</v>
      </c>
      <c r="I7218" s="5">
        <v>2.28471791211746</v>
      </c>
      <c r="J7218" s="3">
        <v>1.91325510858012</v>
      </c>
      <c r="K7218" s="5">
        <v>8.72661367418359</v>
      </c>
      <c r="L7218" s="3">
        <v>6.97571278032669</v>
      </c>
      <c r="M7218" s="5">
        <v>3.24249267578125e-5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26258.5437873285</v>
      </c>
      <c r="C7219" s="4">
        <v>42353.6889930556</v>
      </c>
      <c r="D7219" s="3">
        <v>1050.32070278694</v>
      </c>
      <c r="E7219" s="5">
        <v>7</v>
      </c>
      <c r="F7219" s="3">
        <v>1</v>
      </c>
      <c r="G7219" s="5">
        <v>-7.45214929338545e-5</v>
      </c>
      <c r="H7219" s="3">
        <v>3.51018834114075</v>
      </c>
      <c r="I7219" s="5">
        <v>2.28471791263685</v>
      </c>
      <c r="J7219" s="3">
        <v>1.91325515665083</v>
      </c>
      <c r="K7219" s="5">
        <v>8.72661367600675</v>
      </c>
      <c r="L7219" s="3">
        <v>6.97571294905517</v>
      </c>
      <c r="M7219" s="5">
        <v>3.24249267578125e-5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26259.5438110992</v>
      </c>
      <c r="C7220" s="4">
        <v>42353.6890046296</v>
      </c>
      <c r="D7220" s="3">
        <v>1051.32072660775</v>
      </c>
      <c r="E7220" s="5">
        <v>7</v>
      </c>
      <c r="F7220" s="3">
        <v>1</v>
      </c>
      <c r="G7220" s="5">
        <v>-0.00043416119297035</v>
      </c>
      <c r="H7220" s="3">
        <v>3.50986409187317</v>
      </c>
      <c r="I7220" s="5">
        <v>2.28471791322658</v>
      </c>
      <c r="J7220" s="3">
        <v>1.91325520136272</v>
      </c>
      <c r="K7220" s="5">
        <v>8.7266136780768</v>
      </c>
      <c r="L7220" s="3">
        <v>6.97571310599727</v>
      </c>
      <c r="M7220" s="5">
        <v>0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26260.5591936146</v>
      </c>
      <c r="C7221" s="4">
        <v>42353.6890162037</v>
      </c>
      <c r="D7221" s="3">
        <v>1052.33610906294</v>
      </c>
      <c r="E7221" s="5">
        <v>7</v>
      </c>
      <c r="F7221" s="3">
        <v>1</v>
      </c>
      <c r="G7221" s="5">
        <v>-7.45214929338545e-5</v>
      </c>
      <c r="H7221" s="3">
        <v>3.51018834114075</v>
      </c>
      <c r="I7221" s="5">
        <v>2.28471791322658</v>
      </c>
      <c r="J7221" s="3">
        <v>1.91325526030585</v>
      </c>
      <c r="K7221" s="5">
        <v>8.7266136780768</v>
      </c>
      <c r="L7221" s="3">
        <v>6.97571331288913</v>
      </c>
      <c r="M7221" s="5">
        <v>3.24249267578125e-5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26261.5593963757</v>
      </c>
      <c r="C7222" s="4">
        <v>42353.6890277778</v>
      </c>
      <c r="D7222" s="3">
        <v>1053.33631183406</v>
      </c>
      <c r="E7222" s="5">
        <v>7</v>
      </c>
      <c r="F7222" s="3">
        <v>1</v>
      </c>
      <c r="G7222" s="5">
        <v>-0.40017369389534</v>
      </c>
      <c r="H7222" s="3">
        <v>3.47923469543457</v>
      </c>
      <c r="I7222" s="5">
        <v>2.28471791322658</v>
      </c>
      <c r="J7222" s="3">
        <v>1.9132874483105</v>
      </c>
      <c r="K7222" s="5">
        <v>8.7266136780768</v>
      </c>
      <c r="L7222" s="3">
        <v>6.97582532402442</v>
      </c>
      <c r="M7222" s="5">
        <v>-0.00615830440074205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26262.5750288781</v>
      </c>
      <c r="C7223" s="4">
        <v>42353.6890393519</v>
      </c>
      <c r="D7223" s="3">
        <v>1054.35194433147</v>
      </c>
      <c r="E7223" s="5">
        <v>7</v>
      </c>
      <c r="F7223" s="3">
        <v>1</v>
      </c>
      <c r="G7223" s="5">
        <v>-0.906006932258606</v>
      </c>
      <c r="H7223" s="3">
        <v>3.43985390663147</v>
      </c>
      <c r="I7223" s="5">
        <v>2.28471791322658</v>
      </c>
      <c r="J7223" s="3">
        <v>1.91344757099984</v>
      </c>
      <c r="K7223" s="5">
        <v>8.7266136780768</v>
      </c>
      <c r="L7223" s="3">
        <v>6.9763791251967</v>
      </c>
      <c r="M7223" s="5">
        <v>-0.0140020372346044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26263.5906103235</v>
      </c>
      <c r="C7224" s="4">
        <v>42353.6890509259</v>
      </c>
      <c r="D7224" s="3">
        <v>1055.36752578185</v>
      </c>
      <c r="E7224" s="5">
        <v>7</v>
      </c>
      <c r="F7224" s="3">
        <v>1</v>
      </c>
      <c r="G7224" s="5">
        <v>-1.60478687286377</v>
      </c>
      <c r="H7224" s="3">
        <v>3.38475346565247</v>
      </c>
      <c r="I7224" s="5">
        <v>2.28471791322658</v>
      </c>
      <c r="J7224" s="3">
        <v>1.91376837506346</v>
      </c>
      <c r="K7224" s="5">
        <v>8.7266136780768</v>
      </c>
      <c r="L7224" s="3">
        <v>6.97747441759255</v>
      </c>
      <c r="M7224" s="5">
        <v>-0.0250545497983694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26264.6061270628</v>
      </c>
      <c r="C7225" s="4">
        <v>42353.6890625</v>
      </c>
      <c r="D7225" s="3">
        <v>1056.38304251117</v>
      </c>
      <c r="E7225" s="5">
        <v>7</v>
      </c>
      <c r="F7225" s="3">
        <v>1</v>
      </c>
      <c r="G7225" s="5">
        <v>-1.96946156024933</v>
      </c>
      <c r="H7225" s="3">
        <v>3.35493421554565</v>
      </c>
      <c r="I7225" s="5">
        <v>2.28471791322658</v>
      </c>
      <c r="J7225" s="3">
        <v>1.91424576813564</v>
      </c>
      <c r="K7225" s="5">
        <v>8.7266136780768</v>
      </c>
      <c r="L7225" s="3">
        <v>6.97908500350704</v>
      </c>
      <c r="M7225" s="5">
        <v>-0.0310184005647898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26265.6062427723</v>
      </c>
      <c r="C7226" s="4">
        <v>42353.6890740741</v>
      </c>
      <c r="D7226" s="3">
        <v>1057.3831582808</v>
      </c>
      <c r="E7226" s="5">
        <v>7</v>
      </c>
      <c r="F7226" s="3">
        <v>1</v>
      </c>
      <c r="G7226" s="5">
        <v>-2.40480542182922</v>
      </c>
      <c r="H7226" s="3">
        <v>3.31895685195923</v>
      </c>
      <c r="I7226" s="5">
        <v>2.28471791322658</v>
      </c>
      <c r="J7226" s="3">
        <v>1.91484298684057</v>
      </c>
      <c r="K7226" s="5">
        <v>8.7266136780768</v>
      </c>
      <c r="L7226" s="3">
        <v>6.98108015989279</v>
      </c>
      <c r="M7226" s="5">
        <v>-0.0382462963461876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26266.6218689439</v>
      </c>
      <c r="C7227" s="4">
        <v>42353.6890856481</v>
      </c>
      <c r="D7227" s="3">
        <v>1058.39878439733</v>
      </c>
      <c r="E7227" s="5">
        <v>7</v>
      </c>
      <c r="F7227" s="3">
        <v>1</v>
      </c>
      <c r="G7227" s="5">
        <v>-2.77469491958618</v>
      </c>
      <c r="H7227" s="3">
        <v>3.28784132003784</v>
      </c>
      <c r="I7227" s="5">
        <v>2.28471791322658</v>
      </c>
      <c r="J7227" s="3">
        <v>1.91555674007033</v>
      </c>
      <c r="K7227" s="5">
        <v>8.7266136780768</v>
      </c>
      <c r="L7227" s="3">
        <v>6.98344059830917</v>
      </c>
      <c r="M7227" s="5">
        <v>-0.038246251642704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26267.6374827248</v>
      </c>
      <c r="C7228" s="4">
        <v>42353.6890972222</v>
      </c>
      <c r="D7228" s="3">
        <v>1059.41439829846</v>
      </c>
      <c r="E7228" s="5">
        <v>7</v>
      </c>
      <c r="F7228" s="3">
        <v>1</v>
      </c>
      <c r="G7228" s="5">
        <v>-1.5339378118515</v>
      </c>
      <c r="H7228" s="3">
        <v>3.38167428970337</v>
      </c>
      <c r="I7228" s="5">
        <v>2.28471791322658</v>
      </c>
      <c r="J7228" s="3">
        <v>1.91620755535768</v>
      </c>
      <c r="K7228" s="5">
        <v>8.7266136780768</v>
      </c>
      <c r="L7228" s="3">
        <v>6.98559537010663</v>
      </c>
      <c r="M7228" s="5">
        <v>-0.0115711214020848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26268.6374924254</v>
      </c>
      <c r="C7229" s="4">
        <v>42353.6891087963</v>
      </c>
      <c r="D7229" s="3">
        <v>1060.41440789387</v>
      </c>
      <c r="E7229" s="5">
        <v>7</v>
      </c>
      <c r="F7229" s="3">
        <v>1</v>
      </c>
      <c r="G7229" s="5">
        <v>-1.66574573516846</v>
      </c>
      <c r="H7229" s="3">
        <v>3.3714644908905</v>
      </c>
      <c r="I7229" s="5">
        <v>2.28471791322658</v>
      </c>
      <c r="J7229" s="3">
        <v>1.91664652466534</v>
      </c>
      <c r="K7229" s="5">
        <v>8.7266136780768</v>
      </c>
      <c r="L7229" s="3">
        <v>6.98707815961579</v>
      </c>
      <c r="M7229" s="5">
        <v>-0.00252814288251102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26269.6530669285</v>
      </c>
      <c r="C7230" s="4">
        <v>42353.6891203704</v>
      </c>
      <c r="D7230" s="3">
        <v>1061.42998238193</v>
      </c>
      <c r="E7230" s="5">
        <v>7</v>
      </c>
      <c r="F7230" s="3">
        <v>1</v>
      </c>
      <c r="G7230" s="5">
        <v>-2.07555532455444</v>
      </c>
      <c r="H7230" s="3">
        <v>3.33889031410217</v>
      </c>
      <c r="I7230" s="5">
        <v>2.28471791322658</v>
      </c>
      <c r="J7230" s="3">
        <v>1.91716002488414</v>
      </c>
      <c r="K7230" s="5">
        <v>8.7266136780768</v>
      </c>
      <c r="L7230" s="3">
        <v>6.98880216054108</v>
      </c>
      <c r="M7230" s="5">
        <v>-0.00304675102233887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26270.6530785791</v>
      </c>
      <c r="C7231" s="4">
        <v>42353.6891319444</v>
      </c>
      <c r="D7231" s="3">
        <v>1062.42999403747</v>
      </c>
      <c r="E7231" s="5">
        <v>7</v>
      </c>
      <c r="F7231" s="3">
        <v>1</v>
      </c>
      <c r="G7231" s="5">
        <v>-1.64039123058319</v>
      </c>
      <c r="H7231" s="3">
        <v>3.37114024162292</v>
      </c>
      <c r="I7231" s="5">
        <v>2.28471791322658</v>
      </c>
      <c r="J7231" s="3">
        <v>1.917690330744</v>
      </c>
      <c r="K7231" s="5">
        <v>8.7266136780768</v>
      </c>
      <c r="L7231" s="3">
        <v>6.9905782795367</v>
      </c>
      <c r="M7231" s="5">
        <v>0.0105339046567678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26271.6531069612</v>
      </c>
      <c r="C7232" s="4">
        <v>42353.6891435185</v>
      </c>
      <c r="D7232" s="3">
        <v>1063.43002240961</v>
      </c>
      <c r="E7232" s="5">
        <v>7</v>
      </c>
      <c r="F7232" s="3">
        <v>1</v>
      </c>
      <c r="G7232" s="5">
        <v>-1.51937246322632</v>
      </c>
      <c r="H7232" s="3">
        <v>3.38021564483643</v>
      </c>
      <c r="I7232" s="5">
        <v>2.28471791322658</v>
      </c>
      <c r="J7232" s="3">
        <v>1.91813204910341</v>
      </c>
      <c r="K7232" s="5">
        <v>8.7266136780768</v>
      </c>
      <c r="L7232" s="3">
        <v>6.99206898472924</v>
      </c>
      <c r="M7232" s="5">
        <v>0.0186045169830322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26272.6686355801</v>
      </c>
      <c r="C7233" s="4">
        <v>42353.6891550926</v>
      </c>
      <c r="D7233" s="3">
        <v>1064.44555112376</v>
      </c>
      <c r="E7233" s="5">
        <v>7</v>
      </c>
      <c r="F7233" s="3">
        <v>1</v>
      </c>
      <c r="G7233" s="5">
        <v>-1.32157063484192</v>
      </c>
      <c r="H7233" s="3">
        <v>3.39512538909912</v>
      </c>
      <c r="I7233" s="5">
        <v>2.28471791322658</v>
      </c>
      <c r="J7233" s="3">
        <v>1.91853387734145</v>
      </c>
      <c r="K7233" s="5">
        <v>8.7266136780768</v>
      </c>
      <c r="L7233" s="3">
        <v>6.99342923203055</v>
      </c>
      <c r="M7233" s="5">
        <v>0.00269021978601813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26273.6839816648</v>
      </c>
      <c r="C7234" s="4">
        <v>42353.6891666667</v>
      </c>
      <c r="D7234" s="3">
        <v>1065.46089690268</v>
      </c>
      <c r="E7234" s="5">
        <v>7</v>
      </c>
      <c r="F7234" s="3">
        <v>1</v>
      </c>
      <c r="G7234" s="5">
        <v>-1.37192010879517</v>
      </c>
      <c r="H7234" s="3">
        <v>3.39123582839966</v>
      </c>
      <c r="I7234" s="5">
        <v>2.28471791322658</v>
      </c>
      <c r="J7234" s="3">
        <v>1.91891219553936</v>
      </c>
      <c r="K7234" s="5">
        <v>8.7266136780768</v>
      </c>
      <c r="L7234" s="3">
        <v>6.9947130351118</v>
      </c>
      <c r="M7234" s="5">
        <v>0.00398669252172112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26274.6843076776</v>
      </c>
      <c r="C7235" s="4">
        <v>42353.6891782407</v>
      </c>
      <c r="D7235" s="3">
        <v>1066.46122315107</v>
      </c>
      <c r="E7235" s="5">
        <v>7</v>
      </c>
      <c r="F7235" s="3">
        <v>1</v>
      </c>
      <c r="G7235" s="5">
        <v>-1.5646870136261</v>
      </c>
      <c r="H7235" s="3">
        <v>3.37567806243896</v>
      </c>
      <c r="I7235" s="5">
        <v>2.28471791322658</v>
      </c>
      <c r="J7235" s="3">
        <v>1.91932151669506</v>
      </c>
      <c r="K7235" s="5">
        <v>8.7266136780768</v>
      </c>
      <c r="L7235" s="3">
        <v>6.99609831289886</v>
      </c>
      <c r="M7235" s="5">
        <v>0.00742239970713854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26275.6843987608</v>
      </c>
      <c r="C7236" s="4">
        <v>42353.6891898148</v>
      </c>
      <c r="D7236" s="3">
        <v>1067.46131423928</v>
      </c>
      <c r="E7236" s="5">
        <v>7</v>
      </c>
      <c r="F7236" s="3">
        <v>1</v>
      </c>
      <c r="G7236" s="5">
        <v>-0.769703507423401</v>
      </c>
      <c r="H7236" s="3">
        <v>3.43661284446716</v>
      </c>
      <c r="I7236" s="5">
        <v>2.28471791322658</v>
      </c>
      <c r="J7236" s="3">
        <v>1.91966126694284</v>
      </c>
      <c r="K7236" s="5">
        <v>8.7266136780768</v>
      </c>
      <c r="L7236" s="3">
        <v>6.99725077801388</v>
      </c>
      <c r="M7236" s="5">
        <v>0.0130620952695608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26276.6999137959</v>
      </c>
      <c r="C7237" s="4">
        <v>42353.6892013889</v>
      </c>
      <c r="D7237" s="3">
        <v>1068.47682925434</v>
      </c>
      <c r="E7237" s="5">
        <v>7</v>
      </c>
      <c r="F7237" s="3">
        <v>1</v>
      </c>
      <c r="G7237" s="5">
        <v>-1.14912331104279</v>
      </c>
      <c r="H7237" s="3">
        <v>3.40776610374451</v>
      </c>
      <c r="I7237" s="5">
        <v>2.28471791322658</v>
      </c>
      <c r="J7237" s="3">
        <v>1.91992530253559</v>
      </c>
      <c r="K7237" s="5">
        <v>8.7266136780768</v>
      </c>
      <c r="L7237" s="3">
        <v>6.99815411542318</v>
      </c>
      <c r="M7237" s="5">
        <v>0.00551009178161621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26277.7155577819</v>
      </c>
      <c r="C7238" s="4">
        <v>42353.689212963</v>
      </c>
      <c r="D7238" s="3">
        <v>1069.49247325036</v>
      </c>
      <c r="E7238" s="5">
        <v>7</v>
      </c>
      <c r="F7238" s="3">
        <v>1</v>
      </c>
      <c r="G7238" s="5">
        <v>-1.09319937229156</v>
      </c>
      <c r="H7238" s="3">
        <v>3.41181755065918</v>
      </c>
      <c r="I7238" s="5">
        <v>2.28471791322658</v>
      </c>
      <c r="J7238" s="3">
        <v>1.92024210898415</v>
      </c>
      <c r="K7238" s="5">
        <v>8.7266136780768</v>
      </c>
      <c r="L7238" s="3">
        <v>6.99923428012934</v>
      </c>
      <c r="M7238" s="5">
        <v>0.00333843240514398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26278.7311646055</v>
      </c>
      <c r="C7239" s="4">
        <v>42353.689224537</v>
      </c>
      <c r="D7239" s="3">
        <v>1070.50808015909</v>
      </c>
      <c r="E7239" s="5">
        <v>7</v>
      </c>
      <c r="F7239" s="3">
        <v>1</v>
      </c>
      <c r="G7239" s="5">
        <v>-0.966965854167938</v>
      </c>
      <c r="H7239" s="3">
        <v>3.42137908935547</v>
      </c>
      <c r="I7239" s="5">
        <v>2.28471791322658</v>
      </c>
      <c r="J7239" s="3">
        <v>1.92053246409816</v>
      </c>
      <c r="K7239" s="5">
        <v>8.7266136780768</v>
      </c>
      <c r="L7239" s="3">
        <v>7.0002262315502</v>
      </c>
      <c r="M7239" s="5">
        <v>0.00609345454722643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26279.7467759502</v>
      </c>
      <c r="C7240" s="4">
        <v>42353.6892361111</v>
      </c>
      <c r="D7240" s="3">
        <v>1071.52369140862</v>
      </c>
      <c r="E7240" s="5">
        <v>7</v>
      </c>
      <c r="F7240" s="3">
        <v>1</v>
      </c>
      <c r="G7240" s="5">
        <v>0.0152101656422019</v>
      </c>
      <c r="H7240" s="3">
        <v>3.49754762649536</v>
      </c>
      <c r="I7240" s="5">
        <v>2.28472002424228</v>
      </c>
      <c r="J7240" s="3">
        <v>1.92066887638387</v>
      </c>
      <c r="K7240" s="5">
        <v>8.72662106044885</v>
      </c>
      <c r="L7240" s="3">
        <v>7.00069303138931</v>
      </c>
      <c r="M7240" s="5">
        <v>0.0244063381105661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26280.746794949</v>
      </c>
      <c r="C7241" s="4">
        <v>42353.6892476852</v>
      </c>
      <c r="D7241" s="3">
        <v>1072.52371049766</v>
      </c>
      <c r="E7241" s="5">
        <v>7</v>
      </c>
      <c r="F7241" s="3">
        <v>1</v>
      </c>
      <c r="G7241" s="5">
        <v>0.141803339123726</v>
      </c>
      <c r="H7241" s="3">
        <v>3.5087296962738</v>
      </c>
      <c r="I7241" s="5">
        <v>2.28474043944138</v>
      </c>
      <c r="J7241" s="3">
        <v>1.92066887638387</v>
      </c>
      <c r="K7241" s="5">
        <v>8.72669265877641</v>
      </c>
      <c r="L7241" s="3">
        <v>7.00069303138931</v>
      </c>
      <c r="M7241" s="5">
        <v>0.0143909929320216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26281.7623917376</v>
      </c>
      <c r="C7242" s="4">
        <v>42353.6892592593</v>
      </c>
      <c r="D7242" s="3">
        <v>1073.53930721102</v>
      </c>
      <c r="E7242" s="5">
        <v>7</v>
      </c>
      <c r="F7242" s="3">
        <v>1</v>
      </c>
      <c r="G7242" s="5">
        <v>0.1416235268116</v>
      </c>
      <c r="H7242" s="3">
        <v>3.50954008102417</v>
      </c>
      <c r="I7242" s="5">
        <v>2.28478041317376</v>
      </c>
      <c r="J7242" s="3">
        <v>1.92066887638387</v>
      </c>
      <c r="K7242" s="5">
        <v>8.72683293423837</v>
      </c>
      <c r="L7242" s="3">
        <v>7.00069303138931</v>
      </c>
      <c r="M7242" s="5">
        <v>0.0203872211277485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26282.7623995335</v>
      </c>
      <c r="C7243" s="4">
        <v>42353.6892708333</v>
      </c>
      <c r="D7243" s="3">
        <v>1074.53931508215</v>
      </c>
      <c r="E7243" s="5">
        <v>7</v>
      </c>
      <c r="F7243" s="3">
        <v>1</v>
      </c>
      <c r="G7243" s="5">
        <v>-0.410243600606918</v>
      </c>
      <c r="H7243" s="3">
        <v>3.46756625175476</v>
      </c>
      <c r="I7243" s="5">
        <v>2.28479762917617</v>
      </c>
      <c r="J7243" s="3">
        <v>1.92073059080924</v>
      </c>
      <c r="K7243" s="5">
        <v>8.72689335862193</v>
      </c>
      <c r="L7243" s="3">
        <v>7.00090706440508</v>
      </c>
      <c r="M7243" s="5">
        <v>0.0111173149198294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26283.7780004774</v>
      </c>
      <c r="C7244" s="4">
        <v>42353.6892824074</v>
      </c>
      <c r="D7244" s="3">
        <v>1075.55491604107</v>
      </c>
      <c r="E7244" s="5">
        <v>7</v>
      </c>
      <c r="F7244" s="3">
        <v>1</v>
      </c>
      <c r="G7244" s="5">
        <v>0.27828660607338</v>
      </c>
      <c r="H7244" s="3">
        <v>3.52072215080261</v>
      </c>
      <c r="I7244" s="5">
        <v>2.28483747302629</v>
      </c>
      <c r="J7244" s="3">
        <v>1.92078609571624</v>
      </c>
      <c r="K7244" s="5">
        <v>8.72703362590792</v>
      </c>
      <c r="L7244" s="3">
        <v>7.00109953413709</v>
      </c>
      <c r="M7244" s="5">
        <v>0.0198686122894287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26284.7936612151</v>
      </c>
      <c r="C7245" s="4">
        <v>42353.6892939815</v>
      </c>
      <c r="D7245" s="3">
        <v>1076.57057678878</v>
      </c>
      <c r="E7245" s="5">
        <v>7</v>
      </c>
      <c r="F7245" s="3">
        <v>1</v>
      </c>
      <c r="G7245" s="5">
        <v>0.986776828765869</v>
      </c>
      <c r="H7245" s="3">
        <v>3.57679510116577</v>
      </c>
      <c r="I7245" s="5">
        <v>2.28502207851082</v>
      </c>
      <c r="J7245" s="3">
        <v>1.92078609571624</v>
      </c>
      <c r="K7245" s="5">
        <v>8.72769171533814</v>
      </c>
      <c r="L7245" s="3">
        <v>7.00109953413709</v>
      </c>
      <c r="M7245" s="5">
        <v>0.0157846920192242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26285.8088821684</v>
      </c>
      <c r="C7246" s="4">
        <v>42353.6893055556</v>
      </c>
      <c r="D7246" s="3">
        <v>1077.58579733606</v>
      </c>
      <c r="E7246" s="5">
        <v>7</v>
      </c>
      <c r="F7246" s="3">
        <v>1</v>
      </c>
      <c r="G7246" s="5">
        <v>1.03748595714569</v>
      </c>
      <c r="H7246" s="3">
        <v>3.58230519294739</v>
      </c>
      <c r="I7246" s="5">
        <v>2.28530817644753</v>
      </c>
      <c r="J7246" s="3">
        <v>1.92078609571624</v>
      </c>
      <c r="K7246" s="5">
        <v>8.72871587731549</v>
      </c>
      <c r="L7246" s="3">
        <v>7.00109953413709</v>
      </c>
      <c r="M7246" s="5">
        <v>0.0147150997072458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26286.8092606969</v>
      </c>
      <c r="C7247" s="4">
        <v>42353.6893171296</v>
      </c>
      <c r="D7247" s="3">
        <v>1078.58617625553</v>
      </c>
      <c r="E7247" s="5">
        <v>7</v>
      </c>
      <c r="F7247" s="3">
        <v>1</v>
      </c>
      <c r="G7247" s="5">
        <v>0.419984638690948</v>
      </c>
      <c r="H7247" s="3">
        <v>3.53579378128052</v>
      </c>
      <c r="I7247" s="5">
        <v>2.28549866463257</v>
      </c>
      <c r="J7247" s="3">
        <v>1.92078609571624</v>
      </c>
      <c r="K7247" s="5">
        <v>8.7293951717661</v>
      </c>
      <c r="L7247" s="3">
        <v>7.00109953413709</v>
      </c>
      <c r="M7247" s="5">
        <v>0.00525073986500502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26287.8248504529</v>
      </c>
      <c r="C7248" s="4">
        <v>42353.6893287037</v>
      </c>
      <c r="D7248" s="3">
        <v>1079.60176600155</v>
      </c>
      <c r="E7248" s="5">
        <v>7</v>
      </c>
      <c r="F7248" s="3">
        <v>1</v>
      </c>
      <c r="G7248" s="5">
        <v>0.349135637283325</v>
      </c>
      <c r="H7248" s="3">
        <v>3.53076982498169</v>
      </c>
      <c r="I7248" s="5">
        <v>2.2856052963616</v>
      </c>
      <c r="J7248" s="3">
        <v>1.92078609571624</v>
      </c>
      <c r="K7248" s="5">
        <v>8.72977189649466</v>
      </c>
      <c r="L7248" s="3">
        <v>7.00109953413709</v>
      </c>
      <c r="M7248" s="5">
        <v>0.0126730920746922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26288.8250016257</v>
      </c>
      <c r="C7249" s="4">
        <v>42353.6893402778</v>
      </c>
      <c r="D7249" s="3">
        <v>1080.60191716926</v>
      </c>
      <c r="E7249" s="5">
        <v>7</v>
      </c>
      <c r="F7249" s="3">
        <v>1</v>
      </c>
      <c r="G7249" s="5">
        <v>1.16425895690918</v>
      </c>
      <c r="H7249" s="3">
        <v>3.5942976474762</v>
      </c>
      <c r="I7249" s="5">
        <v>2.28582965683575</v>
      </c>
      <c r="J7249" s="3">
        <v>1.92078609571624</v>
      </c>
      <c r="K7249" s="5">
        <v>8.73057536931091</v>
      </c>
      <c r="L7249" s="3">
        <v>7.00109953413709</v>
      </c>
      <c r="M7249" s="5">
        <v>0.0145854474976659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26289.8404266969</v>
      </c>
      <c r="C7250" s="4">
        <v>42353.6893518519</v>
      </c>
      <c r="D7250" s="3">
        <v>1081.61734224551</v>
      </c>
      <c r="E7250" s="5">
        <v>7</v>
      </c>
      <c r="F7250" s="3">
        <v>1</v>
      </c>
      <c r="G7250" s="5">
        <v>1.09844493865967</v>
      </c>
      <c r="H7250" s="3">
        <v>3.59057021141052</v>
      </c>
      <c r="I7250" s="5">
        <v>2.28614760306292</v>
      </c>
      <c r="J7250" s="3">
        <v>1.92078609571624</v>
      </c>
      <c r="K7250" s="5">
        <v>8.73171747057032</v>
      </c>
      <c r="L7250" s="3">
        <v>7.00109953413709</v>
      </c>
      <c r="M7250" s="5">
        <v>0.00262536993250251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26290.8556351641</v>
      </c>
      <c r="C7251" s="4">
        <v>42353.6893634259</v>
      </c>
      <c r="D7251" s="3">
        <v>1082.63255039194</v>
      </c>
      <c r="E7251" s="5">
        <v>7</v>
      </c>
      <c r="F7251" s="3">
        <v>1</v>
      </c>
      <c r="G7251" s="5">
        <v>0.749414622783661</v>
      </c>
      <c r="H7251" s="3">
        <v>3.56464052200317</v>
      </c>
      <c r="I7251" s="5">
        <v>2.28639283071668</v>
      </c>
      <c r="J7251" s="3">
        <v>1.92078609571624</v>
      </c>
      <c r="K7251" s="5">
        <v>8.7325946408498</v>
      </c>
      <c r="L7251" s="3">
        <v>7.00109953413709</v>
      </c>
      <c r="M7251" s="5">
        <v>-0.00363016128540039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26291.8560880577</v>
      </c>
      <c r="C7252" s="4">
        <v>42353.689375</v>
      </c>
      <c r="D7252" s="3">
        <v>1083.63300361129</v>
      </c>
      <c r="E7252" s="5">
        <v>7</v>
      </c>
      <c r="F7252" s="3">
        <v>1</v>
      </c>
      <c r="G7252" s="5">
        <v>0.248076871037483</v>
      </c>
      <c r="H7252" s="3">
        <v>3.52607011795044</v>
      </c>
      <c r="I7252" s="5">
        <v>2.28651838100787</v>
      </c>
      <c r="J7252" s="3">
        <v>1.92078609571624</v>
      </c>
      <c r="K7252" s="5">
        <v>8.73304052840403</v>
      </c>
      <c r="L7252" s="3">
        <v>7.00109953413709</v>
      </c>
      <c r="M7252" s="5">
        <v>-0.00197715754620731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26292.8561155977</v>
      </c>
      <c r="C7253" s="4">
        <v>42353.6893865741</v>
      </c>
      <c r="D7253" s="3">
        <v>1084.63303114134</v>
      </c>
      <c r="E7253" s="5">
        <v>7</v>
      </c>
      <c r="F7253" s="3">
        <v>1</v>
      </c>
      <c r="G7253" s="5">
        <v>0.0655597224831581</v>
      </c>
      <c r="H7253" s="3">
        <v>3.51197099685669</v>
      </c>
      <c r="I7253" s="5">
        <v>2.28655719927754</v>
      </c>
      <c r="J7253" s="3">
        <v>1.92078609571624</v>
      </c>
      <c r="K7253" s="5">
        <v>8.73317724719085</v>
      </c>
      <c r="L7253" s="3">
        <v>7.00109953413709</v>
      </c>
      <c r="M7253" s="5">
        <v>-0.00375976553186774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26293.8717910621</v>
      </c>
      <c r="C7254" s="4">
        <v>42353.6893981481</v>
      </c>
      <c r="D7254" s="3">
        <v>1085.64870662572</v>
      </c>
      <c r="E7254" s="5">
        <v>7</v>
      </c>
      <c r="F7254" s="3">
        <v>1</v>
      </c>
      <c r="G7254" s="5">
        <v>-7.45214929338545e-5</v>
      </c>
      <c r="H7254" s="3">
        <v>3.50678491592407</v>
      </c>
      <c r="I7254" s="5">
        <v>2.28656444515555</v>
      </c>
      <c r="J7254" s="3">
        <v>1.92078612043645</v>
      </c>
      <c r="K7254" s="5">
        <v>8.73320269356269</v>
      </c>
      <c r="L7254" s="3">
        <v>7.00109962082515</v>
      </c>
      <c r="M7254" s="5">
        <v>-0.0175349712371826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26294.8871242346</v>
      </c>
      <c r="C7255" s="4">
        <v>42353.6894097222</v>
      </c>
      <c r="D7255" s="3">
        <v>1086.66403979827</v>
      </c>
      <c r="E7255" s="5">
        <v>7</v>
      </c>
      <c r="F7255" s="3">
        <v>1</v>
      </c>
      <c r="G7255" s="5">
        <v>-0.000254341342952102</v>
      </c>
      <c r="H7255" s="3">
        <v>3.50646090507507</v>
      </c>
      <c r="I7255" s="5">
        <v>2.28656444515555</v>
      </c>
      <c r="J7255" s="3">
        <v>1.92078617508774</v>
      </c>
      <c r="K7255" s="5">
        <v>8.73320269356269</v>
      </c>
      <c r="L7255" s="3">
        <v>7.00109981246467</v>
      </c>
      <c r="M7255" s="5">
        <v>-0.0168542861938477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26295.8872805902</v>
      </c>
      <c r="C7256" s="4">
        <v>42353.6894212963</v>
      </c>
      <c r="D7256" s="3">
        <v>1087.66419605364</v>
      </c>
      <c r="E7256" s="5">
        <v>7</v>
      </c>
      <c r="F7256" s="3">
        <v>1</v>
      </c>
      <c r="G7256" s="5">
        <v>-0.000254341342952102</v>
      </c>
      <c r="H7256" s="3">
        <v>3.50646090507507</v>
      </c>
      <c r="I7256" s="5">
        <v>2.28656444515555</v>
      </c>
      <c r="J7256" s="3">
        <v>1.92078622655162</v>
      </c>
      <c r="K7256" s="5">
        <v>8.73320269356269</v>
      </c>
      <c r="L7256" s="3">
        <v>7.00109999292114</v>
      </c>
      <c r="M7256" s="5">
        <v>-0.0116359237581491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26296.9028865215</v>
      </c>
      <c r="C7257" s="4">
        <v>42353.6894328704</v>
      </c>
      <c r="D7257" s="3">
        <v>1088.67980198494</v>
      </c>
      <c r="E7257" s="5">
        <v>7</v>
      </c>
      <c r="F7257" s="3">
        <v>1</v>
      </c>
      <c r="G7257" s="5">
        <v>-0.000254341342952102</v>
      </c>
      <c r="H7257" s="3">
        <v>3.50646090507507</v>
      </c>
      <c r="I7257" s="5">
        <v>2.28656444515555</v>
      </c>
      <c r="J7257" s="3">
        <v>1.92078628932896</v>
      </c>
      <c r="K7257" s="5">
        <v>8.73320269356269</v>
      </c>
      <c r="L7257" s="3">
        <v>7.00110021304485</v>
      </c>
      <c r="M7257" s="5">
        <v>-0.0039218426682055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26297.9184930042</v>
      </c>
      <c r="C7258" s="4">
        <v>42353.6894444444</v>
      </c>
      <c r="D7258" s="3">
        <v>1089.69540845759</v>
      </c>
      <c r="E7258" s="5">
        <v>7</v>
      </c>
      <c r="F7258" s="3">
        <v>1</v>
      </c>
      <c r="G7258" s="5">
        <v>-0.0613930895924568</v>
      </c>
      <c r="H7258" s="3">
        <v>3.50159907341003</v>
      </c>
      <c r="I7258" s="5">
        <v>2.28656444515555</v>
      </c>
      <c r="J7258" s="3">
        <v>1.9207973110417</v>
      </c>
      <c r="K7258" s="5">
        <v>8.73320269356269</v>
      </c>
      <c r="L7258" s="3">
        <v>7.0011388086447</v>
      </c>
      <c r="M7258" s="5">
        <v>-0.0020743845961988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26298.9185195317</v>
      </c>
      <c r="C7259" s="4">
        <v>42353.6894560185</v>
      </c>
      <c r="D7259" s="3">
        <v>1090.69543500017</v>
      </c>
      <c r="E7259" s="5">
        <v>7</v>
      </c>
      <c r="F7259" s="3">
        <v>1</v>
      </c>
      <c r="G7259" s="5">
        <v>-0.222871318459511</v>
      </c>
      <c r="H7259" s="3">
        <v>3.48928236961365</v>
      </c>
      <c r="I7259" s="5">
        <v>2.28656444515555</v>
      </c>
      <c r="J7259" s="3">
        <v>1.92084344394573</v>
      </c>
      <c r="K7259" s="5">
        <v>8.73320269356269</v>
      </c>
      <c r="L7259" s="3">
        <v>7.00129985321254</v>
      </c>
      <c r="M7259" s="5">
        <v>-0.00346808438189328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26299.9185200646</v>
      </c>
      <c r="C7260" s="4">
        <v>42353.6894675926</v>
      </c>
      <c r="D7260" s="3">
        <v>1091.69543556311</v>
      </c>
      <c r="E7260" s="5">
        <v>7</v>
      </c>
      <c r="F7260" s="3">
        <v>1</v>
      </c>
      <c r="G7260" s="5">
        <v>-0.227546632289886</v>
      </c>
      <c r="H7260" s="3">
        <v>3.48847222328186</v>
      </c>
      <c r="I7260" s="5">
        <v>2.28656444515555</v>
      </c>
      <c r="J7260" s="3">
        <v>1.92090624630448</v>
      </c>
      <c r="K7260" s="5">
        <v>8.73320269356269</v>
      </c>
      <c r="L7260" s="3">
        <v>7.00151895237811</v>
      </c>
      <c r="M7260" s="5">
        <v>-0.00363011355511844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26300.918562597</v>
      </c>
      <c r="C7261" s="4">
        <v>42353.6894791667</v>
      </c>
      <c r="D7261" s="3">
        <v>1092.6954781807</v>
      </c>
      <c r="E7261" s="5">
        <v>7</v>
      </c>
      <c r="F7261" s="3">
        <v>1</v>
      </c>
      <c r="G7261" s="5">
        <v>-7.45214929338545e-5</v>
      </c>
      <c r="H7261" s="3">
        <v>3.50597476959228</v>
      </c>
      <c r="I7261" s="5">
        <v>2.28656444561115</v>
      </c>
      <c r="J7261" s="3">
        <v>1.92092948599353</v>
      </c>
      <c r="K7261" s="5">
        <v>8.73320269515992</v>
      </c>
      <c r="L7261" s="3">
        <v>7.00160002678872</v>
      </c>
      <c r="M7261" s="5">
        <v>-6.48021668894216e-5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26301.9341039426</v>
      </c>
      <c r="C7262" s="4">
        <v>42353.6894907407</v>
      </c>
      <c r="D7262" s="3">
        <v>1093.71101939596</v>
      </c>
      <c r="E7262" s="5">
        <v>7</v>
      </c>
      <c r="F7262" s="3">
        <v>1</v>
      </c>
      <c r="G7262" s="5">
        <v>-0.0612132698297501</v>
      </c>
      <c r="H7262" s="3">
        <v>3.50111293792725</v>
      </c>
      <c r="I7262" s="5">
        <v>2.28656444561115</v>
      </c>
      <c r="J7262" s="3">
        <v>1.92094128587654</v>
      </c>
      <c r="K7262" s="5">
        <v>8.73320269515992</v>
      </c>
      <c r="L7262" s="3">
        <v>7.00164134224557</v>
      </c>
      <c r="M7262" s="5">
        <v>-0.00106959347613156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26302.9341105205</v>
      </c>
      <c r="C7263" s="4">
        <v>42353.6895023148</v>
      </c>
      <c r="D7263" s="3">
        <v>1094.71102597888</v>
      </c>
      <c r="E7263" s="5">
        <v>7</v>
      </c>
      <c r="F7263" s="3">
        <v>1</v>
      </c>
      <c r="G7263" s="5">
        <v>-0.000254341342952102</v>
      </c>
      <c r="H7263" s="3">
        <v>3.50597476959228</v>
      </c>
      <c r="I7263" s="5">
        <v>2.28656444561115</v>
      </c>
      <c r="J7263" s="3">
        <v>1.92094728878183</v>
      </c>
      <c r="K7263" s="5">
        <v>8.73320269515992</v>
      </c>
      <c r="L7263" s="3">
        <v>7.00166236048891</v>
      </c>
      <c r="M7263" s="5">
        <v>0.00087513925973326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26303.9497506669</v>
      </c>
      <c r="C7264" s="4">
        <v>42353.6895138889</v>
      </c>
      <c r="D7264" s="3">
        <v>1095.72666614036</v>
      </c>
      <c r="E7264" s="5">
        <v>7</v>
      </c>
      <c r="F7264" s="3">
        <v>1</v>
      </c>
      <c r="G7264" s="5">
        <v>-0.000254341342952102</v>
      </c>
      <c r="H7264" s="3">
        <v>3.50613665580749</v>
      </c>
      <c r="I7264" s="5">
        <v>2.28656444561115</v>
      </c>
      <c r="J7264" s="3">
        <v>1.92094733869379</v>
      </c>
      <c r="K7264" s="5">
        <v>8.73320269515992</v>
      </c>
      <c r="L7264" s="3">
        <v>7.00166253548165</v>
      </c>
      <c r="M7264" s="5">
        <v>0.00343565945513546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26304.949996816</v>
      </c>
      <c r="C7265" s="4">
        <v>42353.689525463</v>
      </c>
      <c r="D7265" s="3">
        <v>1096.72691237464</v>
      </c>
      <c r="E7265" s="5">
        <v>7</v>
      </c>
      <c r="F7265" s="3">
        <v>1</v>
      </c>
      <c r="G7265" s="5">
        <v>-0.000254341342952102</v>
      </c>
      <c r="H7265" s="3">
        <v>3.50613665580749</v>
      </c>
      <c r="I7265" s="5">
        <v>2.28656444561115</v>
      </c>
      <c r="J7265" s="3">
        <v>1.92094740039592</v>
      </c>
      <c r="K7265" s="5">
        <v>8.73320269515992</v>
      </c>
      <c r="L7265" s="3">
        <v>7.00166275181566</v>
      </c>
      <c r="M7265" s="5">
        <v>0.00353288650512695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26305.9653408506</v>
      </c>
      <c r="C7266" s="4">
        <v>42353.689537037</v>
      </c>
      <c r="D7266" s="3">
        <v>1097.74225629894</v>
      </c>
      <c r="E7266" s="5">
        <v>7</v>
      </c>
      <c r="F7266" s="3">
        <v>1</v>
      </c>
      <c r="G7266" s="5">
        <v>-0.000254341342952102</v>
      </c>
      <c r="H7266" s="3">
        <v>3.50613665580749</v>
      </c>
      <c r="I7266" s="5">
        <v>2.28656444626929</v>
      </c>
      <c r="J7266" s="3">
        <v>1.92094746070316</v>
      </c>
      <c r="K7266" s="5">
        <v>8.73320269746754</v>
      </c>
      <c r="L7266" s="3">
        <v>7.00166296326143</v>
      </c>
      <c r="M7266" s="5">
        <v>3.23772437695879e-5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26306.9809452731</v>
      </c>
      <c r="C7267" s="4">
        <v>42353.6895601852</v>
      </c>
      <c r="D7267" s="3">
        <v>1098.75786073151</v>
      </c>
      <c r="E7267" s="5">
        <v>7</v>
      </c>
      <c r="F7267" s="3">
        <v>1</v>
      </c>
      <c r="G7267" s="5">
        <v>-7.45214929338545e-5</v>
      </c>
      <c r="H7267" s="3">
        <v>3.50629878044128</v>
      </c>
      <c r="I7267" s="5">
        <v>2.28656444626929</v>
      </c>
      <c r="J7267" s="3">
        <v>1.92094751021709</v>
      </c>
      <c r="K7267" s="5">
        <v>8.73320269746754</v>
      </c>
      <c r="L7267" s="3">
        <v>7.0016631368666</v>
      </c>
      <c r="M7267" s="5">
        <v>0.00100479123648256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26307.9810456695</v>
      </c>
      <c r="C7268" s="4">
        <v>42353.6895717593</v>
      </c>
      <c r="D7268" s="3">
        <v>1099.7579612532</v>
      </c>
      <c r="E7268" s="5">
        <v>7</v>
      </c>
      <c r="F7268" s="3">
        <v>1</v>
      </c>
      <c r="G7268" s="5">
        <v>-0.000254341342952102</v>
      </c>
      <c r="H7268" s="3">
        <v>3.50613665580749</v>
      </c>
      <c r="I7268" s="5">
        <v>2.28656444626929</v>
      </c>
      <c r="J7268" s="3">
        <v>1.92094756838775</v>
      </c>
      <c r="K7268" s="5">
        <v>8.73320269746754</v>
      </c>
      <c r="L7268" s="3">
        <v>7.00166334082589</v>
      </c>
      <c r="M7268" s="5">
        <v>0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26308.9965559678</v>
      </c>
      <c r="C7269" s="4">
        <v>42353.6895833333</v>
      </c>
      <c r="D7269" s="3">
        <v>1100.77347144124</v>
      </c>
      <c r="E7269" s="5">
        <v>7</v>
      </c>
      <c r="F7269" s="3">
        <v>1</v>
      </c>
      <c r="G7269" s="5">
        <v>-7.45214929338545e-5</v>
      </c>
      <c r="H7269" s="3">
        <v>3.50629878044128</v>
      </c>
      <c r="I7269" s="5">
        <v>2.286564447254</v>
      </c>
      <c r="J7269" s="3">
        <v>1.92094762356064</v>
      </c>
      <c r="K7269" s="5">
        <v>8.73320270092031</v>
      </c>
      <c r="L7269" s="3">
        <v>7.0016635342764</v>
      </c>
      <c r="M7269" s="5">
        <v>0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26310.0122020189</v>
      </c>
      <c r="C7270" s="4">
        <v>42353.6895949074</v>
      </c>
      <c r="D7270" s="3">
        <v>1101.78911760265</v>
      </c>
      <c r="E7270" s="5">
        <v>7</v>
      </c>
      <c r="F7270" s="3">
        <v>1</v>
      </c>
      <c r="G7270" s="5">
        <v>-0.0455689430236816</v>
      </c>
      <c r="H7270" s="3">
        <v>3.50289559364319</v>
      </c>
      <c r="I7270" s="5">
        <v>2.28656444783946</v>
      </c>
      <c r="J7270" s="3">
        <v>1.92095705148261</v>
      </c>
      <c r="K7270" s="5">
        <v>8.73320270297314</v>
      </c>
      <c r="L7270" s="3">
        <v>7.00169655920581</v>
      </c>
      <c r="M7270" s="5">
        <v>-0.00064821244450286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26311.0277783967</v>
      </c>
      <c r="C7271" s="4">
        <v>42353.6896064815</v>
      </c>
      <c r="D7271" s="3">
        <v>1102.80469393529</v>
      </c>
      <c r="E7271" s="5">
        <v>7</v>
      </c>
      <c r="F7271" s="3">
        <v>1</v>
      </c>
      <c r="G7271" s="5">
        <v>-0.182232022285461</v>
      </c>
      <c r="H7271" s="3">
        <v>3.49219942092895</v>
      </c>
      <c r="I7271" s="5">
        <v>2.28656444783946</v>
      </c>
      <c r="J7271" s="3">
        <v>1.92099984764504</v>
      </c>
      <c r="K7271" s="5">
        <v>8.73320270297314</v>
      </c>
      <c r="L7271" s="3">
        <v>7.0018460483193</v>
      </c>
      <c r="M7271" s="5">
        <v>-0.00281987199559808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26312.0431075041</v>
      </c>
      <c r="C7272" s="4">
        <v>42353.6896180555</v>
      </c>
      <c r="D7272" s="3">
        <v>1103.82002274198</v>
      </c>
      <c r="E7272" s="5">
        <v>7</v>
      </c>
      <c r="F7272" s="3">
        <v>1</v>
      </c>
      <c r="G7272" s="5">
        <v>-0.344249725341797</v>
      </c>
      <c r="H7272" s="3">
        <v>3.47923469543457</v>
      </c>
      <c r="I7272" s="5">
        <v>2.28656444783946</v>
      </c>
      <c r="J7272" s="3">
        <v>1.92108737342036</v>
      </c>
      <c r="K7272" s="5">
        <v>8.73320270297314</v>
      </c>
      <c r="L7272" s="3">
        <v>7.00215073352851</v>
      </c>
      <c r="M7272" s="5">
        <v>-0.00538039207458496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26313.0435656758</v>
      </c>
      <c r="C7273" s="4">
        <v>42353.6896296296</v>
      </c>
      <c r="D7273" s="3">
        <v>1104.82048125952</v>
      </c>
      <c r="E7273" s="5">
        <v>7</v>
      </c>
      <c r="F7273" s="3">
        <v>1</v>
      </c>
      <c r="G7273" s="5">
        <v>-0.663250148296356</v>
      </c>
      <c r="H7273" s="3">
        <v>3.4539532661438</v>
      </c>
      <c r="I7273" s="5">
        <v>2.28656444783946</v>
      </c>
      <c r="J7273" s="3">
        <v>1.92125160462557</v>
      </c>
      <c r="K7273" s="5">
        <v>8.73320270297314</v>
      </c>
      <c r="L7273" s="3">
        <v>7.00271861697081</v>
      </c>
      <c r="M7273" s="5">
        <v>-0.0104691032320261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26314.0590053634</v>
      </c>
      <c r="C7274" s="4">
        <v>42353.6896412037</v>
      </c>
      <c r="D7274" s="3">
        <v>1105.83592082181</v>
      </c>
      <c r="E7274" s="5">
        <v>7</v>
      </c>
      <c r="F7274" s="3">
        <v>1</v>
      </c>
      <c r="G7274" s="5">
        <v>-1.5136182308197</v>
      </c>
      <c r="H7274" s="3">
        <v>3.3873462677002</v>
      </c>
      <c r="I7274" s="5">
        <v>2.28656444783946</v>
      </c>
      <c r="J7274" s="3">
        <v>1.92162878707525</v>
      </c>
      <c r="K7274" s="5">
        <v>8.73320270297314</v>
      </c>
      <c r="L7274" s="3">
        <v>7.00399921862278</v>
      </c>
      <c r="M7274" s="5">
        <v>-0.0231098644435406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26315.0591604358</v>
      </c>
      <c r="C7275" s="4">
        <v>42353.6896527778</v>
      </c>
      <c r="D7275" s="3">
        <v>1106.83607597444</v>
      </c>
      <c r="E7275" s="5">
        <v>7</v>
      </c>
      <c r="F7275" s="3">
        <v>1</v>
      </c>
      <c r="G7275" s="5">
        <v>-1.73209929466248</v>
      </c>
      <c r="H7275" s="3">
        <v>3.3685474395752</v>
      </c>
      <c r="I7275" s="5">
        <v>2.28656444783946</v>
      </c>
      <c r="J7275" s="3">
        <v>1.92209620893683</v>
      </c>
      <c r="K7275" s="5">
        <v>8.73320270297314</v>
      </c>
      <c r="L7275" s="3">
        <v>7.00557584621895</v>
      </c>
      <c r="M7275" s="5">
        <v>-0.0247628204524517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26316.0743615698</v>
      </c>
      <c r="C7276" s="4">
        <v>42353.6896643518</v>
      </c>
      <c r="D7276" s="3">
        <v>1107.85127684276</v>
      </c>
      <c r="E7276" s="5">
        <v>7</v>
      </c>
      <c r="F7276" s="3">
        <v>1</v>
      </c>
      <c r="G7276" s="5">
        <v>-2.02502584457397</v>
      </c>
      <c r="H7276" s="3">
        <v>3.34423828125</v>
      </c>
      <c r="I7276" s="5">
        <v>2.28656444783946</v>
      </c>
      <c r="J7276" s="3">
        <v>1.92265135674056</v>
      </c>
      <c r="K7276" s="5">
        <v>8.73320270297314</v>
      </c>
      <c r="L7276" s="3">
        <v>7.00743504089786</v>
      </c>
      <c r="M7276" s="5">
        <v>-0.0270640850067139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26317.0746632771</v>
      </c>
      <c r="C7277" s="4">
        <v>42353.6896759259</v>
      </c>
      <c r="D7277" s="3">
        <v>1108.85157896111</v>
      </c>
      <c r="E7277" s="5">
        <v>7</v>
      </c>
      <c r="F7277" s="3">
        <v>1</v>
      </c>
      <c r="G7277" s="5">
        <v>-0.992500245571136</v>
      </c>
      <c r="H7277" s="3">
        <v>3.4233238697052</v>
      </c>
      <c r="I7277" s="5">
        <v>2.28656444783946</v>
      </c>
      <c r="J7277" s="3">
        <v>1.92297865190237</v>
      </c>
      <c r="K7277" s="5">
        <v>8.73320270297314</v>
      </c>
      <c r="L7277" s="3">
        <v>7.00854748436154</v>
      </c>
      <c r="M7277" s="5">
        <v>-0.00628795614466071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26318.0903429319</v>
      </c>
      <c r="C7278" s="4">
        <v>42353.6896875</v>
      </c>
      <c r="D7278" s="3">
        <v>1109.86725853566</v>
      </c>
      <c r="E7278" s="5">
        <v>7</v>
      </c>
      <c r="F7278" s="3">
        <v>1</v>
      </c>
      <c r="G7278" s="5">
        <v>-0.546726882457733</v>
      </c>
      <c r="H7278" s="3">
        <v>3.45784258842468</v>
      </c>
      <c r="I7278" s="5">
        <v>2.28656444783946</v>
      </c>
      <c r="J7278" s="3">
        <v>1.92315226122787</v>
      </c>
      <c r="K7278" s="5">
        <v>8.73320270297314</v>
      </c>
      <c r="L7278" s="3">
        <v>7.00914628720602</v>
      </c>
      <c r="M7278" s="5">
        <v>0.0137427328154445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26319.1059267883</v>
      </c>
      <c r="C7279" s="4">
        <v>42353.6896990741</v>
      </c>
      <c r="D7279" s="3">
        <v>1110.88284233689</v>
      </c>
      <c r="E7279" s="5">
        <v>7</v>
      </c>
      <c r="F7279" s="3">
        <v>1</v>
      </c>
      <c r="G7279" s="5">
        <v>-1.38756453990936</v>
      </c>
      <c r="H7279" s="3">
        <v>3.39220809936523</v>
      </c>
      <c r="I7279" s="5">
        <v>2.28656444783946</v>
      </c>
      <c r="J7279" s="3">
        <v>1.92350170155168</v>
      </c>
      <c r="K7279" s="5">
        <v>8.73320270297314</v>
      </c>
      <c r="L7279" s="3">
        <v>7.01033373552076</v>
      </c>
      <c r="M7279" s="5">
        <v>0.00103716854937375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26320.1059837365</v>
      </c>
      <c r="C7280" s="4">
        <v>42353.6897106481</v>
      </c>
      <c r="D7280" s="3">
        <v>1111.88289944053</v>
      </c>
      <c r="E7280" s="5">
        <v>7</v>
      </c>
      <c r="F7280" s="3">
        <v>1</v>
      </c>
      <c r="G7280" s="5">
        <v>-1.98942148685455</v>
      </c>
      <c r="H7280" s="3">
        <v>3.34423828125</v>
      </c>
      <c r="I7280" s="5">
        <v>2.28656444783946</v>
      </c>
      <c r="J7280" s="3">
        <v>1.92402693143619</v>
      </c>
      <c r="K7280" s="5">
        <v>8.73320270297314</v>
      </c>
      <c r="L7280" s="3">
        <v>7.01209367955277</v>
      </c>
      <c r="M7280" s="5">
        <v>-0.00482940673828125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26321.1215244656</v>
      </c>
      <c r="C7281" s="4">
        <v>42353.6897222222</v>
      </c>
      <c r="D7281" s="3">
        <v>1112.89843999915</v>
      </c>
      <c r="E7281" s="5">
        <v>7</v>
      </c>
      <c r="F7281" s="3">
        <v>1</v>
      </c>
      <c r="G7281" s="5">
        <v>-2.01495599746704</v>
      </c>
      <c r="H7281" s="3">
        <v>3.3408350944519</v>
      </c>
      <c r="I7281" s="5">
        <v>2.28656444783946</v>
      </c>
      <c r="J7281" s="3">
        <v>1.9245855496502</v>
      </c>
      <c r="K7281" s="5">
        <v>8.73320270297314</v>
      </c>
      <c r="L7281" s="3">
        <v>7.01396048740896</v>
      </c>
      <c r="M7281" s="5">
        <v>-0.00064821244450286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26322.1217261039</v>
      </c>
      <c r="C7282" s="4">
        <v>42353.6897337963</v>
      </c>
      <c r="D7282" s="3">
        <v>1113.89864166753</v>
      </c>
      <c r="E7282" s="5">
        <v>7</v>
      </c>
      <c r="F7282" s="3">
        <v>1</v>
      </c>
      <c r="G7282" s="5">
        <v>-1.3115006685257</v>
      </c>
      <c r="H7282" s="3">
        <v>3.39447712898254</v>
      </c>
      <c r="I7282" s="5">
        <v>2.28656444783946</v>
      </c>
      <c r="J7282" s="3">
        <v>1.92498156697914</v>
      </c>
      <c r="K7282" s="5">
        <v>8.73320270297314</v>
      </c>
      <c r="L7282" s="3">
        <v>7.01530083377952</v>
      </c>
      <c r="M7282" s="5">
        <v>-0.0124138351529837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26323.1218124904</v>
      </c>
      <c r="C7283" s="4">
        <v>42353.6897453704</v>
      </c>
      <c r="D7283" s="3">
        <v>1114.89872794878</v>
      </c>
      <c r="E7283" s="5">
        <v>7</v>
      </c>
      <c r="F7283" s="3">
        <v>1</v>
      </c>
      <c r="G7283" s="5">
        <v>-0.521372258663177</v>
      </c>
      <c r="H7283" s="3">
        <v>3.45573592185974</v>
      </c>
      <c r="I7283" s="5">
        <v>2.28656444783946</v>
      </c>
      <c r="J7283" s="3">
        <v>1.92515892152465</v>
      </c>
      <c r="K7283" s="5">
        <v>8.73320270297314</v>
      </c>
      <c r="L7283" s="3">
        <v>7.01591044362379</v>
      </c>
      <c r="M7283" s="5">
        <v>-0.000421333301346749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26324.1370885057</v>
      </c>
      <c r="C7284" s="4">
        <v>42353.6897569444</v>
      </c>
      <c r="D7284" s="3">
        <v>1115.91400396911</v>
      </c>
      <c r="E7284" s="5">
        <v>7</v>
      </c>
      <c r="F7284" s="3">
        <v>1</v>
      </c>
      <c r="G7284" s="5">
        <v>-0.40017369389534</v>
      </c>
      <c r="H7284" s="3">
        <v>3.46594572067261</v>
      </c>
      <c r="I7284" s="5">
        <v>2.28656444783946</v>
      </c>
      <c r="J7284" s="3">
        <v>1.92527626531391</v>
      </c>
      <c r="K7284" s="5">
        <v>8.73320270297314</v>
      </c>
      <c r="L7284" s="3">
        <v>7.01631692757364</v>
      </c>
      <c r="M7284" s="5">
        <v>0.0239849574863911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26325.1526746728</v>
      </c>
      <c r="C7285" s="4">
        <v>42353.6897685185</v>
      </c>
      <c r="D7285" s="3">
        <v>1116.92959013121</v>
      </c>
      <c r="E7285" s="5">
        <v>7</v>
      </c>
      <c r="F7285" s="3">
        <v>1</v>
      </c>
      <c r="G7285" s="5">
        <v>-0.405028820037842</v>
      </c>
      <c r="H7285" s="3">
        <v>3.46594572067261</v>
      </c>
      <c r="I7285" s="5">
        <v>2.28656444783946</v>
      </c>
      <c r="J7285" s="3">
        <v>1.92539036146853</v>
      </c>
      <c r="K7285" s="5">
        <v>8.73320270297314</v>
      </c>
      <c r="L7285" s="3">
        <v>7.01671236171932</v>
      </c>
      <c r="M7285" s="5">
        <v>0.0247952453792095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26326.1683363127</v>
      </c>
      <c r="C7286" s="4">
        <v>42353.6897800926</v>
      </c>
      <c r="D7286" s="3">
        <v>1117.94525186136</v>
      </c>
      <c r="E7286" s="5">
        <v>7</v>
      </c>
      <c r="F7286" s="3">
        <v>1</v>
      </c>
      <c r="G7286" s="5">
        <v>-0.627825617790222</v>
      </c>
      <c r="H7286" s="3">
        <v>3.44876742362976</v>
      </c>
      <c r="I7286" s="5">
        <v>2.28656444783946</v>
      </c>
      <c r="J7286" s="3">
        <v>1.92556167561447</v>
      </c>
      <c r="K7286" s="5">
        <v>8.73320270297314</v>
      </c>
      <c r="L7286" s="3">
        <v>7.01730338217651</v>
      </c>
      <c r="M7286" s="5">
        <v>0.0108580589294434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26327.1839603541</v>
      </c>
      <c r="C7287" s="4">
        <v>42353.6897916667</v>
      </c>
      <c r="D7287" s="3">
        <v>1118.96087591776</v>
      </c>
      <c r="E7287" s="5">
        <v>7</v>
      </c>
      <c r="F7287" s="3">
        <v>1</v>
      </c>
      <c r="G7287" s="5">
        <v>-1.18454790115356</v>
      </c>
      <c r="H7287" s="3">
        <v>3.4051730632782</v>
      </c>
      <c r="I7287" s="5">
        <v>2.28656444783946</v>
      </c>
      <c r="J7287" s="3">
        <v>1.92587891976514</v>
      </c>
      <c r="K7287" s="5">
        <v>8.73320270297314</v>
      </c>
      <c r="L7287" s="3">
        <v>7.01838466790062</v>
      </c>
      <c r="M7287" s="5">
        <v>-0.00995049439370632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26328.1995633481</v>
      </c>
      <c r="C7288" s="4">
        <v>42353.6898032407</v>
      </c>
      <c r="D7288" s="3">
        <v>1119.97647880148</v>
      </c>
      <c r="E7288" s="5">
        <v>7</v>
      </c>
      <c r="F7288" s="3">
        <v>1</v>
      </c>
      <c r="G7288" s="5">
        <v>-0.916256666183472</v>
      </c>
      <c r="H7288" s="3">
        <v>3.42526865005493</v>
      </c>
      <c r="I7288" s="5">
        <v>2.28656444783946</v>
      </c>
      <c r="J7288" s="3">
        <v>1.92614267172949</v>
      </c>
      <c r="K7288" s="5">
        <v>8.73320270297314</v>
      </c>
      <c r="L7288" s="3">
        <v>7.01928770028351</v>
      </c>
      <c r="M7288" s="5">
        <v>-0.00803818739950657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26329.215156658</v>
      </c>
      <c r="C7289" s="4">
        <v>42353.6898148148</v>
      </c>
      <c r="D7289" s="3">
        <v>1120.99207211638</v>
      </c>
      <c r="E7289" s="5">
        <v>7</v>
      </c>
      <c r="F7289" s="3">
        <v>1</v>
      </c>
      <c r="G7289" s="5">
        <v>-1.26079154014587</v>
      </c>
      <c r="H7289" s="3">
        <v>3.39836645126343</v>
      </c>
      <c r="I7289" s="5">
        <v>2.28656444783946</v>
      </c>
      <c r="J7289" s="3">
        <v>1.92649311213781</v>
      </c>
      <c r="K7289" s="5">
        <v>8.73320270297314</v>
      </c>
      <c r="L7289" s="3">
        <v>7.02047914181804</v>
      </c>
      <c r="M7289" s="5">
        <v>-0.0134510518983006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26330.2151900626</v>
      </c>
      <c r="C7290" s="4">
        <v>42353.6898263889</v>
      </c>
      <c r="D7290" s="3">
        <v>1121.99210556115</v>
      </c>
      <c r="E7290" s="5">
        <v>7</v>
      </c>
      <c r="F7290" s="3">
        <v>1</v>
      </c>
      <c r="G7290" s="5">
        <v>-1.17951285839081</v>
      </c>
      <c r="H7290" s="3">
        <v>3.40403866767883</v>
      </c>
      <c r="I7290" s="5">
        <v>2.28656444783946</v>
      </c>
      <c r="J7290" s="3">
        <v>1.92682172618173</v>
      </c>
      <c r="K7290" s="5">
        <v>8.73320270297314</v>
      </c>
      <c r="L7290" s="3">
        <v>7.02159774097277</v>
      </c>
      <c r="M7290" s="5">
        <v>-0.00894575100392103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26331.2308068259</v>
      </c>
      <c r="C7291" s="4">
        <v>42353.689837963</v>
      </c>
      <c r="D7291" s="3">
        <v>1123.00772228931</v>
      </c>
      <c r="E7291" s="5">
        <v>7</v>
      </c>
      <c r="F7291" s="3">
        <v>1</v>
      </c>
      <c r="G7291" s="5">
        <v>-1.01246023178101</v>
      </c>
      <c r="H7291" s="3">
        <v>3.41667938232422</v>
      </c>
      <c r="I7291" s="5">
        <v>2.28656444783946</v>
      </c>
      <c r="J7291" s="3">
        <v>1.92710955080987</v>
      </c>
      <c r="K7291" s="5">
        <v>8.73320270297314</v>
      </c>
      <c r="L7291" s="3">
        <v>7.0225809789996</v>
      </c>
      <c r="M7291" s="5">
        <v>0.00217161187902093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26332.2463798152</v>
      </c>
      <c r="C7292" s="4">
        <v>42353.689849537</v>
      </c>
      <c r="D7292" s="3">
        <v>1124.02329527362</v>
      </c>
      <c r="E7292" s="5">
        <v>7</v>
      </c>
      <c r="F7292" s="3">
        <v>1</v>
      </c>
      <c r="G7292" s="5">
        <v>-0.233121052384377</v>
      </c>
      <c r="H7292" s="3">
        <v>3.47745203971863</v>
      </c>
      <c r="I7292" s="5">
        <v>2.28656444783946</v>
      </c>
      <c r="J7292" s="3">
        <v>1.92717867652693</v>
      </c>
      <c r="K7292" s="5">
        <v>8.73320270297314</v>
      </c>
      <c r="L7292" s="3">
        <v>7.02282116177282</v>
      </c>
      <c r="M7292" s="5">
        <v>0.010371875949204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26333.2620200218</v>
      </c>
      <c r="C7293" s="4">
        <v>42353.6898611111</v>
      </c>
      <c r="D7293" s="3">
        <v>1125.03893548021</v>
      </c>
      <c r="E7293" s="5">
        <v>7</v>
      </c>
      <c r="F7293" s="3">
        <v>1</v>
      </c>
      <c r="G7293" s="5">
        <v>-0.607505977153778</v>
      </c>
      <c r="H7293" s="3">
        <v>3.44990181922913</v>
      </c>
      <c r="I7293" s="5">
        <v>2.28656444783946</v>
      </c>
      <c r="J7293" s="3">
        <v>1.92724539946652</v>
      </c>
      <c r="K7293" s="5">
        <v>8.73320270297314</v>
      </c>
      <c r="L7293" s="3">
        <v>7.02305314076942</v>
      </c>
      <c r="M7293" s="5">
        <v>0.0101774213835597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26334.2774910023</v>
      </c>
      <c r="C7294" s="4">
        <v>42353.6898726852</v>
      </c>
      <c r="D7294" s="3">
        <v>1126.05440659102</v>
      </c>
      <c r="E7294" s="5">
        <v>7</v>
      </c>
      <c r="F7294" s="3">
        <v>1</v>
      </c>
      <c r="G7294" s="5">
        <v>-0.895937025547028</v>
      </c>
      <c r="H7294" s="3">
        <v>3.42721319198608</v>
      </c>
      <c r="I7294" s="5">
        <v>2.28656444783946</v>
      </c>
      <c r="J7294" s="3">
        <v>1.92741742037171</v>
      </c>
      <c r="K7294" s="5">
        <v>8.73320270297314</v>
      </c>
      <c r="L7294" s="3">
        <v>7.02364645635515</v>
      </c>
      <c r="M7294" s="5">
        <v>0.00457010278478265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26335.2776114786</v>
      </c>
      <c r="C7295" s="4">
        <v>42353.6898842593</v>
      </c>
      <c r="D7295" s="3">
        <v>1127.05452693703</v>
      </c>
      <c r="E7295" s="5">
        <v>7</v>
      </c>
      <c r="F7295" s="3">
        <v>1</v>
      </c>
      <c r="G7295" s="5">
        <v>-0.911581337451935</v>
      </c>
      <c r="H7295" s="3">
        <v>3.42510652542114</v>
      </c>
      <c r="I7295" s="5">
        <v>2.28656444783946</v>
      </c>
      <c r="J7295" s="3">
        <v>1.92766646361948</v>
      </c>
      <c r="K7295" s="5">
        <v>8.73320270297314</v>
      </c>
      <c r="L7295" s="3">
        <v>7.02449985696296</v>
      </c>
      <c r="M7295" s="5">
        <v>0.00168542866595089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26336.2932930732</v>
      </c>
      <c r="C7296" s="4">
        <v>42353.6898958333</v>
      </c>
      <c r="D7296" s="3">
        <v>1128.07020865191</v>
      </c>
      <c r="E7296" s="5">
        <v>7</v>
      </c>
      <c r="F7296" s="3">
        <v>1</v>
      </c>
      <c r="G7296" s="5">
        <v>-0.643290102481842</v>
      </c>
      <c r="H7296" s="3">
        <v>3.4452018737793</v>
      </c>
      <c r="I7296" s="5">
        <v>2.28656444783946</v>
      </c>
      <c r="J7296" s="3">
        <v>1.92792070704421</v>
      </c>
      <c r="K7296" s="5">
        <v>8.73320270297314</v>
      </c>
      <c r="L7296" s="3">
        <v>7.02537080992076</v>
      </c>
      <c r="M7296" s="5">
        <v>-0.00632038107141852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26337.3085447279</v>
      </c>
      <c r="C7297" s="4">
        <v>42353.6899074074</v>
      </c>
      <c r="D7297" s="3">
        <v>1129.08546017628</v>
      </c>
      <c r="E7297" s="5">
        <v>7</v>
      </c>
      <c r="F7297" s="3">
        <v>1</v>
      </c>
      <c r="G7297" s="5">
        <v>-0.93693596124649</v>
      </c>
      <c r="H7297" s="3">
        <v>3.4233238697052</v>
      </c>
      <c r="I7297" s="5">
        <v>2.28656444783946</v>
      </c>
      <c r="J7297" s="3">
        <v>1.92810382412341</v>
      </c>
      <c r="K7297" s="5">
        <v>8.73320270297314</v>
      </c>
      <c r="L7297" s="3">
        <v>7.02600143757375</v>
      </c>
      <c r="M7297" s="5">
        <v>-0.0109877111390233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26338.3088682445</v>
      </c>
      <c r="C7298" s="4">
        <v>42353.6899189815</v>
      </c>
      <c r="D7298" s="3">
        <v>1130.08578371794</v>
      </c>
      <c r="E7298" s="5">
        <v>7</v>
      </c>
      <c r="F7298" s="3">
        <v>1</v>
      </c>
      <c r="G7298" s="5">
        <v>-0.627645790576935</v>
      </c>
      <c r="H7298" s="3">
        <v>3.44633650779724</v>
      </c>
      <c r="I7298" s="5">
        <v>2.28656444783946</v>
      </c>
      <c r="J7298" s="3">
        <v>1.9283647722313</v>
      </c>
      <c r="K7298" s="5">
        <v>8.73320270297314</v>
      </c>
      <c r="L7298" s="3">
        <v>7.02689478639717</v>
      </c>
      <c r="M7298" s="5">
        <v>-0.000583410263061523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26339.3244613038</v>
      </c>
      <c r="C7299" s="4">
        <v>42353.6899305555</v>
      </c>
      <c r="D7299" s="3">
        <v>1131.10137676217</v>
      </c>
      <c r="E7299" s="5">
        <v>7</v>
      </c>
      <c r="F7299" s="3">
        <v>1</v>
      </c>
      <c r="G7299" s="5">
        <v>-0.775098085403442</v>
      </c>
      <c r="H7299" s="3">
        <v>3.43499207496643</v>
      </c>
      <c r="I7299" s="5">
        <v>2.28656444783946</v>
      </c>
      <c r="J7299" s="3">
        <v>1.92854475106291</v>
      </c>
      <c r="K7299" s="5">
        <v>8.73320270297314</v>
      </c>
      <c r="L7299" s="3">
        <v>7.02751490795146</v>
      </c>
      <c r="M7299" s="5">
        <v>0.00162057881243527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26340.3244622226</v>
      </c>
      <c r="C7300" s="4">
        <v>42353.6899421296</v>
      </c>
      <c r="D7300" s="3">
        <v>1132.10137777122</v>
      </c>
      <c r="E7300" s="5">
        <v>7</v>
      </c>
      <c r="F7300" s="3">
        <v>1</v>
      </c>
      <c r="G7300" s="5">
        <v>-0.56237119436264</v>
      </c>
      <c r="H7300" s="3">
        <v>3.45136022567749</v>
      </c>
      <c r="I7300" s="5">
        <v>2.28656444783946</v>
      </c>
      <c r="J7300" s="3">
        <v>1.92875587242859</v>
      </c>
      <c r="K7300" s="5">
        <v>8.73320270297314</v>
      </c>
      <c r="L7300" s="3">
        <v>7.02824030278515</v>
      </c>
      <c r="M7300" s="5">
        <v>0.00525073986500502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26341.3245509549</v>
      </c>
      <c r="C7301" s="4">
        <v>42353.6899537037</v>
      </c>
      <c r="D7301" s="3">
        <v>1133.10146641334</v>
      </c>
      <c r="E7301" s="5">
        <v>7</v>
      </c>
      <c r="F7301" s="3">
        <v>1</v>
      </c>
      <c r="G7301" s="5">
        <v>-0.410423427820206</v>
      </c>
      <c r="H7301" s="3">
        <v>3.4630286693573</v>
      </c>
      <c r="I7301" s="5">
        <v>2.28656444783946</v>
      </c>
      <c r="J7301" s="3">
        <v>1.92890810292073</v>
      </c>
      <c r="K7301" s="5">
        <v>8.73320270297314</v>
      </c>
      <c r="L7301" s="3">
        <v>7.02876584778635</v>
      </c>
      <c r="M7301" s="5">
        <v>0.00350050930865109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26342.340090897</v>
      </c>
      <c r="C7302" s="4">
        <v>42353.6899652778</v>
      </c>
      <c r="D7302" s="3">
        <v>1134.11700635543</v>
      </c>
      <c r="E7302" s="5">
        <v>7</v>
      </c>
      <c r="F7302" s="3">
        <v>1</v>
      </c>
      <c r="G7302" s="5">
        <v>-0.410423427820206</v>
      </c>
      <c r="H7302" s="3">
        <v>3.4633526802063</v>
      </c>
      <c r="I7302" s="5">
        <v>2.28656444783946</v>
      </c>
      <c r="J7302" s="3">
        <v>1.92902386431587</v>
      </c>
      <c r="K7302" s="5">
        <v>8.73320270297314</v>
      </c>
      <c r="L7302" s="3">
        <v>7.0291667723491</v>
      </c>
      <c r="M7302" s="5">
        <v>0.00810298882424831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26343.3401086929</v>
      </c>
      <c r="C7303" s="4">
        <v>42353.6899768518</v>
      </c>
      <c r="D7303" s="3">
        <v>1135.11702416629</v>
      </c>
      <c r="E7303" s="5">
        <v>7</v>
      </c>
      <c r="F7303" s="3">
        <v>1</v>
      </c>
      <c r="G7303" s="5">
        <v>-0.25290122628212</v>
      </c>
      <c r="H7303" s="3">
        <v>3.47583150863647</v>
      </c>
      <c r="I7303" s="5">
        <v>2.28656444783946</v>
      </c>
      <c r="J7303" s="3">
        <v>1.92913442811531</v>
      </c>
      <c r="K7303" s="5">
        <v>8.73320270297314</v>
      </c>
      <c r="L7303" s="3">
        <v>7.02954978394154</v>
      </c>
      <c r="M7303" s="5">
        <v>0.00589899998158216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26344.3557331001</v>
      </c>
      <c r="C7304" s="4">
        <v>42353.6899884259</v>
      </c>
      <c r="D7304" s="3">
        <v>1136.13264865377</v>
      </c>
      <c r="E7304" s="5">
        <v>7</v>
      </c>
      <c r="F7304" s="3">
        <v>1</v>
      </c>
      <c r="G7304" s="5">
        <v>-0.253081053495407</v>
      </c>
      <c r="H7304" s="3">
        <v>3.47615551948547</v>
      </c>
      <c r="I7304" s="5">
        <v>2.28656444783946</v>
      </c>
      <c r="J7304" s="3">
        <v>1.92920581979307</v>
      </c>
      <c r="K7304" s="5">
        <v>8.73320270297314</v>
      </c>
      <c r="L7304" s="3">
        <v>7.0297979374789</v>
      </c>
      <c r="M7304" s="5">
        <v>0.00823268853127956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26345.3713269514</v>
      </c>
      <c r="C7305" s="4">
        <v>42353.69</v>
      </c>
      <c r="D7305" s="3">
        <v>1137.14824243483</v>
      </c>
      <c r="E7305" s="5">
        <v>7</v>
      </c>
      <c r="F7305" s="3">
        <v>1</v>
      </c>
      <c r="G7305" s="5">
        <v>-0.404848992824554</v>
      </c>
      <c r="H7305" s="3">
        <v>3.46464920043945</v>
      </c>
      <c r="I7305" s="5">
        <v>2.28656444783946</v>
      </c>
      <c r="J7305" s="3">
        <v>1.92928280826279</v>
      </c>
      <c r="K7305" s="5">
        <v>8.73320270297314</v>
      </c>
      <c r="L7305" s="3">
        <v>7.03006539857866</v>
      </c>
      <c r="M7305" s="5">
        <v>0.00262536993250251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26346.3865658844</v>
      </c>
      <c r="C7306" s="4">
        <v>42353.6900115741</v>
      </c>
      <c r="D7306" s="3">
        <v>1138.16348103203</v>
      </c>
      <c r="E7306" s="5">
        <v>7</v>
      </c>
      <c r="F7306" s="3">
        <v>1</v>
      </c>
      <c r="G7306" s="5">
        <v>0.0198854822665453</v>
      </c>
      <c r="H7306" s="3">
        <v>3.49722337722778</v>
      </c>
      <c r="I7306" s="5">
        <v>2.28656504998449</v>
      </c>
      <c r="J7306" s="3">
        <v>1.92938304996087</v>
      </c>
      <c r="K7306" s="5">
        <v>8.73320480877411</v>
      </c>
      <c r="L7306" s="3">
        <v>7.03041273966934</v>
      </c>
      <c r="M7306" s="5">
        <v>0.00677413959056139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26347.3869509842</v>
      </c>
      <c r="C7307" s="4">
        <v>42353.6900231481</v>
      </c>
      <c r="D7307" s="3">
        <v>1139.16386645769</v>
      </c>
      <c r="E7307" s="5">
        <v>7</v>
      </c>
      <c r="F7307" s="3">
        <v>1</v>
      </c>
      <c r="G7307" s="5">
        <v>-0.258295834064484</v>
      </c>
      <c r="H7307" s="3">
        <v>3.47647976875305</v>
      </c>
      <c r="I7307" s="5">
        <v>2.28656979764286</v>
      </c>
      <c r="J7307" s="3">
        <v>1.92939254502476</v>
      </c>
      <c r="K7307" s="5">
        <v>8.73322141458424</v>
      </c>
      <c r="L7307" s="3">
        <v>7.03044575709646</v>
      </c>
      <c r="M7307" s="5">
        <v>0.00259299273602664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26348.4025199285</v>
      </c>
      <c r="C7308" s="4">
        <v>42353.6900347222</v>
      </c>
      <c r="D7308" s="3">
        <v>1140.17943538189</v>
      </c>
      <c r="E7308" s="5">
        <v>7</v>
      </c>
      <c r="F7308" s="3">
        <v>1</v>
      </c>
      <c r="G7308" s="5">
        <v>0.0761690959334373</v>
      </c>
      <c r="H7308" s="3">
        <v>3.50240921974182</v>
      </c>
      <c r="I7308" s="5">
        <v>2.28657277077516</v>
      </c>
      <c r="J7308" s="3">
        <v>1.92945461624408</v>
      </c>
      <c r="K7308" s="5">
        <v>8.73323182733544</v>
      </c>
      <c r="L7308" s="3">
        <v>7.03066156025745</v>
      </c>
      <c r="M7308" s="5">
        <v>0.00531554222106934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26349.4181453934</v>
      </c>
      <c r="C7309" s="4">
        <v>42353.6900462963</v>
      </c>
      <c r="D7309" s="3">
        <v>1141.19506085682</v>
      </c>
      <c r="E7309" s="5">
        <v>7</v>
      </c>
      <c r="F7309" s="3">
        <v>1</v>
      </c>
      <c r="G7309" s="5">
        <v>0.131733432412148</v>
      </c>
      <c r="H7309" s="3">
        <v>3.50727105140686</v>
      </c>
      <c r="I7309" s="5">
        <v>2.28659702461659</v>
      </c>
      <c r="J7309" s="3">
        <v>1.92945461624408</v>
      </c>
      <c r="K7309" s="5">
        <v>8.73331681110824</v>
      </c>
      <c r="L7309" s="3">
        <v>7.03066156025745</v>
      </c>
      <c r="M7309" s="5">
        <v>0.00622310629114509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26350.4337622419</v>
      </c>
      <c r="C7310" s="4">
        <v>42353.6900578704</v>
      </c>
      <c r="D7310" s="3">
        <v>1142.21067772534</v>
      </c>
      <c r="E7310" s="5">
        <v>7</v>
      </c>
      <c r="F7310" s="3">
        <v>1</v>
      </c>
      <c r="G7310" s="5">
        <v>0.384739965200424</v>
      </c>
      <c r="H7310" s="3">
        <v>3.52736663818359</v>
      </c>
      <c r="I7310" s="5">
        <v>2.28664594849468</v>
      </c>
      <c r="J7310" s="3">
        <v>1.92945461624408</v>
      </c>
      <c r="K7310" s="5">
        <v>8.73348875759616</v>
      </c>
      <c r="L7310" s="3">
        <v>7.03066156025745</v>
      </c>
      <c r="M7310" s="5">
        <v>0.0125110624358058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26351.4337793209</v>
      </c>
      <c r="C7311" s="4">
        <v>42353.6900694444</v>
      </c>
      <c r="D7311" s="3">
        <v>1143.21069479435</v>
      </c>
      <c r="E7311" s="5">
        <v>7</v>
      </c>
      <c r="F7311" s="3">
        <v>1</v>
      </c>
      <c r="G7311" s="5">
        <v>0.480763763189316</v>
      </c>
      <c r="H7311" s="3">
        <v>3.53546977043152</v>
      </c>
      <c r="I7311" s="5">
        <v>2.2867575913232</v>
      </c>
      <c r="J7311" s="3">
        <v>1.92945461624408</v>
      </c>
      <c r="K7311" s="5">
        <v>8.73388277965681</v>
      </c>
      <c r="L7311" s="3">
        <v>7.03066156025745</v>
      </c>
      <c r="M7311" s="5">
        <v>0.0075520514510572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26352.4493779039</v>
      </c>
      <c r="C7312" s="4">
        <v>42353.6900810185</v>
      </c>
      <c r="D7312" s="3">
        <v>1144.22629336233</v>
      </c>
      <c r="E7312" s="5">
        <v>7</v>
      </c>
      <c r="F7312" s="3">
        <v>1</v>
      </c>
      <c r="G7312" s="5">
        <v>1.01213145256042</v>
      </c>
      <c r="H7312" s="3">
        <v>3.57695722579956</v>
      </c>
      <c r="I7312" s="5">
        <v>2.28692209242437</v>
      </c>
      <c r="J7312" s="3">
        <v>1.92945461624408</v>
      </c>
      <c r="K7312" s="5">
        <v>8.73446665264356</v>
      </c>
      <c r="L7312" s="3">
        <v>7.03066156025745</v>
      </c>
      <c r="M7312" s="5">
        <v>0.0200631134212017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26353.4649798353</v>
      </c>
      <c r="C7313" s="4">
        <v>42353.6900925926</v>
      </c>
      <c r="D7313" s="3">
        <v>1145.24189529367</v>
      </c>
      <c r="E7313" s="5">
        <v>7</v>
      </c>
      <c r="F7313" s="3">
        <v>1</v>
      </c>
      <c r="G7313" s="5">
        <v>0.648355841636658</v>
      </c>
      <c r="H7313" s="3">
        <v>3.55070328712463</v>
      </c>
      <c r="I7313" s="5">
        <v>2.28718475722145</v>
      </c>
      <c r="J7313" s="3">
        <v>1.92945461624408</v>
      </c>
      <c r="K7313" s="5">
        <v>8.73540527953325</v>
      </c>
      <c r="L7313" s="3">
        <v>7.03066156025745</v>
      </c>
      <c r="M7313" s="5">
        <v>0.00962638854980469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26354.4649938667</v>
      </c>
      <c r="C7314" s="4">
        <v>42353.6901041667</v>
      </c>
      <c r="D7314" s="3">
        <v>1146.24190932513</v>
      </c>
      <c r="E7314" s="5">
        <v>7</v>
      </c>
      <c r="F7314" s="3">
        <v>1</v>
      </c>
      <c r="G7314" s="5">
        <v>1.08855485916138</v>
      </c>
      <c r="H7314" s="3">
        <v>3.58473610877991</v>
      </c>
      <c r="I7314" s="5">
        <v>2.28738871179291</v>
      </c>
      <c r="J7314" s="3">
        <v>1.92945461624408</v>
      </c>
      <c r="K7314" s="5">
        <v>8.73613147952408</v>
      </c>
      <c r="L7314" s="3">
        <v>7.03066156025745</v>
      </c>
      <c r="M7314" s="5">
        <v>0.0154281612485647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26355.4650062691</v>
      </c>
      <c r="C7315" s="4">
        <v>42353.6901157407</v>
      </c>
      <c r="D7315" s="3">
        <v>1147.24192181775</v>
      </c>
      <c r="E7315" s="5">
        <v>7</v>
      </c>
      <c r="F7315" s="3">
        <v>1</v>
      </c>
      <c r="G7315" s="5">
        <v>0.496228277683258</v>
      </c>
      <c r="H7315" s="3">
        <v>3.54065561294556</v>
      </c>
      <c r="I7315" s="5">
        <v>2.28765509925322</v>
      </c>
      <c r="J7315" s="3">
        <v>1.92945461624408</v>
      </c>
      <c r="K7315" s="5">
        <v>8.73708521424761</v>
      </c>
      <c r="L7315" s="3">
        <v>7.03066156025745</v>
      </c>
      <c r="M7315" s="5">
        <v>0.00262536993250251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26356.4806338794</v>
      </c>
      <c r="C7316" s="4">
        <v>42353.6901273148</v>
      </c>
      <c r="D7316" s="3">
        <v>1148.257549428</v>
      </c>
      <c r="E7316" s="5">
        <v>7</v>
      </c>
      <c r="F7316" s="3">
        <v>1</v>
      </c>
      <c r="G7316" s="5">
        <v>0.642601609230042</v>
      </c>
      <c r="H7316" s="3">
        <v>3.55216193199158</v>
      </c>
      <c r="I7316" s="5">
        <v>2.28780400478328</v>
      </c>
      <c r="J7316" s="3">
        <v>1.92945461624408</v>
      </c>
      <c r="K7316" s="5">
        <v>8.73761289964119</v>
      </c>
      <c r="L7316" s="3">
        <v>7.03066156025745</v>
      </c>
      <c r="M7316" s="5">
        <v>0.00327363004907966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26357.4962404021</v>
      </c>
      <c r="C7317" s="4">
        <v>42353.6901388889</v>
      </c>
      <c r="D7317" s="3">
        <v>1149.27315586055</v>
      </c>
      <c r="E7317" s="5">
        <v>7</v>
      </c>
      <c r="F7317" s="3">
        <v>1</v>
      </c>
      <c r="G7317" s="5">
        <v>0.764879107475281</v>
      </c>
      <c r="H7317" s="3">
        <v>3.56220960617065</v>
      </c>
      <c r="I7317" s="5">
        <v>2.28799408552158</v>
      </c>
      <c r="J7317" s="3">
        <v>1.92945461624408</v>
      </c>
      <c r="K7317" s="5">
        <v>8.73828867495123</v>
      </c>
      <c r="L7317" s="3">
        <v>7.03066156025745</v>
      </c>
      <c r="M7317" s="5">
        <v>-0.00307917594909668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26358.511916483</v>
      </c>
      <c r="C7318" s="4">
        <v>42353.690150463</v>
      </c>
      <c r="D7318" s="3">
        <v>1150.28883202662</v>
      </c>
      <c r="E7318" s="5">
        <v>7</v>
      </c>
      <c r="F7318" s="3">
        <v>1</v>
      </c>
      <c r="G7318" s="5">
        <v>-0.00043416119297035</v>
      </c>
      <c r="H7318" s="3">
        <v>3.50402998924255</v>
      </c>
      <c r="I7318" s="5">
        <v>2.28815509421343</v>
      </c>
      <c r="J7318" s="3">
        <v>1.92945463007692</v>
      </c>
      <c r="K7318" s="5">
        <v>8.73886211099874</v>
      </c>
      <c r="L7318" s="3">
        <v>7.03066160873065</v>
      </c>
      <c r="M7318" s="5">
        <v>-0.00933465920388699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26359.5275259581</v>
      </c>
      <c r="C7319" s="4">
        <v>42353.690162037</v>
      </c>
      <c r="D7319" s="3">
        <v>1151.30444153682</v>
      </c>
      <c r="E7319" s="5">
        <v>7</v>
      </c>
      <c r="F7319" s="3">
        <v>1</v>
      </c>
      <c r="G7319" s="5">
        <v>-0.000254341342952102</v>
      </c>
      <c r="H7319" s="3">
        <v>3.50338172912598</v>
      </c>
      <c r="I7319" s="5">
        <v>2.28815509421343</v>
      </c>
      <c r="J7319" s="3">
        <v>1.92945467684648</v>
      </c>
      <c r="K7319" s="5">
        <v>8.73886211099874</v>
      </c>
      <c r="L7319" s="3">
        <v>7.03066177259207</v>
      </c>
      <c r="M7319" s="5">
        <v>-0.0164329055696726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26360.5432696773</v>
      </c>
      <c r="C7320" s="4">
        <v>42353.6901736111</v>
      </c>
      <c r="D7320" s="3">
        <v>1152.3201852159</v>
      </c>
      <c r="E7320" s="5">
        <v>7</v>
      </c>
      <c r="F7320" s="3">
        <v>1</v>
      </c>
      <c r="G7320" s="5">
        <v>-0.000254341342952102</v>
      </c>
      <c r="H7320" s="3">
        <v>3.5030574798584</v>
      </c>
      <c r="I7320" s="5">
        <v>2.28815509617684</v>
      </c>
      <c r="J7320" s="3">
        <v>1.92945470920794</v>
      </c>
      <c r="K7320" s="5">
        <v>8.73886211787706</v>
      </c>
      <c r="L7320" s="3">
        <v>7.03066188596342</v>
      </c>
      <c r="M7320" s="5">
        <v>-0.0075520514510572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26361.5587325426</v>
      </c>
      <c r="C7321" s="4">
        <v>42353.6901851852</v>
      </c>
      <c r="D7321" s="3">
        <v>1153.33564802605</v>
      </c>
      <c r="E7321" s="5">
        <v>7</v>
      </c>
      <c r="F7321" s="3">
        <v>1</v>
      </c>
      <c r="G7321" s="5">
        <v>-0.000254341342952102</v>
      </c>
      <c r="H7321" s="3">
        <v>3.5030574798584</v>
      </c>
      <c r="I7321" s="5">
        <v>2.28815509663123</v>
      </c>
      <c r="J7321" s="3">
        <v>1.92945476774055</v>
      </c>
      <c r="K7321" s="5">
        <v>8.73886211946883</v>
      </c>
      <c r="L7321" s="3">
        <v>7.03066209100462</v>
      </c>
      <c r="M7321" s="5">
        <v>-0.00991811789572239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26362.574377486</v>
      </c>
      <c r="C7322" s="4">
        <v>42353.6901967593</v>
      </c>
      <c r="D7322" s="3">
        <v>1154.35129303459</v>
      </c>
      <c r="E7322" s="5">
        <v>7</v>
      </c>
      <c r="F7322" s="3">
        <v>1</v>
      </c>
      <c r="G7322" s="5">
        <v>0.000105298357084394</v>
      </c>
      <c r="H7322" s="3">
        <v>3.5030574798584</v>
      </c>
      <c r="I7322" s="5">
        <v>2.2881550973547</v>
      </c>
      <c r="J7322" s="3">
        <v>1.92945481134687</v>
      </c>
      <c r="K7322" s="5">
        <v>8.73886212200325</v>
      </c>
      <c r="L7322" s="3">
        <v>7.03066224375702</v>
      </c>
      <c r="M7322" s="5">
        <v>-0.0118952747434378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26363.5899864047</v>
      </c>
      <c r="C7323" s="4">
        <v>42353.6902083333</v>
      </c>
      <c r="D7323" s="3">
        <v>1155.36690198841</v>
      </c>
      <c r="E7323" s="5">
        <v>7</v>
      </c>
      <c r="F7323" s="3">
        <v>1</v>
      </c>
      <c r="G7323" s="5">
        <v>-0.000254341342952102</v>
      </c>
      <c r="H7323" s="3">
        <v>3.50289559364319</v>
      </c>
      <c r="I7323" s="5">
        <v>2.28815509748815</v>
      </c>
      <c r="J7323" s="3">
        <v>1.92945485785986</v>
      </c>
      <c r="K7323" s="5">
        <v>8.73886212247072</v>
      </c>
      <c r="L7323" s="3">
        <v>7.03066240668666</v>
      </c>
      <c r="M7323" s="5">
        <v>-0.000129652020405047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26364.6056113383</v>
      </c>
      <c r="C7324" s="4">
        <v>42353.6902199074</v>
      </c>
      <c r="D7324" s="3">
        <v>1156.38252693202</v>
      </c>
      <c r="E7324" s="5">
        <v>7</v>
      </c>
      <c r="F7324" s="3">
        <v>1</v>
      </c>
      <c r="G7324" s="5">
        <v>-0.000254341342952102</v>
      </c>
      <c r="H7324" s="3">
        <v>3.50289559364319</v>
      </c>
      <c r="I7324" s="5">
        <v>2.28815509768885</v>
      </c>
      <c r="J7324" s="3">
        <v>1.929454903254</v>
      </c>
      <c r="K7324" s="5">
        <v>8.73886212317377</v>
      </c>
      <c r="L7324" s="3">
        <v>7.03066256569536</v>
      </c>
      <c r="M7324" s="5">
        <v>-9.72270936472341e-5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26365.6058611615</v>
      </c>
      <c r="C7325" s="4">
        <v>42353.6902314815</v>
      </c>
      <c r="D7325" s="3">
        <v>1157.38277671012</v>
      </c>
      <c r="E7325" s="5">
        <v>7</v>
      </c>
      <c r="F7325" s="3">
        <v>1</v>
      </c>
      <c r="G7325" s="5">
        <v>-0.000254341342952102</v>
      </c>
      <c r="H7325" s="3">
        <v>3.5027334690094</v>
      </c>
      <c r="I7325" s="5">
        <v>2.2881550982787</v>
      </c>
      <c r="J7325" s="3">
        <v>1.92945494491648</v>
      </c>
      <c r="K7325" s="5">
        <v>8.73886212523996</v>
      </c>
      <c r="L7325" s="3">
        <v>7.03066271163057</v>
      </c>
      <c r="M7325" s="5">
        <v>-3.24249267578125e-5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26366.6211353823</v>
      </c>
      <c r="C7326" s="4">
        <v>42353.6902430555</v>
      </c>
      <c r="D7326" s="3">
        <v>1158.39805082571</v>
      </c>
      <c r="E7326" s="5">
        <v>7</v>
      </c>
      <c r="F7326" s="3">
        <v>1</v>
      </c>
      <c r="G7326" s="5">
        <v>-7.45214929338545e-5</v>
      </c>
      <c r="H7326" s="3">
        <v>3.50289559364319</v>
      </c>
      <c r="I7326" s="5">
        <v>2.2881550982787</v>
      </c>
      <c r="J7326" s="3">
        <v>1.92945498655447</v>
      </c>
      <c r="K7326" s="5">
        <v>8.73886212523996</v>
      </c>
      <c r="L7326" s="3">
        <v>7.03066285747923</v>
      </c>
      <c r="M7326" s="5">
        <v>0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26367.6212425255</v>
      </c>
      <c r="C7327" s="4">
        <v>42353.6902546296</v>
      </c>
      <c r="D7327" s="3">
        <v>1159.39815813929</v>
      </c>
      <c r="E7327" s="5">
        <v>7</v>
      </c>
      <c r="F7327" s="3">
        <v>1</v>
      </c>
      <c r="G7327" s="5">
        <v>-7.45214929338545e-5</v>
      </c>
      <c r="H7327" s="3">
        <v>3.50289559364319</v>
      </c>
      <c r="I7327" s="5">
        <v>2.28815509880244</v>
      </c>
      <c r="J7327" s="3">
        <v>1.92945504056527</v>
      </c>
      <c r="K7327" s="5">
        <v>8.73886212707457</v>
      </c>
      <c r="L7327" s="3">
        <v>7.03066304666589</v>
      </c>
      <c r="M7327" s="5">
        <v>0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26368.636758137</v>
      </c>
      <c r="C7328" s="4">
        <v>42353.6902662037</v>
      </c>
      <c r="D7328" s="3">
        <v>1160.41367359043</v>
      </c>
      <c r="E7328" s="5">
        <v>7</v>
      </c>
      <c r="F7328" s="3">
        <v>1</v>
      </c>
      <c r="G7328" s="5">
        <v>-0.000254341342952102</v>
      </c>
      <c r="H7328" s="3">
        <v>3.5027334690094</v>
      </c>
      <c r="I7328" s="5">
        <v>2.28815509926155</v>
      </c>
      <c r="J7328" s="3">
        <v>1.92945508936591</v>
      </c>
      <c r="K7328" s="5">
        <v>8.73886212868278</v>
      </c>
      <c r="L7328" s="3">
        <v>7.03066321760351</v>
      </c>
      <c r="M7328" s="5">
        <v>0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26369.6367729204</v>
      </c>
      <c r="C7329" s="4">
        <v>42353.6902777778</v>
      </c>
      <c r="D7329" s="3">
        <v>1161.41368836875</v>
      </c>
      <c r="E7329" s="5">
        <v>7</v>
      </c>
      <c r="F7329" s="3">
        <v>1</v>
      </c>
      <c r="G7329" s="5">
        <v>-0.000254341342952102</v>
      </c>
      <c r="H7329" s="3">
        <v>3.5027334690094</v>
      </c>
      <c r="I7329" s="5">
        <v>2.2881551003077</v>
      </c>
      <c r="J7329" s="3">
        <v>1.92945513413299</v>
      </c>
      <c r="K7329" s="5">
        <v>8.73886213234735</v>
      </c>
      <c r="L7329" s="3">
        <v>7.03066337441223</v>
      </c>
      <c r="M7329" s="5">
        <v>-3.24249267578125e-5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26370.6523831223</v>
      </c>
      <c r="C7330" s="4">
        <v>42353.6902893518</v>
      </c>
      <c r="D7330" s="3">
        <v>1162.42929858571</v>
      </c>
      <c r="E7330" s="5">
        <v>7</v>
      </c>
      <c r="F7330" s="3">
        <v>1</v>
      </c>
      <c r="G7330" s="5">
        <v>-7.45214929338545e-5</v>
      </c>
      <c r="H7330" s="3">
        <v>3.5027334690094</v>
      </c>
      <c r="I7330" s="5">
        <v>2.2881551003077</v>
      </c>
      <c r="J7330" s="3">
        <v>1.9294551770145</v>
      </c>
      <c r="K7330" s="5">
        <v>8.73886213234735</v>
      </c>
      <c r="L7330" s="3">
        <v>7.03066352461635</v>
      </c>
      <c r="M7330" s="5">
        <v>-3.24249267578125e-5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26371.6523962816</v>
      </c>
      <c r="C7331" s="4">
        <v>42353.6903009259</v>
      </c>
      <c r="D7331" s="3">
        <v>1163.429311745</v>
      </c>
      <c r="E7331" s="5">
        <v>7</v>
      </c>
      <c r="F7331" s="3">
        <v>1</v>
      </c>
      <c r="G7331" s="5">
        <v>-7.45214929338545e-5</v>
      </c>
      <c r="H7331" s="3">
        <v>3.50289559364319</v>
      </c>
      <c r="I7331" s="5">
        <v>2.28815510116538</v>
      </c>
      <c r="J7331" s="3">
        <v>1.92945521183918</v>
      </c>
      <c r="K7331" s="5">
        <v>8.73886213535169</v>
      </c>
      <c r="L7331" s="3">
        <v>7.03066364660072</v>
      </c>
      <c r="M7331" s="5">
        <v>0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26372.6524067542</v>
      </c>
      <c r="C7332" s="4">
        <v>42353.6903125</v>
      </c>
      <c r="D7332" s="3">
        <v>1164.42932221258</v>
      </c>
      <c r="E7332" s="5">
        <v>7</v>
      </c>
      <c r="F7332" s="3">
        <v>1</v>
      </c>
      <c r="G7332" s="5">
        <v>0.000105298357084394</v>
      </c>
      <c r="H7332" s="3">
        <v>3.50289559364319</v>
      </c>
      <c r="I7332" s="5">
        <v>2.28815510175541</v>
      </c>
      <c r="J7332" s="3">
        <v>1.92945526551263</v>
      </c>
      <c r="K7332" s="5">
        <v>8.7388621374185</v>
      </c>
      <c r="L7332" s="3">
        <v>7.03066383460831</v>
      </c>
      <c r="M7332" s="5">
        <v>3.24249267578125e-5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26373.6679691371</v>
      </c>
      <c r="C7333" s="4">
        <v>42353.6903240741</v>
      </c>
      <c r="D7333" s="3">
        <v>1165.4448845905</v>
      </c>
      <c r="E7333" s="5">
        <v>7</v>
      </c>
      <c r="F7333" s="3">
        <v>1</v>
      </c>
      <c r="G7333" s="5">
        <v>-7.45214929338545e-5</v>
      </c>
      <c r="H7333" s="3">
        <v>3.5027334690094</v>
      </c>
      <c r="I7333" s="5">
        <v>2.28815510188899</v>
      </c>
      <c r="J7333" s="3">
        <v>1.92945531200641</v>
      </c>
      <c r="K7333" s="5">
        <v>8.73886213788641</v>
      </c>
      <c r="L7333" s="3">
        <v>7.03066399746687</v>
      </c>
      <c r="M7333" s="5">
        <v>0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26374.6835935745</v>
      </c>
      <c r="C7334" s="4">
        <v>42353.6903356481</v>
      </c>
      <c r="D7334" s="3">
        <v>1166.46050903787</v>
      </c>
      <c r="E7334" s="5">
        <v>7</v>
      </c>
      <c r="F7334" s="3">
        <v>1</v>
      </c>
      <c r="G7334" s="5">
        <v>-7.45214929338545e-5</v>
      </c>
      <c r="H7334" s="3">
        <v>3.50289559364319</v>
      </c>
      <c r="I7334" s="5">
        <v>2.28815510306933</v>
      </c>
      <c r="J7334" s="3">
        <v>1.92945534669562</v>
      </c>
      <c r="K7334" s="5">
        <v>8.73886214202105</v>
      </c>
      <c r="L7334" s="3">
        <v>7.03066411897706</v>
      </c>
      <c r="M7334" s="5">
        <v>3.24249267578125e-5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26375.6992028491</v>
      </c>
      <c r="C7335" s="4">
        <v>42353.6903472222</v>
      </c>
      <c r="D7335" s="3">
        <v>1167.47611838768</v>
      </c>
      <c r="E7335" s="5">
        <v>7</v>
      </c>
      <c r="F7335" s="3">
        <v>1</v>
      </c>
      <c r="G7335" s="5">
        <v>-0.000254341342952102</v>
      </c>
      <c r="H7335" s="3">
        <v>3.50289559364319</v>
      </c>
      <c r="I7335" s="5">
        <v>2.28815510306933</v>
      </c>
      <c r="J7335" s="3">
        <v>1.9294554028293</v>
      </c>
      <c r="K7335" s="5">
        <v>8.73886214202105</v>
      </c>
      <c r="L7335" s="3">
        <v>7.03066431560363</v>
      </c>
      <c r="M7335" s="5">
        <v>3.24249267578125e-5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26376.6992307851</v>
      </c>
      <c r="C7336" s="4">
        <v>42353.6903587963</v>
      </c>
      <c r="D7336" s="3">
        <v>1168.47614635381</v>
      </c>
      <c r="E7336" s="5">
        <v>7</v>
      </c>
      <c r="F7336" s="3">
        <v>1</v>
      </c>
      <c r="G7336" s="5">
        <v>-0.000254341342952102</v>
      </c>
      <c r="H7336" s="3">
        <v>3.50289559364319</v>
      </c>
      <c r="I7336" s="5">
        <v>2.28815510372515</v>
      </c>
      <c r="J7336" s="3">
        <v>1.92945544484891</v>
      </c>
      <c r="K7336" s="5">
        <v>8.7388621443184</v>
      </c>
      <c r="L7336" s="3">
        <v>7.03066446279157</v>
      </c>
      <c r="M7336" s="5">
        <v>0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26377.7148248118</v>
      </c>
      <c r="C7337" s="4">
        <v>42353.6903703704</v>
      </c>
      <c r="D7337" s="3">
        <v>1169.49174027522</v>
      </c>
      <c r="E7337" s="5">
        <v>7</v>
      </c>
      <c r="F7337" s="3">
        <v>1</v>
      </c>
      <c r="G7337" s="5">
        <v>-0.678534805774689</v>
      </c>
      <c r="H7337" s="3">
        <v>3.45022583007812</v>
      </c>
      <c r="I7337" s="5">
        <v>2.2881551051643</v>
      </c>
      <c r="J7337" s="3">
        <v>1.92954529718983</v>
      </c>
      <c r="K7337" s="5">
        <v>8.73886214935974</v>
      </c>
      <c r="L7337" s="3">
        <v>7.03097456080382</v>
      </c>
      <c r="M7337" s="5">
        <v>-0.0105339530855417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26378.7302216277</v>
      </c>
      <c r="C7338" s="4">
        <v>42353.6903819444</v>
      </c>
      <c r="D7338" s="3">
        <v>1170.50713709616</v>
      </c>
      <c r="E7338" s="5">
        <v>7</v>
      </c>
      <c r="F7338" s="3">
        <v>1</v>
      </c>
      <c r="G7338" s="5">
        <v>-1.06802463531494</v>
      </c>
      <c r="H7338" s="3">
        <v>3.41927218437195</v>
      </c>
      <c r="I7338" s="5">
        <v>2.2881551051643</v>
      </c>
      <c r="J7338" s="3">
        <v>1.92978490111125</v>
      </c>
      <c r="K7338" s="5">
        <v>8.73886214935974</v>
      </c>
      <c r="L7338" s="3">
        <v>7.03179696914699</v>
      </c>
      <c r="M7338" s="5">
        <v>-0.0167570598423481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26379.7302244864</v>
      </c>
      <c r="C7339" s="4">
        <v>42353.6903935185</v>
      </c>
      <c r="D7339" s="3">
        <v>1171.50714002499</v>
      </c>
      <c r="E7339" s="5">
        <v>7</v>
      </c>
      <c r="F7339" s="3">
        <v>1</v>
      </c>
      <c r="G7339" s="5">
        <v>-1.61557602882385</v>
      </c>
      <c r="H7339" s="3">
        <v>3.37584018707275</v>
      </c>
      <c r="I7339" s="5">
        <v>2.2881551051643</v>
      </c>
      <c r="J7339" s="3">
        <v>1.93015169322488</v>
      </c>
      <c r="K7339" s="5">
        <v>8.73886214935974</v>
      </c>
      <c r="L7339" s="3">
        <v>7.03304218388267</v>
      </c>
      <c r="M7339" s="5">
        <v>-0.0254110805690289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26380.7461529754</v>
      </c>
      <c r="C7340" s="4">
        <v>42353.6904050926</v>
      </c>
      <c r="D7340" s="3">
        <v>1172.52306854904</v>
      </c>
      <c r="E7340" s="5">
        <v>7</v>
      </c>
      <c r="F7340" s="3">
        <v>1</v>
      </c>
      <c r="G7340" s="5">
        <v>-2.23289752006531</v>
      </c>
      <c r="H7340" s="3">
        <v>3.32592535018921</v>
      </c>
      <c r="I7340" s="5">
        <v>2.2881551051643</v>
      </c>
      <c r="J7340" s="3">
        <v>1.93069895010064</v>
      </c>
      <c r="K7340" s="5">
        <v>8.73886214935974</v>
      </c>
      <c r="L7340" s="3">
        <v>7.03487450273188</v>
      </c>
      <c r="M7340" s="5">
        <v>-0.035394050180912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26381.7615891292</v>
      </c>
      <c r="C7341" s="4">
        <v>42353.6904166667</v>
      </c>
      <c r="D7341" s="3">
        <v>1173.53850458757</v>
      </c>
      <c r="E7341" s="5">
        <v>7</v>
      </c>
      <c r="F7341" s="3">
        <v>1</v>
      </c>
      <c r="G7341" s="5">
        <v>-2.65313649177551</v>
      </c>
      <c r="H7341" s="3">
        <v>3.29092025756836</v>
      </c>
      <c r="I7341" s="5">
        <v>2.2881551051643</v>
      </c>
      <c r="J7341" s="3">
        <v>1.93138898907187</v>
      </c>
      <c r="K7341" s="5">
        <v>8.73886214935974</v>
      </c>
      <c r="L7341" s="3">
        <v>7.03715630928553</v>
      </c>
      <c r="M7341" s="5">
        <v>-0.0423950664699078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26382.761705375</v>
      </c>
      <c r="C7342" s="4">
        <v>42353.6904282407</v>
      </c>
      <c r="D7342" s="3">
        <v>1174.53862082837</v>
      </c>
      <c r="E7342" s="5">
        <v>7</v>
      </c>
      <c r="F7342" s="3">
        <v>1</v>
      </c>
      <c r="G7342" s="5">
        <v>-3.13900971412659</v>
      </c>
      <c r="H7342" s="3">
        <v>3.25056719779968</v>
      </c>
      <c r="I7342" s="5">
        <v>2.2881551051643</v>
      </c>
      <c r="J7342" s="3">
        <v>1.93219655600984</v>
      </c>
      <c r="K7342" s="5">
        <v>8.73886214935974</v>
      </c>
      <c r="L7342" s="3">
        <v>7.03979571120057</v>
      </c>
      <c r="M7342" s="5">
        <v>-0.0398993007838726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26383.777180586</v>
      </c>
      <c r="C7343" s="4">
        <v>42353.6904398148</v>
      </c>
      <c r="D7343" s="3">
        <v>1175.55409604439</v>
      </c>
      <c r="E7343" s="5">
        <v>7</v>
      </c>
      <c r="F7343" s="3">
        <v>1</v>
      </c>
      <c r="G7343" s="5">
        <v>-2.73891067504883</v>
      </c>
      <c r="H7343" s="3">
        <v>3.27925205230713</v>
      </c>
      <c r="I7343" s="5">
        <v>2.2881551051643</v>
      </c>
      <c r="J7343" s="3">
        <v>1.93302300804307</v>
      </c>
      <c r="K7343" s="5">
        <v>8.73886214935974</v>
      </c>
      <c r="L7343" s="3">
        <v>7.04249353927685</v>
      </c>
      <c r="M7343" s="5">
        <v>-0.0279067996889353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26384.7929800739</v>
      </c>
      <c r="C7344" s="4">
        <v>42353.6904513889</v>
      </c>
      <c r="D7344" s="3">
        <v>1176.56989565264</v>
      </c>
      <c r="E7344" s="5">
        <v>7</v>
      </c>
      <c r="F7344" s="3">
        <v>1</v>
      </c>
      <c r="G7344" s="5">
        <v>-2.42494511604309</v>
      </c>
      <c r="H7344" s="3">
        <v>3.30194044113159</v>
      </c>
      <c r="I7344" s="5">
        <v>2.2881551051643</v>
      </c>
      <c r="J7344" s="3">
        <v>1.9337488518808</v>
      </c>
      <c r="K7344" s="5">
        <v>8.73886214935974</v>
      </c>
      <c r="L7344" s="3">
        <v>7.04488189273805</v>
      </c>
      <c r="M7344" s="5">
        <v>-0.0146502973511815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26385.8085759853</v>
      </c>
      <c r="C7345" s="4">
        <v>42353.690462963</v>
      </c>
      <c r="D7345" s="3">
        <v>1177.58549153393</v>
      </c>
      <c r="E7345" s="5">
        <v>7</v>
      </c>
      <c r="F7345" s="3">
        <v>1</v>
      </c>
      <c r="G7345" s="5">
        <v>-0.93693596124649</v>
      </c>
      <c r="H7345" s="3">
        <v>3.41684126853943</v>
      </c>
      <c r="I7345" s="5">
        <v>2.2881551051643</v>
      </c>
      <c r="J7345" s="3">
        <v>1.93419721235266</v>
      </c>
      <c r="K7345" s="5">
        <v>8.73886214935974</v>
      </c>
      <c r="L7345" s="3">
        <v>7.04637944934099</v>
      </c>
      <c r="M7345" s="5">
        <v>0.0183128360658884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26386.8242045128</v>
      </c>
      <c r="C7346" s="4">
        <v>42353.690474537</v>
      </c>
      <c r="D7346" s="3">
        <v>1178.60112009655</v>
      </c>
      <c r="E7346" s="5">
        <v>7</v>
      </c>
      <c r="F7346" s="3">
        <v>1</v>
      </c>
      <c r="G7346" s="5">
        <v>0.126518651843071</v>
      </c>
      <c r="H7346" s="3">
        <v>3.50078868865967</v>
      </c>
      <c r="I7346" s="5">
        <v>2.28817519024016</v>
      </c>
      <c r="J7346" s="3">
        <v>1.93430881499202</v>
      </c>
      <c r="K7346" s="5">
        <v>8.73893243698613</v>
      </c>
      <c r="L7346" s="3">
        <v>7.04676087716722</v>
      </c>
      <c r="M7346" s="5">
        <v>0.0421357154846191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26387.8397536328</v>
      </c>
      <c r="C7347" s="4">
        <v>42353.6904861111</v>
      </c>
      <c r="D7347" s="3">
        <v>1179.61666909617</v>
      </c>
      <c r="E7347" s="5">
        <v>7</v>
      </c>
      <c r="F7347" s="3">
        <v>1</v>
      </c>
      <c r="G7347" s="5">
        <v>0.126338839530945</v>
      </c>
      <c r="H7347" s="3">
        <v>3.50208520889282</v>
      </c>
      <c r="I7347" s="5">
        <v>2.2882108093527</v>
      </c>
      <c r="J7347" s="3">
        <v>1.93430881499202</v>
      </c>
      <c r="K7347" s="5">
        <v>8.73905715160288</v>
      </c>
      <c r="L7347" s="3">
        <v>7.04676087716722</v>
      </c>
      <c r="M7347" s="5">
        <v>0.050530482083559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26388.8397938494</v>
      </c>
      <c r="C7348" s="4">
        <v>42353.6904976852</v>
      </c>
      <c r="D7348" s="3">
        <v>1180.61670941304</v>
      </c>
      <c r="E7348" s="5">
        <v>7</v>
      </c>
      <c r="F7348" s="3">
        <v>1</v>
      </c>
      <c r="G7348" s="5">
        <v>1.23492825031281</v>
      </c>
      <c r="H7348" s="3">
        <v>3.58927369117737</v>
      </c>
      <c r="I7348" s="5">
        <v>2.28842393600505</v>
      </c>
      <c r="J7348" s="3">
        <v>1.93430881499202</v>
      </c>
      <c r="K7348" s="5">
        <v>8.73982043631349</v>
      </c>
      <c r="L7348" s="3">
        <v>7.04676087716722</v>
      </c>
      <c r="M7348" s="5">
        <v>0.0621339790523052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26389.8553857257</v>
      </c>
      <c r="C7349" s="4">
        <v>42353.6905092593</v>
      </c>
      <c r="D7349" s="3">
        <v>1181.63230120415</v>
      </c>
      <c r="E7349" s="5">
        <v>7</v>
      </c>
      <c r="F7349" s="3">
        <v>1</v>
      </c>
      <c r="G7349" s="5">
        <v>1.3465963602066</v>
      </c>
      <c r="H7349" s="3">
        <v>3.60013175010681</v>
      </c>
      <c r="I7349" s="5">
        <v>2.28879151091993</v>
      </c>
      <c r="J7349" s="3">
        <v>1.93430881499202</v>
      </c>
      <c r="K7349" s="5">
        <v>8.74114219349015</v>
      </c>
      <c r="L7349" s="3">
        <v>7.04676087716722</v>
      </c>
      <c r="M7349" s="5">
        <v>0.0596706867218018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26390.8709989752</v>
      </c>
      <c r="C7350" s="4">
        <v>42353.6905208333</v>
      </c>
      <c r="D7350" s="3">
        <v>1182.64791443361</v>
      </c>
      <c r="E7350" s="5">
        <v>7</v>
      </c>
      <c r="F7350" s="3">
        <v>1</v>
      </c>
      <c r="G7350" s="5">
        <v>1.08855485916138</v>
      </c>
      <c r="H7350" s="3">
        <v>3.5818190574646</v>
      </c>
      <c r="I7350" s="5">
        <v>2.28912609485672</v>
      </c>
      <c r="J7350" s="3">
        <v>1.93430881499202</v>
      </c>
      <c r="K7350" s="5">
        <v>8.74234326276351</v>
      </c>
      <c r="L7350" s="3">
        <v>7.04676087716722</v>
      </c>
      <c r="M7350" s="5">
        <v>0.0328982844948769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26391.8864149037</v>
      </c>
      <c r="C7351" s="4">
        <v>42353.6905324074</v>
      </c>
      <c r="D7351" s="3">
        <v>1183.66333053252</v>
      </c>
      <c r="E7351" s="5">
        <v>7</v>
      </c>
      <c r="F7351" s="3">
        <v>1</v>
      </c>
      <c r="G7351" s="5">
        <v>0.718485593795776</v>
      </c>
      <c r="H7351" s="3">
        <v>3.5545928478241</v>
      </c>
      <c r="I7351" s="5">
        <v>2.28936500472177</v>
      </c>
      <c r="J7351" s="3">
        <v>1.93430881499202</v>
      </c>
      <c r="K7351" s="5">
        <v>8.74319564841923</v>
      </c>
      <c r="L7351" s="3">
        <v>7.04676087716722</v>
      </c>
      <c r="M7351" s="5">
        <v>0.0106959817931056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26392.8866245419</v>
      </c>
      <c r="C7352" s="4">
        <v>42353.6905439815</v>
      </c>
      <c r="D7352" s="3">
        <v>1184.6635400354</v>
      </c>
      <c r="E7352" s="5">
        <v>7</v>
      </c>
      <c r="F7352" s="3">
        <v>1</v>
      </c>
      <c r="G7352" s="5">
        <v>-7.45214929338545e-5</v>
      </c>
      <c r="H7352" s="3">
        <v>3.49949216842651</v>
      </c>
      <c r="I7352" s="5">
        <v>2.28944139157263</v>
      </c>
      <c r="J7352" s="3">
        <v>1.9343088393912</v>
      </c>
      <c r="K7352" s="5">
        <v>8.74346713518217</v>
      </c>
      <c r="L7352" s="3">
        <v>7.04676096255256</v>
      </c>
      <c r="M7352" s="5">
        <v>-0.000583410263061523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26393.8866305935</v>
      </c>
      <c r="C7353" s="4">
        <v>42353.6905555556</v>
      </c>
      <c r="D7353" s="3">
        <v>1185.66354613712</v>
      </c>
      <c r="E7353" s="5">
        <v>7</v>
      </c>
      <c r="F7353" s="3">
        <v>1</v>
      </c>
      <c r="G7353" s="5">
        <v>-0.000254341342952102</v>
      </c>
      <c r="H7353" s="3">
        <v>3.49916815757751</v>
      </c>
      <c r="I7353" s="5">
        <v>2.28944139209766</v>
      </c>
      <c r="J7353" s="3">
        <v>1.93430888871048</v>
      </c>
      <c r="K7353" s="5">
        <v>8.74346713701943</v>
      </c>
      <c r="L7353" s="3">
        <v>7.04676113512936</v>
      </c>
      <c r="M7353" s="5">
        <v>-0.0181831829249859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26394.9022314823</v>
      </c>
      <c r="C7354" s="4">
        <v>42353.6905671296</v>
      </c>
      <c r="D7354" s="3">
        <v>1186.67914695569</v>
      </c>
      <c r="E7354" s="5">
        <v>7</v>
      </c>
      <c r="F7354" s="3">
        <v>1</v>
      </c>
      <c r="G7354" s="5">
        <v>-0.000254341342952102</v>
      </c>
      <c r="H7354" s="3">
        <v>3.49900603294373</v>
      </c>
      <c r="I7354" s="5">
        <v>2.28944139209766</v>
      </c>
      <c r="J7354" s="3">
        <v>1.93430894057209</v>
      </c>
      <c r="K7354" s="5">
        <v>8.74346713701943</v>
      </c>
      <c r="L7354" s="3">
        <v>7.04676131659659</v>
      </c>
      <c r="M7354" s="5">
        <v>-0.0203872211277485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26395.9178249826</v>
      </c>
      <c r="C7355" s="4">
        <v>42353.6905787037</v>
      </c>
      <c r="D7355" s="3">
        <v>1187.69474044102</v>
      </c>
      <c r="E7355" s="5">
        <v>7</v>
      </c>
      <c r="F7355" s="3">
        <v>1</v>
      </c>
      <c r="G7355" s="5">
        <v>-0.000254341342952102</v>
      </c>
      <c r="H7355" s="3">
        <v>3.49916815757751</v>
      </c>
      <c r="I7355" s="5">
        <v>2.28944139209766</v>
      </c>
      <c r="J7355" s="3">
        <v>1.93430898696305</v>
      </c>
      <c r="K7355" s="5">
        <v>8.74346713701943</v>
      </c>
      <c r="L7355" s="3">
        <v>7.04676147892486</v>
      </c>
      <c r="M7355" s="5">
        <v>-0.0166274067014456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26396.9334619612</v>
      </c>
      <c r="C7356" s="4">
        <v>42353.6905902778</v>
      </c>
      <c r="D7356" s="3">
        <v>1188.71037743462</v>
      </c>
      <c r="E7356" s="5">
        <v>7</v>
      </c>
      <c r="F7356" s="3">
        <v>1</v>
      </c>
      <c r="G7356" s="5">
        <v>-7.45214929338545e-5</v>
      </c>
      <c r="H7356" s="3">
        <v>3.4993302822113</v>
      </c>
      <c r="I7356" s="5">
        <v>2.28944139269096</v>
      </c>
      <c r="J7356" s="3">
        <v>1.93430903042633</v>
      </c>
      <c r="K7356" s="5">
        <v>8.74346713909556</v>
      </c>
      <c r="L7356" s="3">
        <v>7.04676163101152</v>
      </c>
      <c r="M7356" s="5">
        <v>-0.0110849384218454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26397.9490547899</v>
      </c>
      <c r="C7357" s="4">
        <v>42353.6906018518</v>
      </c>
      <c r="D7357" s="3">
        <v>1189.72597024326</v>
      </c>
      <c r="E7357" s="5">
        <v>7</v>
      </c>
      <c r="F7357" s="3">
        <v>1</v>
      </c>
      <c r="G7357" s="5">
        <v>-7.45214929338545e-5</v>
      </c>
      <c r="H7357" s="3">
        <v>3.4993302822113</v>
      </c>
      <c r="I7357" s="5">
        <v>2.28944139321431</v>
      </c>
      <c r="J7357" s="3">
        <v>1.93430906952177</v>
      </c>
      <c r="K7357" s="5">
        <v>8.74346714092705</v>
      </c>
      <c r="L7357" s="3">
        <v>7.04676176781938</v>
      </c>
      <c r="M7357" s="5">
        <v>3.24249267578125e-5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26398.9646853174</v>
      </c>
      <c r="C7358" s="4">
        <v>42353.6906134259</v>
      </c>
      <c r="D7358" s="3">
        <v>1190.74160079081</v>
      </c>
      <c r="E7358" s="5">
        <v>7</v>
      </c>
      <c r="F7358" s="3">
        <v>1</v>
      </c>
      <c r="G7358" s="5">
        <v>-0.000254341342952102</v>
      </c>
      <c r="H7358" s="3">
        <v>3.49949216842651</v>
      </c>
      <c r="I7358" s="5">
        <v>2.28944139373734</v>
      </c>
      <c r="J7358" s="3">
        <v>1.93430912540369</v>
      </c>
      <c r="K7358" s="5">
        <v>8.74346714275729</v>
      </c>
      <c r="L7358" s="3">
        <v>7.04676196336975</v>
      </c>
      <c r="M7358" s="5">
        <v>6.48021668894216e-5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26399.9646883615</v>
      </c>
      <c r="C7359" s="4">
        <v>42353.690625</v>
      </c>
      <c r="D7359" s="3">
        <v>1191.74160391513</v>
      </c>
      <c r="E7359" s="5">
        <v>7</v>
      </c>
      <c r="F7359" s="3">
        <v>1</v>
      </c>
      <c r="G7359" s="5">
        <v>-7.45214929338545e-5</v>
      </c>
      <c r="H7359" s="3">
        <v>3.49949216842651</v>
      </c>
      <c r="I7359" s="5">
        <v>2.28944139419481</v>
      </c>
      <c r="J7359" s="3">
        <v>1.93430917192959</v>
      </c>
      <c r="K7359" s="5">
        <v>8.74346714435829</v>
      </c>
      <c r="L7359" s="3">
        <v>7.0467621261839</v>
      </c>
      <c r="M7359" s="5">
        <v>6.48021668894216e-5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26400.9647063378</v>
      </c>
      <c r="C7360" s="4">
        <v>42353.6906365741</v>
      </c>
      <c r="D7360" s="3">
        <v>1192.74162188639</v>
      </c>
      <c r="E7360" s="5">
        <v>7</v>
      </c>
      <c r="F7360" s="3">
        <v>1</v>
      </c>
      <c r="G7360" s="5">
        <v>-0.000254341342952102</v>
      </c>
      <c r="H7360" s="3">
        <v>3.49949216842651</v>
      </c>
      <c r="I7360" s="5">
        <v>2.28944139471895</v>
      </c>
      <c r="J7360" s="3">
        <v>1.93430922515854</v>
      </c>
      <c r="K7360" s="5">
        <v>8.74346714619258</v>
      </c>
      <c r="L7360" s="3">
        <v>7.04676231246057</v>
      </c>
      <c r="M7360" s="5">
        <v>3.23772437695879e-5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26401.9803831855</v>
      </c>
      <c r="C7361" s="4">
        <v>42353.6906597222</v>
      </c>
      <c r="D7361" s="3">
        <v>1193.75729873416</v>
      </c>
      <c r="E7361" s="5">
        <v>7</v>
      </c>
      <c r="F7361" s="3">
        <v>1</v>
      </c>
      <c r="G7361" s="5">
        <v>-7.45214929338545e-5</v>
      </c>
      <c r="H7361" s="3">
        <v>3.4996542930603</v>
      </c>
      <c r="I7361" s="5">
        <v>2.28944139569345</v>
      </c>
      <c r="J7361" s="3">
        <v>1.93430927097665</v>
      </c>
      <c r="K7361" s="5">
        <v>8.74346714960299</v>
      </c>
      <c r="L7361" s="3">
        <v>7.04676247280518</v>
      </c>
      <c r="M7361" s="5">
        <v>6.48021668894216e-5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26402.9960065051</v>
      </c>
      <c r="C7362" s="4">
        <v>42353.6906712963</v>
      </c>
      <c r="D7362" s="3">
        <v>1194.77292207378</v>
      </c>
      <c r="E7362" s="5">
        <v>7</v>
      </c>
      <c r="F7362" s="3">
        <v>1</v>
      </c>
      <c r="G7362" s="5">
        <v>-0.000254341342952102</v>
      </c>
      <c r="H7362" s="3">
        <v>3.49981641769409</v>
      </c>
      <c r="I7362" s="5">
        <v>2.28944139569345</v>
      </c>
      <c r="J7362" s="3">
        <v>1.93430932010084</v>
      </c>
      <c r="K7362" s="5">
        <v>8.74346714960299</v>
      </c>
      <c r="L7362" s="3">
        <v>7.04676264472394</v>
      </c>
      <c r="M7362" s="5">
        <v>9.72270936472341e-5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26404.011558031</v>
      </c>
      <c r="C7363" s="4">
        <v>42353.6906828704</v>
      </c>
      <c r="D7363" s="3">
        <v>1195.78847357964</v>
      </c>
      <c r="E7363" s="5">
        <v>7</v>
      </c>
      <c r="F7363" s="3">
        <v>1</v>
      </c>
      <c r="G7363" s="5">
        <v>-0.000254341342952102</v>
      </c>
      <c r="H7363" s="3">
        <v>3.49997854232788</v>
      </c>
      <c r="I7363" s="5">
        <v>2.28944139667298</v>
      </c>
      <c r="J7363" s="3">
        <v>1.93430936396888</v>
      </c>
      <c r="K7363" s="5">
        <v>8.74346715303117</v>
      </c>
      <c r="L7363" s="3">
        <v>7.04676279825159</v>
      </c>
      <c r="M7363" s="5">
        <v>9.72747802734375e-5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26405.0271760624</v>
      </c>
      <c r="C7364" s="4">
        <v>42353.6906944444</v>
      </c>
      <c r="D7364" s="3">
        <v>1196.80409162608</v>
      </c>
      <c r="E7364" s="5">
        <v>7</v>
      </c>
      <c r="F7364" s="3">
        <v>1</v>
      </c>
      <c r="G7364" s="5">
        <v>-7.45214929338545e-5</v>
      </c>
      <c r="H7364" s="3">
        <v>3.49997854232788</v>
      </c>
      <c r="I7364" s="5">
        <v>2.28944139726305</v>
      </c>
      <c r="J7364" s="3">
        <v>1.93430940977303</v>
      </c>
      <c r="K7364" s="5">
        <v>8.74346715509641</v>
      </c>
      <c r="L7364" s="3">
        <v>7.04676295855651</v>
      </c>
      <c r="M7364" s="5">
        <v>9.72747802734375e-5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26406.0428538275</v>
      </c>
      <c r="C7365" s="4">
        <v>42353.6907060185</v>
      </c>
      <c r="D7365" s="3">
        <v>1197.81976940618</v>
      </c>
      <c r="E7365" s="5">
        <v>7</v>
      </c>
      <c r="F7365" s="3">
        <v>1</v>
      </c>
      <c r="G7365" s="5">
        <v>-0.0811732709407806</v>
      </c>
      <c r="H7365" s="3">
        <v>3.49349594116211</v>
      </c>
      <c r="I7365" s="5">
        <v>2.28944139726305</v>
      </c>
      <c r="J7365" s="3">
        <v>1.93432755109294</v>
      </c>
      <c r="K7365" s="5">
        <v>8.74346715509641</v>
      </c>
      <c r="L7365" s="3">
        <v>7.04682633980269</v>
      </c>
      <c r="M7365" s="5">
        <v>-0.00119924545288086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26407.0584020602</v>
      </c>
      <c r="C7366" s="4">
        <v>42353.6907175926</v>
      </c>
      <c r="D7366" s="3">
        <v>1198.83531760882</v>
      </c>
      <c r="E7366" s="5">
        <v>7</v>
      </c>
      <c r="F7366" s="3">
        <v>1</v>
      </c>
      <c r="G7366" s="5">
        <v>-0.435778021812439</v>
      </c>
      <c r="H7366" s="3">
        <v>3.46578359603882</v>
      </c>
      <c r="I7366" s="5">
        <v>2.28944139726305</v>
      </c>
      <c r="J7366" s="3">
        <v>1.93442815007808</v>
      </c>
      <c r="K7366" s="5">
        <v>8.74346715509641</v>
      </c>
      <c r="L7366" s="3">
        <v>7.04717517809545</v>
      </c>
      <c r="M7366" s="5">
        <v>-0.0068065645173192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26408.0740298308</v>
      </c>
      <c r="C7367" s="4">
        <v>42353.6907291667</v>
      </c>
      <c r="D7367" s="3">
        <v>1199.8509453945</v>
      </c>
      <c r="E7367" s="5">
        <v>7</v>
      </c>
      <c r="F7367" s="3">
        <v>1</v>
      </c>
      <c r="G7367" s="5">
        <v>-0.663250148296356</v>
      </c>
      <c r="H7367" s="3">
        <v>3.44779491424561</v>
      </c>
      <c r="I7367" s="5">
        <v>2.28944139726305</v>
      </c>
      <c r="J7367" s="3">
        <v>1.93460340899225</v>
      </c>
      <c r="K7367" s="5">
        <v>8.74346715509641</v>
      </c>
      <c r="L7367" s="3">
        <v>7.04777988509757</v>
      </c>
      <c r="M7367" s="5">
        <v>-0.0104043008759618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26409.0896504637</v>
      </c>
      <c r="C7368" s="4">
        <v>42353.6907407407</v>
      </c>
      <c r="D7368" s="3">
        <v>1200.86656601736</v>
      </c>
      <c r="E7368" s="5">
        <v>7</v>
      </c>
      <c r="F7368" s="3">
        <v>1</v>
      </c>
      <c r="G7368" s="5">
        <v>-0.977035760879517</v>
      </c>
      <c r="H7368" s="3">
        <v>3.42235136032104</v>
      </c>
      <c r="I7368" s="5">
        <v>2.28944139726305</v>
      </c>
      <c r="J7368" s="3">
        <v>1.93486270026285</v>
      </c>
      <c r="K7368" s="5">
        <v>8.74346715509641</v>
      </c>
      <c r="L7368" s="3">
        <v>7.04866831297229</v>
      </c>
      <c r="M7368" s="5">
        <v>-0.0154930111020803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26410.1053551407</v>
      </c>
      <c r="C7369" s="4">
        <v>42353.6907523148</v>
      </c>
      <c r="D7369" s="3">
        <v>1201.88227071944</v>
      </c>
      <c r="E7369" s="5">
        <v>7</v>
      </c>
      <c r="F7369" s="3">
        <v>1</v>
      </c>
      <c r="G7369" s="5">
        <v>-1.81733393669128</v>
      </c>
      <c r="H7369" s="3">
        <v>3.35590672492981</v>
      </c>
      <c r="I7369" s="5">
        <v>2.28944139726305</v>
      </c>
      <c r="J7369" s="3">
        <v>1.93534081170048</v>
      </c>
      <c r="K7369" s="5">
        <v>8.74346715509641</v>
      </c>
      <c r="L7369" s="3">
        <v>7.05027604821057</v>
      </c>
      <c r="M7369" s="5">
        <v>-0.0275826938450336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26411.1210993361</v>
      </c>
      <c r="C7370" s="4">
        <v>42353.6907638889</v>
      </c>
      <c r="D7370" s="3">
        <v>1202.89801489977</v>
      </c>
      <c r="E7370" s="5">
        <v>7</v>
      </c>
      <c r="F7370" s="3">
        <v>1</v>
      </c>
      <c r="G7370" s="5">
        <v>-1.51919257640839</v>
      </c>
      <c r="H7370" s="3">
        <v>3.3776228427887</v>
      </c>
      <c r="I7370" s="5">
        <v>2.28944139726305</v>
      </c>
      <c r="J7370" s="3">
        <v>1.93578044959059</v>
      </c>
      <c r="K7370" s="5">
        <v>8.74346715509641</v>
      </c>
      <c r="L7370" s="3">
        <v>7.05175967272464</v>
      </c>
      <c r="M7370" s="5">
        <v>-0.0177618023008108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26412.1212703231</v>
      </c>
      <c r="C7371" s="4">
        <v>42353.690775463</v>
      </c>
      <c r="D7371" s="3">
        <v>1203.89818579658</v>
      </c>
      <c r="E7371" s="5">
        <v>7</v>
      </c>
      <c r="F7371" s="3">
        <v>1</v>
      </c>
      <c r="G7371" s="5">
        <v>-0.820592522621155</v>
      </c>
      <c r="H7371" s="3">
        <v>3.43094062805176</v>
      </c>
      <c r="I7371" s="5">
        <v>2.28944139726305</v>
      </c>
      <c r="J7371" s="3">
        <v>1.93603413171505</v>
      </c>
      <c r="K7371" s="5">
        <v>8.74346715509641</v>
      </c>
      <c r="L7371" s="3">
        <v>7.05262710483073</v>
      </c>
      <c r="M7371" s="5">
        <v>-0.00346808438189328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26413.1362481965</v>
      </c>
      <c r="C7372" s="4">
        <v>42353.690787037</v>
      </c>
      <c r="D7372" s="3">
        <v>1204.91316374517</v>
      </c>
      <c r="E7372" s="5">
        <v>7</v>
      </c>
      <c r="F7372" s="3">
        <v>1</v>
      </c>
      <c r="G7372" s="5">
        <v>-0.258295834064484</v>
      </c>
      <c r="H7372" s="3">
        <v>3.47502112388611</v>
      </c>
      <c r="I7372" s="5">
        <v>2.28944139726305</v>
      </c>
      <c r="J7372" s="3">
        <v>1.93612656879228</v>
      </c>
      <c r="K7372" s="5">
        <v>8.74346715509641</v>
      </c>
      <c r="L7372" s="3">
        <v>7.05294699190021</v>
      </c>
      <c r="M7372" s="5">
        <v>0.0103394510224462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26414.136249351</v>
      </c>
      <c r="C7373" s="4">
        <v>42353.6907986111</v>
      </c>
      <c r="D7373" s="3">
        <v>1205.91316489456</v>
      </c>
      <c r="E7373" s="5">
        <v>7</v>
      </c>
      <c r="F7373" s="3">
        <v>1</v>
      </c>
      <c r="G7373" s="5">
        <v>0.0506346747279167</v>
      </c>
      <c r="H7373" s="3">
        <v>3.49949216842651</v>
      </c>
      <c r="I7373" s="5">
        <v>2.28945369607278</v>
      </c>
      <c r="J7373" s="3">
        <v>1.93613485902414</v>
      </c>
      <c r="K7373" s="5">
        <v>8.7435101901505</v>
      </c>
      <c r="L7373" s="3">
        <v>7.05297580471455</v>
      </c>
      <c r="M7373" s="5">
        <v>0.0283605568110943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26415.1364362175</v>
      </c>
      <c r="C7374" s="4">
        <v>42353.6908101852</v>
      </c>
      <c r="D7374" s="3">
        <v>1206.91335169094</v>
      </c>
      <c r="E7374" s="5">
        <v>7</v>
      </c>
      <c r="F7374" s="3">
        <v>1</v>
      </c>
      <c r="G7374" s="5">
        <v>-0.333999991416931</v>
      </c>
      <c r="H7374" s="3">
        <v>3.46999716758728</v>
      </c>
      <c r="I7374" s="5">
        <v>2.28945523282092</v>
      </c>
      <c r="J7374" s="3">
        <v>1.93621810092116</v>
      </c>
      <c r="K7374" s="5">
        <v>8.74351556820235</v>
      </c>
      <c r="L7374" s="3">
        <v>7.05326466499168</v>
      </c>
      <c r="M7374" s="5">
        <v>0.0183128360658884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26416.1520516324</v>
      </c>
      <c r="C7375" s="4">
        <v>42353.6908217593</v>
      </c>
      <c r="D7375" s="3">
        <v>1207.9289670908</v>
      </c>
      <c r="E7375" s="5">
        <v>7</v>
      </c>
      <c r="F7375" s="3">
        <v>1</v>
      </c>
      <c r="G7375" s="5">
        <v>-0.395138740539551</v>
      </c>
      <c r="H7375" s="3">
        <v>3.46497344970703</v>
      </c>
      <c r="I7375" s="5">
        <v>2.28945523282092</v>
      </c>
      <c r="J7375" s="3">
        <v>1.9363275461239</v>
      </c>
      <c r="K7375" s="5">
        <v>8.74351556820235</v>
      </c>
      <c r="L7375" s="3">
        <v>7.05364396758142</v>
      </c>
      <c r="M7375" s="5">
        <v>0.0068065645173192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26417.1520708217</v>
      </c>
      <c r="C7376" s="4">
        <v>42353.6908333333</v>
      </c>
      <c r="D7376" s="3">
        <v>1208.9289862851</v>
      </c>
      <c r="E7376" s="5">
        <v>7</v>
      </c>
      <c r="F7376" s="3">
        <v>1</v>
      </c>
      <c r="G7376" s="5">
        <v>-0.156697615981102</v>
      </c>
      <c r="H7376" s="3">
        <v>3.48377227783203</v>
      </c>
      <c r="I7376" s="5">
        <v>2.28945523282092</v>
      </c>
      <c r="J7376" s="3">
        <v>1.93637833770717</v>
      </c>
      <c r="K7376" s="5">
        <v>8.74351556820235</v>
      </c>
      <c r="L7376" s="3">
        <v>7.05382068976728</v>
      </c>
      <c r="M7376" s="5">
        <v>0.00191230769269168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26418.1520930235</v>
      </c>
      <c r="C7377" s="4">
        <v>42353.6908449074</v>
      </c>
      <c r="D7377" s="3">
        <v>1209.92900848689</v>
      </c>
      <c r="E7377" s="5">
        <v>7</v>
      </c>
      <c r="F7377" s="3">
        <v>1</v>
      </c>
      <c r="G7377" s="5">
        <v>-0.82508796453476</v>
      </c>
      <c r="H7377" s="3">
        <v>3.43175101280212</v>
      </c>
      <c r="I7377" s="5">
        <v>2.28945523282092</v>
      </c>
      <c r="J7377" s="3">
        <v>1.93659303409043</v>
      </c>
      <c r="K7377" s="5">
        <v>8.74351556820235</v>
      </c>
      <c r="L7377" s="3">
        <v>7.05455781863447</v>
      </c>
      <c r="M7377" s="5">
        <v>-0.0134510044008493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26419.1675642245</v>
      </c>
      <c r="C7378" s="4">
        <v>42353.6908564815</v>
      </c>
      <c r="D7378" s="3">
        <v>1210.94447979819</v>
      </c>
      <c r="E7378" s="5">
        <v>7</v>
      </c>
      <c r="F7378" s="3">
        <v>1</v>
      </c>
      <c r="G7378" s="5">
        <v>-1.34189021587372</v>
      </c>
      <c r="H7378" s="3">
        <v>3.39074969291687</v>
      </c>
      <c r="I7378" s="5">
        <v>2.28945523282092</v>
      </c>
      <c r="J7378" s="3">
        <v>1.93695918094796</v>
      </c>
      <c r="K7378" s="5">
        <v>8.74351556820235</v>
      </c>
      <c r="L7378" s="3">
        <v>7.05580037673567</v>
      </c>
      <c r="M7378" s="5">
        <v>-0.0158494953066111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26420.1676508366</v>
      </c>
      <c r="C7379" s="4">
        <v>42353.6908680556</v>
      </c>
      <c r="D7379" s="3">
        <v>1211.94456640525</v>
      </c>
      <c r="E7379" s="5">
        <v>7</v>
      </c>
      <c r="F7379" s="3">
        <v>1</v>
      </c>
      <c r="G7379" s="5">
        <v>-1.47369813919067</v>
      </c>
      <c r="H7379" s="3">
        <v>3.37924337387085</v>
      </c>
      <c r="I7379" s="5">
        <v>2.28945523282092</v>
      </c>
      <c r="J7379" s="3">
        <v>1.9373654005276</v>
      </c>
      <c r="K7379" s="5">
        <v>8.74351556820235</v>
      </c>
      <c r="L7379" s="3">
        <v>7.05717369161667</v>
      </c>
      <c r="M7379" s="5">
        <v>-0.0172108169645071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26421.1830611812</v>
      </c>
      <c r="C7380" s="4">
        <v>42353.6908796296</v>
      </c>
      <c r="D7380" s="3">
        <v>1212.9599767348</v>
      </c>
      <c r="E7380" s="5">
        <v>7</v>
      </c>
      <c r="F7380" s="3">
        <v>1</v>
      </c>
      <c r="G7380" s="5">
        <v>-1.63553607463837</v>
      </c>
      <c r="H7380" s="3">
        <v>3.3657922744751</v>
      </c>
      <c r="I7380" s="5">
        <v>2.28945523282092</v>
      </c>
      <c r="J7380" s="3">
        <v>1.93781620772615</v>
      </c>
      <c r="K7380" s="5">
        <v>8.74351556820235</v>
      </c>
      <c r="L7380" s="3">
        <v>7.05869160389225</v>
      </c>
      <c r="M7380" s="5">
        <v>-0.0235311985015869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26422.1832598621</v>
      </c>
      <c r="C7381" s="4">
        <v>42353.6908912037</v>
      </c>
      <c r="D7381" s="3">
        <v>1213.96017540572</v>
      </c>
      <c r="E7381" s="5">
        <v>7</v>
      </c>
      <c r="F7381" s="3">
        <v>1</v>
      </c>
      <c r="G7381" s="5">
        <v>-1.32157063484192</v>
      </c>
      <c r="H7381" s="3">
        <v>3.38929104804993</v>
      </c>
      <c r="I7381" s="5">
        <v>2.28945523282092</v>
      </c>
      <c r="J7381" s="3">
        <v>1.93819518316316</v>
      </c>
      <c r="K7381" s="5">
        <v>8.74351556820235</v>
      </c>
      <c r="L7381" s="3">
        <v>7.05997534448036</v>
      </c>
      <c r="M7381" s="5">
        <v>-0.00868644751608372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26423.1832974622</v>
      </c>
      <c r="C7382" s="4">
        <v>42353.6909027778</v>
      </c>
      <c r="D7382" s="3">
        <v>1214.96021295069</v>
      </c>
      <c r="E7382" s="5">
        <v>7</v>
      </c>
      <c r="F7382" s="3">
        <v>1</v>
      </c>
      <c r="G7382" s="5">
        <v>-1.55461716651917</v>
      </c>
      <c r="H7382" s="3">
        <v>3.37033009529114</v>
      </c>
      <c r="I7382" s="5">
        <v>2.28945523282092</v>
      </c>
      <c r="J7382" s="3">
        <v>1.93862299020339</v>
      </c>
      <c r="K7382" s="5">
        <v>8.74351556820235</v>
      </c>
      <c r="L7382" s="3">
        <v>7.06141782953432</v>
      </c>
      <c r="M7382" s="5">
        <v>-0.00427837390452623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26424.1833198144</v>
      </c>
      <c r="C7383" s="4">
        <v>42353.6909143518</v>
      </c>
      <c r="D7383" s="3">
        <v>1215.96023538305</v>
      </c>
      <c r="E7383" s="5">
        <v>7</v>
      </c>
      <c r="F7383" s="3">
        <v>1</v>
      </c>
      <c r="G7383" s="5">
        <v>-0.799733400344849</v>
      </c>
      <c r="H7383" s="3">
        <v>3.42850971221924</v>
      </c>
      <c r="I7383" s="5">
        <v>2.28945523282092</v>
      </c>
      <c r="J7383" s="3">
        <v>1.93885826265072</v>
      </c>
      <c r="K7383" s="5">
        <v>8.74351556820235</v>
      </c>
      <c r="L7383" s="3">
        <v>7.06222295117811</v>
      </c>
      <c r="M7383" s="5">
        <v>0.0096588134765625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26425.198863195</v>
      </c>
      <c r="C7384" s="4">
        <v>42353.6909259259</v>
      </c>
      <c r="D7384" s="3">
        <v>1216.97577864339</v>
      </c>
      <c r="E7384" s="5">
        <v>7</v>
      </c>
      <c r="F7384" s="3">
        <v>1</v>
      </c>
      <c r="G7384" s="5">
        <v>-0.633220195770264</v>
      </c>
      <c r="H7384" s="3">
        <v>3.44163656234741</v>
      </c>
      <c r="I7384" s="5">
        <v>2.28945523282092</v>
      </c>
      <c r="J7384" s="3">
        <v>1.93904011750626</v>
      </c>
      <c r="K7384" s="5">
        <v>8.74351556820235</v>
      </c>
      <c r="L7384" s="3">
        <v>7.06284862919903</v>
      </c>
      <c r="M7384" s="5">
        <v>0.0150716304779053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26426.2145406292</v>
      </c>
      <c r="C7385" s="4">
        <v>42353.6909375</v>
      </c>
      <c r="D7385" s="3">
        <v>1217.99145618289</v>
      </c>
      <c r="E7385" s="5">
        <v>7</v>
      </c>
      <c r="F7385" s="3">
        <v>1</v>
      </c>
      <c r="G7385" s="5">
        <v>-0.27843564748764</v>
      </c>
      <c r="H7385" s="3">
        <v>3.46983528137207</v>
      </c>
      <c r="I7385" s="5">
        <v>2.28945523282092</v>
      </c>
      <c r="J7385" s="3">
        <v>1.93912252557214</v>
      </c>
      <c r="K7385" s="5">
        <v>8.74351556820235</v>
      </c>
      <c r="L7385" s="3">
        <v>7.06313435244444</v>
      </c>
      <c r="M7385" s="5">
        <v>0.0161088462918997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26427.2301398739</v>
      </c>
      <c r="C7386" s="4">
        <v>42353.6909490741</v>
      </c>
      <c r="D7386" s="3">
        <v>1219.00705534735</v>
      </c>
      <c r="E7386" s="5">
        <v>7</v>
      </c>
      <c r="F7386" s="3">
        <v>1</v>
      </c>
      <c r="G7386" s="5">
        <v>0.029955392703414</v>
      </c>
      <c r="H7386" s="3">
        <v>3.49446845054626</v>
      </c>
      <c r="I7386" s="5">
        <v>2.28946315818639</v>
      </c>
      <c r="J7386" s="3">
        <v>1.93912601843027</v>
      </c>
      <c r="K7386" s="5">
        <v>8.7435432593189</v>
      </c>
      <c r="L7386" s="3">
        <v>7.06314648472154</v>
      </c>
      <c r="M7386" s="5">
        <v>0.0247304439544678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26428.2457141965</v>
      </c>
      <c r="C7387" s="4">
        <v>42353.6909606481</v>
      </c>
      <c r="D7387" s="3">
        <v>1220.02262990056</v>
      </c>
      <c r="E7387" s="5">
        <v>7</v>
      </c>
      <c r="F7387" s="3">
        <v>1</v>
      </c>
      <c r="G7387" s="5">
        <v>0.029955392703414</v>
      </c>
      <c r="H7387" s="3">
        <v>3.49495458602905</v>
      </c>
      <c r="I7387" s="5">
        <v>2.28947161808652</v>
      </c>
      <c r="J7387" s="3">
        <v>1.93912601843027</v>
      </c>
      <c r="K7387" s="5">
        <v>8.74357282439848</v>
      </c>
      <c r="L7387" s="3">
        <v>7.06314648472154</v>
      </c>
      <c r="M7387" s="5">
        <v>0.0133213996887207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26429.2613387141</v>
      </c>
      <c r="C7388" s="4">
        <v>42353.6909722222</v>
      </c>
      <c r="D7388" s="3">
        <v>1221.0382541725</v>
      </c>
      <c r="E7388" s="5">
        <v>7</v>
      </c>
      <c r="F7388" s="3">
        <v>1</v>
      </c>
      <c r="G7388" s="5">
        <v>-0.633220195770264</v>
      </c>
      <c r="H7388" s="3">
        <v>3.44341921806335</v>
      </c>
      <c r="I7388" s="5">
        <v>2.28947161808652</v>
      </c>
      <c r="J7388" s="3">
        <v>1.93930572712979</v>
      </c>
      <c r="K7388" s="5">
        <v>8.74357282439848</v>
      </c>
      <c r="L7388" s="3">
        <v>7.06376524668886</v>
      </c>
      <c r="M7388" s="5">
        <v>0.000388908374588937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26430.2768179351</v>
      </c>
      <c r="C7389" s="4">
        <v>42353.6909837963</v>
      </c>
      <c r="D7389" s="3">
        <v>1222.05373346867</v>
      </c>
      <c r="E7389" s="5">
        <v>7</v>
      </c>
      <c r="F7389" s="3">
        <v>1</v>
      </c>
      <c r="G7389" s="5">
        <v>-0.516876757144928</v>
      </c>
      <c r="H7389" s="3">
        <v>3.45200848579407</v>
      </c>
      <c r="I7389" s="5">
        <v>2.28947161808652</v>
      </c>
      <c r="J7389" s="3">
        <v>1.93948083586277</v>
      </c>
      <c r="K7389" s="5">
        <v>8.74357282439848</v>
      </c>
      <c r="L7389" s="3">
        <v>7.06436823344065</v>
      </c>
      <c r="M7389" s="5">
        <v>-0.00346808438189328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26431.2769807367</v>
      </c>
      <c r="C7390" s="4">
        <v>42353.6909953704</v>
      </c>
      <c r="D7390" s="3">
        <v>1223.05389629038</v>
      </c>
      <c r="E7390" s="5">
        <v>7</v>
      </c>
      <c r="F7390" s="3">
        <v>1</v>
      </c>
      <c r="G7390" s="5">
        <v>-0.162092208862305</v>
      </c>
      <c r="H7390" s="3">
        <v>3.47907257080078</v>
      </c>
      <c r="I7390" s="5">
        <v>2.28947161808652</v>
      </c>
      <c r="J7390" s="3">
        <v>1.93962428833356</v>
      </c>
      <c r="K7390" s="5">
        <v>8.74357282439848</v>
      </c>
      <c r="L7390" s="3">
        <v>7.064863500211</v>
      </c>
      <c r="M7390" s="5">
        <v>-0.00294952397234738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26432.277011174</v>
      </c>
      <c r="C7391" s="4">
        <v>42353.6910069444</v>
      </c>
      <c r="D7391" s="3">
        <v>1224.05392673769</v>
      </c>
      <c r="E7391" s="5">
        <v>7</v>
      </c>
      <c r="F7391" s="3">
        <v>1</v>
      </c>
      <c r="G7391" s="5">
        <v>-0.0403541661798954</v>
      </c>
      <c r="H7391" s="3">
        <v>3.48928236961365</v>
      </c>
      <c r="I7391" s="5">
        <v>2.28947161808652</v>
      </c>
      <c r="J7391" s="3">
        <v>1.9396685313456</v>
      </c>
      <c r="K7391" s="5">
        <v>8.74357282439848</v>
      </c>
      <c r="L7391" s="3">
        <v>7.06501745241901</v>
      </c>
      <c r="M7391" s="5">
        <v>-0.00106959347613156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26433.2926219624</v>
      </c>
      <c r="C7392" s="4">
        <v>42353.6910185185</v>
      </c>
      <c r="D7392" s="3">
        <v>1225.06953744086</v>
      </c>
      <c r="E7392" s="5">
        <v>7</v>
      </c>
      <c r="F7392" s="3">
        <v>1</v>
      </c>
      <c r="G7392" s="5">
        <v>-0.0403541661798954</v>
      </c>
      <c r="H7392" s="3">
        <v>3.48993062973022</v>
      </c>
      <c r="I7392" s="5">
        <v>2.28947161808652</v>
      </c>
      <c r="J7392" s="3">
        <v>1.93967990685913</v>
      </c>
      <c r="K7392" s="5">
        <v>8.74357282439848</v>
      </c>
      <c r="L7392" s="3">
        <v>7.06505714820143</v>
      </c>
      <c r="M7392" s="5">
        <v>0.00943193398416042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26434.308187844</v>
      </c>
      <c r="C7393" s="4">
        <v>42353.6910300926</v>
      </c>
      <c r="D7393" s="3">
        <v>1226.08510331749</v>
      </c>
      <c r="E7393" s="5">
        <v>7</v>
      </c>
      <c r="F7393" s="3">
        <v>1</v>
      </c>
      <c r="G7393" s="5">
        <v>-0.283650428056717</v>
      </c>
      <c r="H7393" s="3">
        <v>3.47161793708801</v>
      </c>
      <c r="I7393" s="5">
        <v>2.28947161808652</v>
      </c>
      <c r="J7393" s="3">
        <v>1.93969602978868</v>
      </c>
      <c r="K7393" s="5">
        <v>8.74357282439848</v>
      </c>
      <c r="L7393" s="3">
        <v>7.06511332123407</v>
      </c>
      <c r="M7393" s="5">
        <v>0.00563974399119616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26435.308314175</v>
      </c>
      <c r="C7394" s="4">
        <v>42353.6910416667</v>
      </c>
      <c r="D7394" s="3">
        <v>1227.08522975366</v>
      </c>
      <c r="E7394" s="5">
        <v>7</v>
      </c>
      <c r="F7394" s="3">
        <v>1</v>
      </c>
      <c r="G7394" s="5">
        <v>-0.161912381649017</v>
      </c>
      <c r="H7394" s="3">
        <v>3.48069334030151</v>
      </c>
      <c r="I7394" s="5">
        <v>2.28947161808652</v>
      </c>
      <c r="J7394" s="3">
        <v>1.9397730120533</v>
      </c>
      <c r="K7394" s="5">
        <v>8.74357282439848</v>
      </c>
      <c r="L7394" s="3">
        <v>7.06538058628353</v>
      </c>
      <c r="M7394" s="5">
        <v>0.00570454588159919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26436.3239948472</v>
      </c>
      <c r="C7395" s="4">
        <v>42353.6910532407</v>
      </c>
      <c r="D7395" s="3">
        <v>1228.10091043597</v>
      </c>
      <c r="E7395" s="5">
        <v>7</v>
      </c>
      <c r="F7395" s="3">
        <v>1</v>
      </c>
      <c r="G7395" s="5">
        <v>0.54657781124115</v>
      </c>
      <c r="H7395" s="3">
        <v>3.53530764579773</v>
      </c>
      <c r="I7395" s="5">
        <v>2.2894819672685</v>
      </c>
      <c r="J7395" s="3">
        <v>1.93981521512039</v>
      </c>
      <c r="K7395" s="5">
        <v>8.74360938559663</v>
      </c>
      <c r="L7395" s="3">
        <v>7.06552748973472</v>
      </c>
      <c r="M7395" s="5">
        <v>0.011182164773345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26437.3394590809</v>
      </c>
      <c r="C7396" s="4">
        <v>42353.6910648148</v>
      </c>
      <c r="D7396" s="3">
        <v>1229.11637455437</v>
      </c>
      <c r="E7396" s="5">
        <v>7</v>
      </c>
      <c r="F7396" s="3">
        <v>1</v>
      </c>
      <c r="G7396" s="5">
        <v>0.167157933115959</v>
      </c>
      <c r="H7396" s="3">
        <v>3.50775742530823</v>
      </c>
      <c r="I7396" s="5">
        <v>2.28962540738135</v>
      </c>
      <c r="J7396" s="3">
        <v>1.93981521512039</v>
      </c>
      <c r="K7396" s="5">
        <v>8.7441164495265</v>
      </c>
      <c r="L7396" s="3">
        <v>7.06552748973472</v>
      </c>
      <c r="M7396" s="5">
        <v>0.0036625862121582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26438.3395289463</v>
      </c>
      <c r="C7397" s="4">
        <v>42353.6910763889</v>
      </c>
      <c r="D7397" s="3">
        <v>1230.11644442478</v>
      </c>
      <c r="E7397" s="5">
        <v>7</v>
      </c>
      <c r="F7397" s="3">
        <v>1</v>
      </c>
      <c r="G7397" s="5">
        <v>0.0353499874472618</v>
      </c>
      <c r="H7397" s="3">
        <v>3.49770951271057</v>
      </c>
      <c r="I7397" s="5">
        <v>2.28966810816973</v>
      </c>
      <c r="J7397" s="3">
        <v>1.93981521512039</v>
      </c>
      <c r="K7397" s="5">
        <v>8.74426622188961</v>
      </c>
      <c r="L7397" s="3">
        <v>7.06552748973472</v>
      </c>
      <c r="M7397" s="5">
        <v>0.00155577657278627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26439.355103279</v>
      </c>
      <c r="C7398" s="4">
        <v>42353.691087963</v>
      </c>
      <c r="D7398" s="3">
        <v>1231.13201886271</v>
      </c>
      <c r="E7398" s="5">
        <v>7</v>
      </c>
      <c r="F7398" s="3">
        <v>1</v>
      </c>
      <c r="G7398" s="5">
        <v>-0.693999350070953</v>
      </c>
      <c r="H7398" s="3">
        <v>3.44196081161499</v>
      </c>
      <c r="I7398" s="5">
        <v>2.28967699922777</v>
      </c>
      <c r="J7398" s="3">
        <v>1.93983473849677</v>
      </c>
      <c r="K7398" s="5">
        <v>8.74429732168231</v>
      </c>
      <c r="L7398" s="3">
        <v>7.06559473389468</v>
      </c>
      <c r="M7398" s="5">
        <v>-0.00589899998158216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26440.3706922982</v>
      </c>
      <c r="C7399" s="4">
        <v>42353.691099537</v>
      </c>
      <c r="D7399" s="3">
        <v>1232.14760784683</v>
      </c>
      <c r="E7399" s="5">
        <v>7</v>
      </c>
      <c r="F7399" s="3">
        <v>1</v>
      </c>
      <c r="G7399" s="5">
        <v>-0.475877851247787</v>
      </c>
      <c r="H7399" s="3">
        <v>3.45751857757568</v>
      </c>
      <c r="I7399" s="5">
        <v>2.28967699922777</v>
      </c>
      <c r="J7399" s="3">
        <v>1.94002341232017</v>
      </c>
      <c r="K7399" s="5">
        <v>8.74429732168231</v>
      </c>
      <c r="L7399" s="3">
        <v>7.06624428286087</v>
      </c>
      <c r="M7399" s="5">
        <v>-0.00466732960194349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26441.3862962997</v>
      </c>
      <c r="C7400" s="4">
        <v>42353.6911111111</v>
      </c>
      <c r="D7400" s="3">
        <v>1233.16321184833</v>
      </c>
      <c r="E7400" s="5">
        <v>7</v>
      </c>
      <c r="F7400" s="3">
        <v>1</v>
      </c>
      <c r="G7400" s="5">
        <v>-0.481452256441116</v>
      </c>
      <c r="H7400" s="3">
        <v>3.45687031745911</v>
      </c>
      <c r="I7400" s="5">
        <v>2.28967699922777</v>
      </c>
      <c r="J7400" s="3">
        <v>1.9401578638355</v>
      </c>
      <c r="K7400" s="5">
        <v>8.74429732168231</v>
      </c>
      <c r="L7400" s="3">
        <v>7.0667091332711</v>
      </c>
      <c r="M7400" s="5">
        <v>-0.0157846920192242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26442.4019174338</v>
      </c>
      <c r="C7401" s="4">
        <v>42353.6911226852</v>
      </c>
      <c r="D7401" s="3">
        <v>1234.1788329173</v>
      </c>
      <c r="E7401" s="5">
        <v>7</v>
      </c>
      <c r="F7401" s="3">
        <v>1</v>
      </c>
      <c r="G7401" s="5">
        <v>0.121483698487282</v>
      </c>
      <c r="H7401" s="3">
        <v>3.50289559364319</v>
      </c>
      <c r="I7401" s="5">
        <v>2.28968227377047</v>
      </c>
      <c r="J7401" s="3">
        <v>1.94027142741909</v>
      </c>
      <c r="K7401" s="5">
        <v>8.74431579636419</v>
      </c>
      <c r="L7401" s="3">
        <v>7.06710171774504</v>
      </c>
      <c r="M7401" s="5">
        <v>-0.000939941382966936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26443.402078827</v>
      </c>
      <c r="C7402" s="4">
        <v>42353.6911342593</v>
      </c>
      <c r="D7402" s="3">
        <v>1235.17899438063</v>
      </c>
      <c r="E7402" s="5">
        <v>7</v>
      </c>
      <c r="F7402" s="3">
        <v>1</v>
      </c>
      <c r="G7402" s="5">
        <v>0.835008859634399</v>
      </c>
      <c r="H7402" s="3">
        <v>3.55864429473877</v>
      </c>
      <c r="I7402" s="5">
        <v>2.28974550834538</v>
      </c>
      <c r="J7402" s="3">
        <v>1.94027142741909</v>
      </c>
      <c r="K7402" s="5">
        <v>8.74453918337442</v>
      </c>
      <c r="L7402" s="3">
        <v>7.06710171774504</v>
      </c>
      <c r="M7402" s="5">
        <v>0.0121545316651464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26444.4172660163</v>
      </c>
      <c r="C7403" s="4">
        <v>42353.6911458333</v>
      </c>
      <c r="D7403" s="3">
        <v>1236.19418156991</v>
      </c>
      <c r="E7403" s="5">
        <v>7</v>
      </c>
      <c r="F7403" s="3">
        <v>1</v>
      </c>
      <c r="G7403" s="5">
        <v>0.708415687084198</v>
      </c>
      <c r="H7403" s="3">
        <v>3.55054140090942</v>
      </c>
      <c r="I7403" s="5">
        <v>2.28997217205427</v>
      </c>
      <c r="J7403" s="3">
        <v>1.94027142741909</v>
      </c>
      <c r="K7403" s="5">
        <v>8.74534570417691</v>
      </c>
      <c r="L7403" s="3">
        <v>7.06710171774504</v>
      </c>
      <c r="M7403" s="5">
        <v>0.0217485427856445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26445.4174656245</v>
      </c>
      <c r="C7404" s="4">
        <v>42353.6911574074</v>
      </c>
      <c r="D7404" s="3">
        <v>1237.19438107791</v>
      </c>
      <c r="E7404" s="5">
        <v>7</v>
      </c>
      <c r="F7404" s="3">
        <v>1</v>
      </c>
      <c r="G7404" s="5">
        <v>0.729094982147217</v>
      </c>
      <c r="H7404" s="3">
        <v>3.55313420295715</v>
      </c>
      <c r="I7404" s="5">
        <v>2.29017309546675</v>
      </c>
      <c r="J7404" s="3">
        <v>1.94027142741909</v>
      </c>
      <c r="K7404" s="5">
        <v>8.74605923957806</v>
      </c>
      <c r="L7404" s="3">
        <v>7.06710171774504</v>
      </c>
      <c r="M7404" s="5">
        <v>0.019123125821352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26446.43309532</v>
      </c>
      <c r="C7405" s="4">
        <v>42353.6911689815</v>
      </c>
      <c r="D7405" s="3">
        <v>1238.21001078337</v>
      </c>
      <c r="E7405" s="5">
        <v>7</v>
      </c>
      <c r="F7405" s="3">
        <v>1</v>
      </c>
      <c r="G7405" s="5">
        <v>-7.45214929338545e-5</v>
      </c>
      <c r="H7405" s="3">
        <v>3.49803376197815</v>
      </c>
      <c r="I7405" s="5">
        <v>2.29034084141546</v>
      </c>
      <c r="J7405" s="3">
        <v>1.94027143124455</v>
      </c>
      <c r="K7405" s="5">
        <v>8.74665522243004</v>
      </c>
      <c r="L7405" s="3">
        <v>7.06710173112641</v>
      </c>
      <c r="M7405" s="5">
        <v>0.00823268853127956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26447.4486997475</v>
      </c>
      <c r="C7406" s="4">
        <v>42353.6911805556</v>
      </c>
      <c r="D7406" s="3">
        <v>1239.22561528612</v>
      </c>
      <c r="E7406" s="5">
        <v>7</v>
      </c>
      <c r="F7406" s="3">
        <v>1</v>
      </c>
      <c r="G7406" s="5">
        <v>-7.45214929338545e-5</v>
      </c>
      <c r="H7406" s="3">
        <v>3.49738550186157</v>
      </c>
      <c r="I7406" s="5">
        <v>2.29034084200615</v>
      </c>
      <c r="J7406" s="3">
        <v>1.9402714739311</v>
      </c>
      <c r="K7406" s="5">
        <v>8.74665522449594</v>
      </c>
      <c r="L7406" s="3">
        <v>7.06710188042492</v>
      </c>
      <c r="M7406" s="5">
        <v>-0.00123167037963867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26448.4487896478</v>
      </c>
      <c r="C7407" s="4">
        <v>42353.6911921296</v>
      </c>
      <c r="D7407" s="3">
        <v>1240.22570520141</v>
      </c>
      <c r="E7407" s="5">
        <v>7</v>
      </c>
      <c r="F7407" s="3">
        <v>1</v>
      </c>
      <c r="G7407" s="5">
        <v>-0.00043416119297035</v>
      </c>
      <c r="H7407" s="3">
        <v>3.49722337722778</v>
      </c>
      <c r="I7407" s="5">
        <v>2.29034084200615</v>
      </c>
      <c r="J7407" s="3">
        <v>1.9402715266303</v>
      </c>
      <c r="K7407" s="5">
        <v>8.74665522449594</v>
      </c>
      <c r="L7407" s="3">
        <v>7.06710206472659</v>
      </c>
      <c r="M7407" s="5">
        <v>-0.0123814102262259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26449.4643211639</v>
      </c>
      <c r="C7408" s="4">
        <v>42353.6912037037</v>
      </c>
      <c r="D7408" s="3">
        <v>1241.2412366273</v>
      </c>
      <c r="E7408" s="5">
        <v>7</v>
      </c>
      <c r="F7408" s="3">
        <v>1</v>
      </c>
      <c r="G7408" s="5">
        <v>-7.45214929338545e-5</v>
      </c>
      <c r="H7408" s="3">
        <v>3.49738550186157</v>
      </c>
      <c r="I7408" s="5">
        <v>2.29034084266234</v>
      </c>
      <c r="J7408" s="3">
        <v>1.94027157678281</v>
      </c>
      <c r="K7408" s="5">
        <v>8.74665522679087</v>
      </c>
      <c r="L7408" s="3">
        <v>7.0671022401202</v>
      </c>
      <c r="M7408" s="5">
        <v>-0.0106635568663478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26450.4799283633</v>
      </c>
      <c r="C7409" s="4">
        <v>42353.6912152778</v>
      </c>
      <c r="D7409" s="3">
        <v>1242.2568438067</v>
      </c>
      <c r="E7409" s="5">
        <v>7</v>
      </c>
      <c r="F7409" s="3">
        <v>1</v>
      </c>
      <c r="G7409" s="5">
        <v>-0.000254341342952102</v>
      </c>
      <c r="H7409" s="3">
        <v>3.49722337722778</v>
      </c>
      <c r="I7409" s="5">
        <v>2.29034084403292</v>
      </c>
      <c r="J7409" s="3">
        <v>1.94027162844571</v>
      </c>
      <c r="K7409" s="5">
        <v>8.74665523158422</v>
      </c>
      <c r="L7409" s="3">
        <v>7.06710242079455</v>
      </c>
      <c r="M7409" s="5">
        <v>-0.0112470146268606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26451.4799558683</v>
      </c>
      <c r="C7410" s="4">
        <v>42353.6912268518</v>
      </c>
      <c r="D7410" s="3">
        <v>1243.25687132171</v>
      </c>
      <c r="E7410" s="5">
        <v>7</v>
      </c>
      <c r="F7410" s="3">
        <v>1</v>
      </c>
      <c r="G7410" s="5">
        <v>-0.000254341342952102</v>
      </c>
      <c r="H7410" s="3">
        <v>3.49722337722778</v>
      </c>
      <c r="I7410" s="5">
        <v>2.29034084468911</v>
      </c>
      <c r="J7410" s="3">
        <v>1.94027167827612</v>
      </c>
      <c r="K7410" s="5">
        <v>8.74665523387915</v>
      </c>
      <c r="L7410" s="3">
        <v>7.06710259506084</v>
      </c>
      <c r="M7410" s="5">
        <v>-6.4849853515625e-5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26452.4953624235</v>
      </c>
      <c r="C7411" s="4">
        <v>42353.6912384259</v>
      </c>
      <c r="D7411" s="3">
        <v>1244.2722778869</v>
      </c>
      <c r="E7411" s="5">
        <v>7</v>
      </c>
      <c r="F7411" s="3">
        <v>1</v>
      </c>
      <c r="G7411" s="5">
        <v>-0.000254341342952102</v>
      </c>
      <c r="H7411" s="3">
        <v>3.49722337722778</v>
      </c>
      <c r="I7411" s="5">
        <v>2.29034084606007</v>
      </c>
      <c r="J7411" s="3">
        <v>1.94027172884209</v>
      </c>
      <c r="K7411" s="5">
        <v>8.74665523867389</v>
      </c>
      <c r="L7411" s="3">
        <v>7.06710277190142</v>
      </c>
      <c r="M7411" s="5">
        <v>0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26453.4955525983</v>
      </c>
      <c r="C7412" s="4">
        <v>42353.69125</v>
      </c>
      <c r="D7412" s="3">
        <v>1245.27246805666</v>
      </c>
      <c r="E7412" s="5">
        <v>7</v>
      </c>
      <c r="F7412" s="3">
        <v>1</v>
      </c>
      <c r="G7412" s="5">
        <v>-7.45214929338545e-5</v>
      </c>
      <c r="H7412" s="3">
        <v>3.49738550186157</v>
      </c>
      <c r="I7412" s="5">
        <v>2.29034084671751</v>
      </c>
      <c r="J7412" s="3">
        <v>1.94027177043842</v>
      </c>
      <c r="K7412" s="5">
        <v>8.74665524097322</v>
      </c>
      <c r="L7412" s="3">
        <v>7.06710291737483</v>
      </c>
      <c r="M7412" s="5">
        <v>3.24249267578125e-5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26454.5111498429</v>
      </c>
      <c r="C7413" s="4">
        <v>42353.6912615741</v>
      </c>
      <c r="D7413" s="3">
        <v>1246.28806529633</v>
      </c>
      <c r="E7413" s="5">
        <v>7</v>
      </c>
      <c r="F7413" s="3">
        <v>1</v>
      </c>
      <c r="G7413" s="5">
        <v>-7.45214929338545e-5</v>
      </c>
      <c r="H7413" s="3">
        <v>3.49738550186157</v>
      </c>
      <c r="I7413" s="5">
        <v>2.29034084716773</v>
      </c>
      <c r="J7413" s="3">
        <v>1.94027182274431</v>
      </c>
      <c r="K7413" s="5">
        <v>8.74665524254782</v>
      </c>
      <c r="L7413" s="3">
        <v>7.06710310030448</v>
      </c>
      <c r="M7413" s="5">
        <v>0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26455.5268100593</v>
      </c>
      <c r="C7414" s="4">
        <v>42353.6912731481</v>
      </c>
      <c r="D7414" s="3">
        <v>1247.30372553277</v>
      </c>
      <c r="E7414" s="5">
        <v>7</v>
      </c>
      <c r="F7414" s="3">
        <v>1</v>
      </c>
      <c r="G7414" s="5">
        <v>-0.000254341342952102</v>
      </c>
      <c r="H7414" s="3">
        <v>3.49722337722778</v>
      </c>
      <c r="I7414" s="5">
        <v>2.29034084716773</v>
      </c>
      <c r="J7414" s="3">
        <v>1.9402718710827</v>
      </c>
      <c r="K7414" s="5">
        <v>8.74665524254782</v>
      </c>
      <c r="L7414" s="3">
        <v>7.06710326936017</v>
      </c>
      <c r="M7414" s="5">
        <v>0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26456.5424233239</v>
      </c>
      <c r="C7415" s="4">
        <v>42353.6912847222</v>
      </c>
      <c r="D7415" s="3">
        <v>1248.31933879731</v>
      </c>
      <c r="E7415" s="5">
        <v>7</v>
      </c>
      <c r="F7415" s="3">
        <v>1</v>
      </c>
      <c r="G7415" s="5">
        <v>-0.000254341342952102</v>
      </c>
      <c r="H7415" s="3">
        <v>3.49738550186157</v>
      </c>
      <c r="I7415" s="5">
        <v>2.29034084776182</v>
      </c>
      <c r="J7415" s="3">
        <v>1.94027191921376</v>
      </c>
      <c r="K7415" s="5">
        <v>8.74665524462564</v>
      </c>
      <c r="L7415" s="3">
        <v>7.06710343769121</v>
      </c>
      <c r="M7415" s="5">
        <v>3.24249267578125e-5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26457.5580077617</v>
      </c>
      <c r="C7416" s="4">
        <v>42353.6912962963</v>
      </c>
      <c r="D7416" s="3">
        <v>1249.33492322009</v>
      </c>
      <c r="E7416" s="5">
        <v>7</v>
      </c>
      <c r="F7416" s="3">
        <v>1</v>
      </c>
      <c r="G7416" s="5">
        <v>-0.000254341342952102</v>
      </c>
      <c r="H7416" s="3">
        <v>3.49754762649536</v>
      </c>
      <c r="I7416" s="5">
        <v>2.29034084828601</v>
      </c>
      <c r="J7416" s="3">
        <v>1.94027197158704</v>
      </c>
      <c r="K7416" s="5">
        <v>8.74665524645902</v>
      </c>
      <c r="L7416" s="3">
        <v>7.06710362086133</v>
      </c>
      <c r="M7416" s="5">
        <v>3.24249267578125e-5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26458.5580500585</v>
      </c>
      <c r="C7417" s="4">
        <v>42353.6913078704</v>
      </c>
      <c r="D7417" s="3">
        <v>1250.33496562214</v>
      </c>
      <c r="E7417" s="5">
        <v>7</v>
      </c>
      <c r="F7417" s="3">
        <v>1</v>
      </c>
      <c r="G7417" s="5">
        <v>0.000105298357084394</v>
      </c>
      <c r="H7417" s="3">
        <v>3.49754762649536</v>
      </c>
      <c r="I7417" s="5">
        <v>2.29034084887537</v>
      </c>
      <c r="J7417" s="3">
        <v>1.94027202138196</v>
      </c>
      <c r="K7417" s="5">
        <v>8.74665524852036</v>
      </c>
      <c r="L7417" s="3">
        <v>7.06710379501742</v>
      </c>
      <c r="M7417" s="5">
        <v>6.4849853515625e-5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26459.5737469862</v>
      </c>
      <c r="C7418" s="4">
        <v>42353.6913194444</v>
      </c>
      <c r="D7418" s="3">
        <v>1251.35066244462</v>
      </c>
      <c r="E7418" s="5">
        <v>7</v>
      </c>
      <c r="F7418" s="3">
        <v>1</v>
      </c>
      <c r="G7418" s="5">
        <v>-0.000254341342952102</v>
      </c>
      <c r="H7418" s="3">
        <v>3.49738550186157</v>
      </c>
      <c r="I7418" s="5">
        <v>2.29034084979087</v>
      </c>
      <c r="J7418" s="3">
        <v>1.94027206517473</v>
      </c>
      <c r="K7418" s="5">
        <v>8.74665525172241</v>
      </c>
      <c r="L7418" s="3">
        <v>7.06710394818381</v>
      </c>
      <c r="M7418" s="5">
        <v>0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26460.5738224455</v>
      </c>
      <c r="C7419" s="4">
        <v>42353.6913310185</v>
      </c>
      <c r="D7419" s="3">
        <v>1252.35073804429</v>
      </c>
      <c r="E7419" s="5">
        <v>7</v>
      </c>
      <c r="F7419" s="3">
        <v>1</v>
      </c>
      <c r="G7419" s="5">
        <v>-0.334179788827896</v>
      </c>
      <c r="H7419" s="3">
        <v>3.47161793708801</v>
      </c>
      <c r="I7419" s="5">
        <v>2.29034084979087</v>
      </c>
      <c r="J7419" s="3">
        <v>1.94030110501241</v>
      </c>
      <c r="K7419" s="5">
        <v>8.74665525172241</v>
      </c>
      <c r="L7419" s="3">
        <v>7.0672047914913</v>
      </c>
      <c r="M7419" s="5">
        <v>-0.00515351304784417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26461.5892798372</v>
      </c>
      <c r="C7420" s="4">
        <v>42353.6913425926</v>
      </c>
      <c r="D7420" s="3">
        <v>1253.36619530061</v>
      </c>
      <c r="E7420" s="5">
        <v>7</v>
      </c>
      <c r="F7420" s="3">
        <v>1</v>
      </c>
      <c r="G7420" s="5">
        <v>-0.0509635396301746</v>
      </c>
      <c r="H7420" s="3">
        <v>3.49317193031311</v>
      </c>
      <c r="I7420" s="5">
        <v>2.29034084979087</v>
      </c>
      <c r="J7420" s="3">
        <v>1.94036768863259</v>
      </c>
      <c r="K7420" s="5">
        <v>8.74665525172241</v>
      </c>
      <c r="L7420" s="3">
        <v>7.06743605391566</v>
      </c>
      <c r="M7420" s="5">
        <v>-0.00087513925973326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26462.6049420536</v>
      </c>
      <c r="C7421" s="4">
        <v>42353.6913541667</v>
      </c>
      <c r="D7421" s="3">
        <v>1254.38185760219</v>
      </c>
      <c r="E7421" s="5">
        <v>7</v>
      </c>
      <c r="F7421" s="3">
        <v>1</v>
      </c>
      <c r="G7421" s="5">
        <v>-0.0509635396301746</v>
      </c>
      <c r="H7421" s="3">
        <v>3.4933340549469</v>
      </c>
      <c r="I7421" s="5">
        <v>2.29034084979087</v>
      </c>
      <c r="J7421" s="3">
        <v>1.94038209265204</v>
      </c>
      <c r="K7421" s="5">
        <v>8.74665525172241</v>
      </c>
      <c r="L7421" s="3">
        <v>7.06748637139271</v>
      </c>
      <c r="M7421" s="5">
        <v>-0.000842714332975447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26463.6204964266</v>
      </c>
      <c r="C7422" s="4">
        <v>42353.6913657407</v>
      </c>
      <c r="D7422" s="3">
        <v>1255.39741191002</v>
      </c>
      <c r="E7422" s="5">
        <v>7</v>
      </c>
      <c r="F7422" s="3">
        <v>1</v>
      </c>
      <c r="G7422" s="5">
        <v>-0.0511433593928814</v>
      </c>
      <c r="H7422" s="3">
        <v>3.4933340549469</v>
      </c>
      <c r="I7422" s="5">
        <v>2.29034084979087</v>
      </c>
      <c r="J7422" s="3">
        <v>1.94039649124113</v>
      </c>
      <c r="K7422" s="5">
        <v>8.74665525172241</v>
      </c>
      <c r="L7422" s="3">
        <v>7.0675366707051</v>
      </c>
      <c r="M7422" s="5">
        <v>-0.000810289406217635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26464.6361302573</v>
      </c>
      <c r="C7423" s="4">
        <v>42353.6913773148</v>
      </c>
      <c r="D7423" s="3">
        <v>1256.41304570566</v>
      </c>
      <c r="E7423" s="5">
        <v>7</v>
      </c>
      <c r="F7423" s="3">
        <v>1</v>
      </c>
      <c r="G7423" s="5">
        <v>-0.0509635396301746</v>
      </c>
      <c r="H7423" s="3">
        <v>3.4933340549469</v>
      </c>
      <c r="I7423" s="5">
        <v>2.29034084979087</v>
      </c>
      <c r="J7423" s="3">
        <v>1.94041088941079</v>
      </c>
      <c r="K7423" s="5">
        <v>8.74665525172241</v>
      </c>
      <c r="L7423" s="3">
        <v>7.0675869693594</v>
      </c>
      <c r="M7423" s="5">
        <v>-0.000842714332975447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26465.6517203742</v>
      </c>
      <c r="C7424" s="4">
        <v>42353.6913888889</v>
      </c>
      <c r="D7424" s="3">
        <v>1257.42863583263</v>
      </c>
      <c r="E7424" s="5">
        <v>7</v>
      </c>
      <c r="F7424" s="3">
        <v>1</v>
      </c>
      <c r="G7424" s="5">
        <v>-0.227726444602013</v>
      </c>
      <c r="H7424" s="3">
        <v>3.47955870628357</v>
      </c>
      <c r="I7424" s="5">
        <v>2.29034084979087</v>
      </c>
      <c r="J7424" s="3">
        <v>1.94044558185853</v>
      </c>
      <c r="K7424" s="5">
        <v>8.74665525172241</v>
      </c>
      <c r="L7424" s="3">
        <v>7.06770780975507</v>
      </c>
      <c r="M7424" s="5">
        <v>0.00158815388567746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26466.6669561544</v>
      </c>
      <c r="C7425" s="4">
        <v>42353.691400463</v>
      </c>
      <c r="D7425" s="3">
        <v>1258.44387129704</v>
      </c>
      <c r="E7425" s="5">
        <v>7</v>
      </c>
      <c r="F7425" s="3">
        <v>1</v>
      </c>
      <c r="G7425" s="5">
        <v>-0.476057678461075</v>
      </c>
      <c r="H7425" s="3">
        <v>3.4602735042572</v>
      </c>
      <c r="I7425" s="5">
        <v>2.29034084979087</v>
      </c>
      <c r="J7425" s="3">
        <v>1.94053730778881</v>
      </c>
      <c r="K7425" s="5">
        <v>8.74665525172241</v>
      </c>
      <c r="L7425" s="3">
        <v>7.06802593893571</v>
      </c>
      <c r="M7425" s="5">
        <v>-0.00657968502491713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26467.6673178059</v>
      </c>
      <c r="C7426" s="4">
        <v>42353.691412037</v>
      </c>
      <c r="D7426" s="3">
        <v>1259.4442332593</v>
      </c>
      <c r="E7426" s="5">
        <v>7</v>
      </c>
      <c r="F7426" s="3">
        <v>1</v>
      </c>
      <c r="G7426" s="5">
        <v>-0.359354585409164</v>
      </c>
      <c r="H7426" s="3">
        <v>3.46870064735413</v>
      </c>
      <c r="I7426" s="5">
        <v>2.29034084979087</v>
      </c>
      <c r="J7426" s="3">
        <v>1.94065820860158</v>
      </c>
      <c r="K7426" s="5">
        <v>8.74665525172241</v>
      </c>
      <c r="L7426" s="3">
        <v>7.06844462412868</v>
      </c>
      <c r="M7426" s="5">
        <v>-0.00495905894786119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26468.6829624485</v>
      </c>
      <c r="C7427" s="4">
        <v>42353.6914236111</v>
      </c>
      <c r="D7427" s="3">
        <v>1260.459877927</v>
      </c>
      <c r="E7427" s="5">
        <v>7</v>
      </c>
      <c r="F7427" s="3">
        <v>1</v>
      </c>
      <c r="G7427" s="5">
        <v>-0.359354585409164</v>
      </c>
      <c r="H7427" s="3">
        <v>3.46853876113892</v>
      </c>
      <c r="I7427" s="5">
        <v>2.29034084979087</v>
      </c>
      <c r="J7427" s="3">
        <v>1.94075957849034</v>
      </c>
      <c r="K7427" s="5">
        <v>8.74665525172241</v>
      </c>
      <c r="L7427" s="3">
        <v>7.06879623595927</v>
      </c>
      <c r="M7427" s="5">
        <v>-0.00499143591150641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26469.698559217</v>
      </c>
      <c r="C7428" s="4">
        <v>42353.6914351852</v>
      </c>
      <c r="D7428" s="3">
        <v>1261.47547467544</v>
      </c>
      <c r="E7428" s="5">
        <v>7</v>
      </c>
      <c r="F7428" s="3">
        <v>1</v>
      </c>
      <c r="G7428" s="5">
        <v>-0.456097662448883</v>
      </c>
      <c r="H7428" s="3">
        <v>3.46075987815857</v>
      </c>
      <c r="I7428" s="5">
        <v>2.29034084979087</v>
      </c>
      <c r="J7428" s="3">
        <v>1.94087331549022</v>
      </c>
      <c r="K7428" s="5">
        <v>8.74665525172241</v>
      </c>
      <c r="L7428" s="3">
        <v>7.06919029066086</v>
      </c>
      <c r="M7428" s="5">
        <v>-0.00654721260070801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26470.7141763663</v>
      </c>
      <c r="C7429" s="4">
        <v>42353.6914467593</v>
      </c>
      <c r="D7429" s="3">
        <v>1262.49109182967</v>
      </c>
      <c r="E7429" s="5">
        <v>7</v>
      </c>
      <c r="F7429" s="3">
        <v>1</v>
      </c>
      <c r="G7429" s="5">
        <v>-0.951501369476318</v>
      </c>
      <c r="H7429" s="3">
        <v>3.42202734947205</v>
      </c>
      <c r="I7429" s="5">
        <v>2.29034084979087</v>
      </c>
      <c r="J7429" s="3">
        <v>1.94106754520184</v>
      </c>
      <c r="K7429" s="5">
        <v>8.74665525172241</v>
      </c>
      <c r="L7429" s="3">
        <v>7.06985766716923</v>
      </c>
      <c r="M7429" s="5">
        <v>-0.0115062715485692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26471.7295817184</v>
      </c>
      <c r="C7430" s="4">
        <v>42353.6914583333</v>
      </c>
      <c r="D7430" s="3">
        <v>1263.50649717181</v>
      </c>
      <c r="E7430" s="5">
        <v>7</v>
      </c>
      <c r="F7430" s="3">
        <v>1</v>
      </c>
      <c r="G7430" s="5">
        <v>-1.15433812141418</v>
      </c>
      <c r="H7430" s="3">
        <v>3.4054970741272</v>
      </c>
      <c r="I7430" s="5">
        <v>2.29034084979087</v>
      </c>
      <c r="J7430" s="3">
        <v>1.94135782534211</v>
      </c>
      <c r="K7430" s="5">
        <v>8.74665525172241</v>
      </c>
      <c r="L7430" s="3">
        <v>7.07084857498117</v>
      </c>
      <c r="M7430" s="5">
        <v>-0.0109552862122655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26472.7296178198</v>
      </c>
      <c r="C7431" s="4">
        <v>42353.6914699074</v>
      </c>
      <c r="D7431" s="3">
        <v>1264.50653334336</v>
      </c>
      <c r="E7431" s="5">
        <v>7</v>
      </c>
      <c r="F7431" s="3">
        <v>1</v>
      </c>
      <c r="G7431" s="5">
        <v>-0.420313507318497</v>
      </c>
      <c r="H7431" s="3">
        <v>3.46108388900757</v>
      </c>
      <c r="I7431" s="5">
        <v>2.29034084979087</v>
      </c>
      <c r="J7431" s="3">
        <v>1.94158291762994</v>
      </c>
      <c r="K7431" s="5">
        <v>8.74665525172241</v>
      </c>
      <c r="L7431" s="3">
        <v>7.07161817931476</v>
      </c>
      <c r="M7431" s="5">
        <v>-0.00152335164602846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26473.7454584501</v>
      </c>
      <c r="C7432" s="4">
        <v>42353.6914814815</v>
      </c>
      <c r="D7432" s="3">
        <v>1265.52237390352</v>
      </c>
      <c r="E7432" s="5">
        <v>7</v>
      </c>
      <c r="F7432" s="3">
        <v>1</v>
      </c>
      <c r="G7432" s="5">
        <v>-7.45214929338545e-5</v>
      </c>
      <c r="H7432" s="3">
        <v>3.49414420127869</v>
      </c>
      <c r="I7432" s="5">
        <v>2.29034084979087</v>
      </c>
      <c r="J7432" s="3">
        <v>1.9416440717361</v>
      </c>
      <c r="K7432" s="5">
        <v>8.74665525172241</v>
      </c>
      <c r="L7432" s="3">
        <v>7.07182986772501</v>
      </c>
      <c r="M7432" s="5">
        <v>0.00512108812108636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26474.7455264559</v>
      </c>
      <c r="C7433" s="4">
        <v>42353.6914930556</v>
      </c>
      <c r="D7433" s="3">
        <v>1266.52244209475</v>
      </c>
      <c r="E7433" s="5">
        <v>7</v>
      </c>
      <c r="F7433" s="3">
        <v>1</v>
      </c>
      <c r="G7433" s="5">
        <v>-7.45214929338545e-5</v>
      </c>
      <c r="H7433" s="3">
        <v>3.49463033676147</v>
      </c>
      <c r="I7433" s="5">
        <v>2.29034085031516</v>
      </c>
      <c r="J7433" s="3">
        <v>1.94164411637978</v>
      </c>
      <c r="K7433" s="5">
        <v>8.74665525355444</v>
      </c>
      <c r="L7433" s="3">
        <v>7.07183002372499</v>
      </c>
      <c r="M7433" s="5">
        <v>0.00674171466380358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26475.7610166392</v>
      </c>
      <c r="C7434" s="4">
        <v>42353.6915046296</v>
      </c>
      <c r="D7434" s="3">
        <v>1267.53793218278</v>
      </c>
      <c r="E7434" s="5">
        <v>7</v>
      </c>
      <c r="F7434" s="3">
        <v>1</v>
      </c>
      <c r="G7434" s="5">
        <v>-7.45214929338545e-5</v>
      </c>
      <c r="H7434" s="3">
        <v>3.49479246139526</v>
      </c>
      <c r="I7434" s="5">
        <v>2.29034085097418</v>
      </c>
      <c r="J7434" s="3">
        <v>1.94164416771378</v>
      </c>
      <c r="K7434" s="5">
        <v>8.74665525585748</v>
      </c>
      <c r="L7434" s="3">
        <v>7.07183020312219</v>
      </c>
      <c r="M7434" s="5">
        <v>0.0146178724244237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26476.7766714371</v>
      </c>
      <c r="C7435" s="4">
        <v>42353.6915162037</v>
      </c>
      <c r="D7435" s="3">
        <v>1268.55358690048</v>
      </c>
      <c r="E7435" s="5">
        <v>7</v>
      </c>
      <c r="F7435" s="3">
        <v>1</v>
      </c>
      <c r="G7435" s="5">
        <v>-0.663250148296356</v>
      </c>
      <c r="H7435" s="3">
        <v>3.44374346733093</v>
      </c>
      <c r="I7435" s="5">
        <v>2.29034085097418</v>
      </c>
      <c r="J7435" s="3">
        <v>1.94174063399874</v>
      </c>
      <c r="K7435" s="5">
        <v>8.74665525585748</v>
      </c>
      <c r="L7435" s="3">
        <v>7.07216247598239</v>
      </c>
      <c r="M7435" s="5">
        <v>0.00774650555104017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26477.7923516632</v>
      </c>
      <c r="C7436" s="4">
        <v>42353.6915277778</v>
      </c>
      <c r="D7436" s="3">
        <v>1269.56926721688</v>
      </c>
      <c r="E7436" s="5">
        <v>7</v>
      </c>
      <c r="F7436" s="3">
        <v>1</v>
      </c>
      <c r="G7436" s="5">
        <v>-1.38720488548279</v>
      </c>
      <c r="H7436" s="3">
        <v>3.38686013221741</v>
      </c>
      <c r="I7436" s="5">
        <v>2.29034085097418</v>
      </c>
      <c r="J7436" s="3">
        <v>1.94203933964391</v>
      </c>
      <c r="K7436" s="5">
        <v>8.74665525585748</v>
      </c>
      <c r="L7436" s="3">
        <v>7.07317912765299</v>
      </c>
      <c r="M7436" s="5">
        <v>-0.014877175912261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26478.8075757393</v>
      </c>
      <c r="C7437" s="4">
        <v>42353.6915393519</v>
      </c>
      <c r="D7437" s="3">
        <v>1270.58449118267</v>
      </c>
      <c r="E7437" s="5">
        <v>7</v>
      </c>
      <c r="F7437" s="3">
        <v>1</v>
      </c>
      <c r="G7437" s="5">
        <v>-2.20772290229797</v>
      </c>
      <c r="H7437" s="3">
        <v>3.32154989242554</v>
      </c>
      <c r="I7437" s="5">
        <v>2.29034085097418</v>
      </c>
      <c r="J7437" s="3">
        <v>1.94255866068969</v>
      </c>
      <c r="K7437" s="5">
        <v>8.74665525585748</v>
      </c>
      <c r="L7437" s="3">
        <v>7.0749158172151</v>
      </c>
      <c r="M7437" s="5">
        <v>-0.0345837101340294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26479.8075853548</v>
      </c>
      <c r="C7438" s="4">
        <v>42353.6915509259</v>
      </c>
      <c r="D7438" s="3">
        <v>1271.58450080315</v>
      </c>
      <c r="E7438" s="5">
        <v>7</v>
      </c>
      <c r="F7438" s="3">
        <v>1</v>
      </c>
      <c r="G7438" s="5">
        <v>-2.68892073631287</v>
      </c>
      <c r="H7438" s="3">
        <v>3.28168296813965</v>
      </c>
      <c r="I7438" s="5">
        <v>2.29034085097418</v>
      </c>
      <c r="J7438" s="3">
        <v>1.94324599241418</v>
      </c>
      <c r="K7438" s="5">
        <v>8.74665525585748</v>
      </c>
      <c r="L7438" s="3">
        <v>7.07718252257629</v>
      </c>
      <c r="M7438" s="5">
        <v>-0.0425894744694233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26480.807702969</v>
      </c>
      <c r="C7439" s="4">
        <v>42353.6915625</v>
      </c>
      <c r="D7439" s="3">
        <v>1272.58461854268</v>
      </c>
      <c r="E7439" s="5">
        <v>7</v>
      </c>
      <c r="F7439" s="3">
        <v>1</v>
      </c>
      <c r="G7439" s="5">
        <v>-2.52600383758545</v>
      </c>
      <c r="H7439" s="3">
        <v>3.29221677780151</v>
      </c>
      <c r="I7439" s="5">
        <v>2.29034085097418</v>
      </c>
      <c r="J7439" s="3">
        <v>1.9439572397932</v>
      </c>
      <c r="K7439" s="5">
        <v>8.74665525585748</v>
      </c>
      <c r="L7439" s="3">
        <v>7.07952058736615</v>
      </c>
      <c r="M7439" s="5">
        <v>-0.0405151359736919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26481.8079403212</v>
      </c>
      <c r="C7440" s="4">
        <v>42353.6915740741</v>
      </c>
      <c r="D7440" s="3">
        <v>1273.5848559099</v>
      </c>
      <c r="E7440" s="5">
        <v>7</v>
      </c>
      <c r="F7440" s="3">
        <v>1</v>
      </c>
      <c r="G7440" s="5">
        <v>-1.75655484199524</v>
      </c>
      <c r="H7440" s="3">
        <v>3.35072064399719</v>
      </c>
      <c r="I7440" s="5">
        <v>2.29034085097418</v>
      </c>
      <c r="J7440" s="3">
        <v>1.94454781045539</v>
      </c>
      <c r="K7440" s="5">
        <v>8.74665525585748</v>
      </c>
      <c r="L7440" s="3">
        <v>7.08148103017563</v>
      </c>
      <c r="M7440" s="5">
        <v>-0.0185721404850483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26482.8235071552</v>
      </c>
      <c r="C7441" s="4">
        <v>42353.6915856482</v>
      </c>
      <c r="D7441" s="3">
        <v>1274.60042270381</v>
      </c>
      <c r="E7441" s="5">
        <v>7</v>
      </c>
      <c r="F7441" s="3">
        <v>1</v>
      </c>
      <c r="G7441" s="5">
        <v>-1.10884368419647</v>
      </c>
      <c r="H7441" s="3">
        <v>3.40063524246216</v>
      </c>
      <c r="I7441" s="5">
        <v>2.29034085097418</v>
      </c>
      <c r="J7441" s="3">
        <v>1.94493793354529</v>
      </c>
      <c r="K7441" s="5">
        <v>8.74665525585748</v>
      </c>
      <c r="L7441" s="3">
        <v>7.08279718138302</v>
      </c>
      <c r="M7441" s="5">
        <v>0.00281982426531613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26483.8235535923</v>
      </c>
      <c r="C7442" s="4">
        <v>42353.6915972222</v>
      </c>
      <c r="D7442" s="3">
        <v>1275.60046916095</v>
      </c>
      <c r="E7442" s="5">
        <v>7</v>
      </c>
      <c r="F7442" s="3">
        <v>1</v>
      </c>
      <c r="G7442" s="5">
        <v>-0.759813368320465</v>
      </c>
      <c r="H7442" s="3">
        <v>3.42786145210266</v>
      </c>
      <c r="I7442" s="5">
        <v>2.29034085097418</v>
      </c>
      <c r="J7442" s="3">
        <v>1.94519063139111</v>
      </c>
      <c r="K7442" s="5">
        <v>8.74665525585748</v>
      </c>
      <c r="L7442" s="3">
        <v>7.08365979003672</v>
      </c>
      <c r="M7442" s="5">
        <v>0.0213595870882273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26484.8388551862</v>
      </c>
      <c r="C7443" s="4">
        <v>42353.6916087963</v>
      </c>
      <c r="D7443" s="3">
        <v>1276.61577114088</v>
      </c>
      <c r="E7443" s="5">
        <v>7</v>
      </c>
      <c r="F7443" s="3">
        <v>1</v>
      </c>
      <c r="G7443" s="5">
        <v>-1.21529710292816</v>
      </c>
      <c r="H7443" s="3">
        <v>3.39285635948181</v>
      </c>
      <c r="I7443" s="5">
        <v>2.29034085097418</v>
      </c>
      <c r="J7443" s="3">
        <v>1.9454738107704</v>
      </c>
      <c r="K7443" s="5">
        <v>8.74665525585748</v>
      </c>
      <c r="L7443" s="3">
        <v>7.08462381952531</v>
      </c>
      <c r="M7443" s="5">
        <v>0.0223319046199322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26485.8390680976</v>
      </c>
      <c r="C7444" s="4">
        <v>42353.6916203704</v>
      </c>
      <c r="D7444" s="3">
        <v>1277.61598358107</v>
      </c>
      <c r="E7444" s="5">
        <v>7</v>
      </c>
      <c r="F7444" s="3">
        <v>1</v>
      </c>
      <c r="G7444" s="5">
        <v>-1.06802463531494</v>
      </c>
      <c r="H7444" s="3">
        <v>3.40371441841125</v>
      </c>
      <c r="I7444" s="5">
        <v>2.29034085097418</v>
      </c>
      <c r="J7444" s="3">
        <v>1.94579236466729</v>
      </c>
      <c r="K7444" s="5">
        <v>8.74665525585748</v>
      </c>
      <c r="L7444" s="3">
        <v>7.08570653735319</v>
      </c>
      <c r="M7444" s="5">
        <v>0.0223967544734478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26486.8391054772</v>
      </c>
      <c r="C7445" s="4">
        <v>42353.6916319444</v>
      </c>
      <c r="D7445" s="3">
        <v>1278.61602098568</v>
      </c>
      <c r="E7445" s="5">
        <v>7</v>
      </c>
      <c r="F7445" s="3">
        <v>1</v>
      </c>
      <c r="G7445" s="5">
        <v>-0.967145681381226</v>
      </c>
      <c r="H7445" s="3">
        <v>3.4114933013916</v>
      </c>
      <c r="I7445" s="5">
        <v>2.29034085097418</v>
      </c>
      <c r="J7445" s="3">
        <v>1.94607216756253</v>
      </c>
      <c r="K7445" s="5">
        <v>8.74665525585748</v>
      </c>
      <c r="L7445" s="3">
        <v>7.08666016607703</v>
      </c>
      <c r="M7445" s="5">
        <v>0.0121869090944529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26487.8547175437</v>
      </c>
      <c r="C7446" s="4">
        <v>42353.6916435185</v>
      </c>
      <c r="D7446" s="3">
        <v>1279.63163310739</v>
      </c>
      <c r="E7446" s="5">
        <v>7</v>
      </c>
      <c r="F7446" s="3">
        <v>1</v>
      </c>
      <c r="G7446" s="5">
        <v>-0.855837166309357</v>
      </c>
      <c r="H7446" s="3">
        <v>3.42008256912231</v>
      </c>
      <c r="I7446" s="5">
        <v>2.29034085097418</v>
      </c>
      <c r="J7446" s="3">
        <v>1.94632640884828</v>
      </c>
      <c r="K7446" s="5">
        <v>8.74665525585748</v>
      </c>
      <c r="L7446" s="3">
        <v>7.08752872912117</v>
      </c>
      <c r="M7446" s="5">
        <v>0.00385704031214118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26488.8703655547</v>
      </c>
      <c r="C7447" s="4">
        <v>42353.6916550926</v>
      </c>
      <c r="D7447" s="3">
        <v>1280.64728100812</v>
      </c>
      <c r="E7447" s="5">
        <v>7</v>
      </c>
      <c r="F7447" s="3">
        <v>1</v>
      </c>
      <c r="G7447" s="5">
        <v>-0.36960431933403</v>
      </c>
      <c r="H7447" s="3">
        <v>3.45800471305847</v>
      </c>
      <c r="I7447" s="5">
        <v>2.29034085097418</v>
      </c>
      <c r="J7447" s="3">
        <v>1.9464834393323</v>
      </c>
      <c r="K7447" s="5">
        <v>8.74665525585748</v>
      </c>
      <c r="L7447" s="3">
        <v>7.08806823690927</v>
      </c>
      <c r="M7447" s="5">
        <v>0.0059962272644043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26489.8858125856</v>
      </c>
      <c r="C7448" s="4">
        <v>42353.6916666667</v>
      </c>
      <c r="D7448" s="3">
        <v>1281.66272804402</v>
      </c>
      <c r="E7448" s="5">
        <v>7</v>
      </c>
      <c r="F7448" s="3">
        <v>1</v>
      </c>
      <c r="G7448" s="5">
        <v>0.131733432412148</v>
      </c>
      <c r="H7448" s="3">
        <v>3.49787163734436</v>
      </c>
      <c r="I7448" s="5">
        <v>2.29036427120984</v>
      </c>
      <c r="J7448" s="3">
        <v>1.94652083936791</v>
      </c>
      <c r="K7448" s="5">
        <v>8.74673715873991</v>
      </c>
      <c r="L7448" s="3">
        <v>7.08819758179428</v>
      </c>
      <c r="M7448" s="5">
        <v>0.0210030563175678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26490.8858396144</v>
      </c>
      <c r="C7449" s="4">
        <v>42353.6916782407</v>
      </c>
      <c r="D7449" s="3">
        <v>1282.66275511292</v>
      </c>
      <c r="E7449" s="5">
        <v>7</v>
      </c>
      <c r="F7449" s="3">
        <v>1</v>
      </c>
      <c r="G7449" s="5">
        <v>0.126159012317657</v>
      </c>
      <c r="H7449" s="3">
        <v>3.49819564819336</v>
      </c>
      <c r="I7449" s="5">
        <v>2.29039987963859</v>
      </c>
      <c r="J7449" s="3">
        <v>1.94652083936791</v>
      </c>
      <c r="K7449" s="5">
        <v>8.74686171463478</v>
      </c>
      <c r="L7449" s="3">
        <v>7.08819758179428</v>
      </c>
      <c r="M7449" s="5">
        <v>0.0188962463289499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26491.8859110838</v>
      </c>
      <c r="C7450" s="4">
        <v>42353.6916898148</v>
      </c>
      <c r="D7450" s="3">
        <v>1283.6628265422</v>
      </c>
      <c r="E7450" s="5">
        <v>7</v>
      </c>
      <c r="F7450" s="3">
        <v>1</v>
      </c>
      <c r="G7450" s="5">
        <v>-0.349284678697586</v>
      </c>
      <c r="H7450" s="3">
        <v>3.46173214912415</v>
      </c>
      <c r="I7450" s="5">
        <v>2.29041248305832</v>
      </c>
      <c r="J7450" s="3">
        <v>1.94658197827277</v>
      </c>
      <c r="K7450" s="5">
        <v>8.74690580586168</v>
      </c>
      <c r="L7450" s="3">
        <v>7.08840925080026</v>
      </c>
      <c r="M7450" s="5">
        <v>0.0100477691739798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26492.9015301628</v>
      </c>
      <c r="C7451" s="4">
        <v>42353.6917013889</v>
      </c>
      <c r="D7451" s="3">
        <v>1284.67844562623</v>
      </c>
      <c r="E7451" s="5">
        <v>7</v>
      </c>
      <c r="F7451" s="3">
        <v>1</v>
      </c>
      <c r="G7451" s="5">
        <v>-0.349284678697586</v>
      </c>
      <c r="H7451" s="3">
        <v>3.46189427375793</v>
      </c>
      <c r="I7451" s="5">
        <v>2.29041248305832</v>
      </c>
      <c r="J7451" s="3">
        <v>1.94668054295848</v>
      </c>
      <c r="K7451" s="5">
        <v>8.74690580586168</v>
      </c>
      <c r="L7451" s="3">
        <v>7.08875046431426</v>
      </c>
      <c r="M7451" s="5">
        <v>0.00836234074085951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26493.9171850058</v>
      </c>
      <c r="C7452" s="4">
        <v>42353.691712963</v>
      </c>
      <c r="D7452" s="3">
        <v>1285.69410054944</v>
      </c>
      <c r="E7452" s="5">
        <v>7</v>
      </c>
      <c r="F7452" s="3">
        <v>1</v>
      </c>
      <c r="G7452" s="5">
        <v>-0.349284678697586</v>
      </c>
      <c r="H7452" s="3">
        <v>3.46189427375793</v>
      </c>
      <c r="I7452" s="5">
        <v>2.29041248305832</v>
      </c>
      <c r="J7452" s="3">
        <v>1.94677910135907</v>
      </c>
      <c r="K7452" s="5">
        <v>8.74690580586168</v>
      </c>
      <c r="L7452" s="3">
        <v>7.08909166269812</v>
      </c>
      <c r="M7452" s="5">
        <v>0.000713062298018485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26494.9328015886</v>
      </c>
      <c r="C7453" s="4">
        <v>42353.691724537</v>
      </c>
      <c r="D7453" s="3">
        <v>1286.7097170721</v>
      </c>
      <c r="E7453" s="5">
        <v>7</v>
      </c>
      <c r="F7453" s="3">
        <v>1</v>
      </c>
      <c r="G7453" s="5">
        <v>-0.349464476108551</v>
      </c>
      <c r="H7453" s="3">
        <v>3.46205615997314</v>
      </c>
      <c r="I7453" s="5">
        <v>2.29041248305832</v>
      </c>
      <c r="J7453" s="3">
        <v>1.9468776603354</v>
      </c>
      <c r="K7453" s="5">
        <v>8.74690580586168</v>
      </c>
      <c r="L7453" s="3">
        <v>7.08943287093034</v>
      </c>
      <c r="M7453" s="5">
        <v>-0.00719552021473646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26495.9483703274</v>
      </c>
      <c r="C7454" s="4">
        <v>42353.6917361111</v>
      </c>
      <c r="D7454" s="3">
        <v>1287.72528578578</v>
      </c>
      <c r="E7454" s="5">
        <v>7</v>
      </c>
      <c r="F7454" s="3">
        <v>1</v>
      </c>
      <c r="G7454" s="5">
        <v>-0.349284678697586</v>
      </c>
      <c r="H7454" s="3">
        <v>3.46205615997314</v>
      </c>
      <c r="I7454" s="5">
        <v>2.29041248305832</v>
      </c>
      <c r="J7454" s="3">
        <v>1.9469762146861</v>
      </c>
      <c r="K7454" s="5">
        <v>8.74690580586168</v>
      </c>
      <c r="L7454" s="3">
        <v>7.08977407027554</v>
      </c>
      <c r="M7454" s="5">
        <v>-0.00726032257080078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26496.9636037668</v>
      </c>
      <c r="C7455" s="4">
        <v>42353.6917476852</v>
      </c>
      <c r="D7455" s="3">
        <v>1288.74051891939</v>
      </c>
      <c r="E7455" s="5">
        <v>7</v>
      </c>
      <c r="F7455" s="3">
        <v>1</v>
      </c>
      <c r="G7455" s="5">
        <v>-0.962650179862976</v>
      </c>
      <c r="H7455" s="3">
        <v>3.41408634185791</v>
      </c>
      <c r="I7455" s="5">
        <v>2.29041248305832</v>
      </c>
      <c r="J7455" s="3">
        <v>1.94719573193536</v>
      </c>
      <c r="K7455" s="5">
        <v>8.74690580586168</v>
      </c>
      <c r="L7455" s="3">
        <v>7.09052509125469</v>
      </c>
      <c r="M7455" s="5">
        <v>-0.00956158619374037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26497.9637775357</v>
      </c>
      <c r="C7456" s="4">
        <v>42353.6917592593</v>
      </c>
      <c r="D7456" s="3">
        <v>1289.74069306929</v>
      </c>
      <c r="E7456" s="5">
        <v>7</v>
      </c>
      <c r="F7456" s="3">
        <v>1</v>
      </c>
      <c r="G7456" s="5">
        <v>-0.506627023220062</v>
      </c>
      <c r="H7456" s="3">
        <v>3.44909143447876</v>
      </c>
      <c r="I7456" s="5">
        <v>2.29041248305832</v>
      </c>
      <c r="J7456" s="3">
        <v>1.94736895866745</v>
      </c>
      <c r="K7456" s="5">
        <v>8.74690580586168</v>
      </c>
      <c r="L7456" s="3">
        <v>7.09112002559248</v>
      </c>
      <c r="M7456" s="5">
        <v>-0.00256056780926883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26498.9638832553</v>
      </c>
      <c r="C7457" s="4">
        <v>42353.6917708333</v>
      </c>
      <c r="D7457" s="3">
        <v>1290.74079871372</v>
      </c>
      <c r="E7457" s="5">
        <v>7</v>
      </c>
      <c r="F7457" s="3">
        <v>1</v>
      </c>
      <c r="G7457" s="5">
        <v>-0.855657339096069</v>
      </c>
      <c r="H7457" s="3">
        <v>3.42202734947205</v>
      </c>
      <c r="I7457" s="5">
        <v>2.29041248305832</v>
      </c>
      <c r="J7457" s="3">
        <v>1.947581600885</v>
      </c>
      <c r="K7457" s="5">
        <v>8.74690580586168</v>
      </c>
      <c r="L7457" s="3">
        <v>7.09184887110632</v>
      </c>
      <c r="M7457" s="5">
        <v>-0.00797338504344225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26499.9640098469</v>
      </c>
      <c r="C7458" s="4">
        <v>42353.6917824074</v>
      </c>
      <c r="D7458" s="3">
        <v>1291.74092532533</v>
      </c>
      <c r="E7458" s="5">
        <v>7</v>
      </c>
      <c r="F7458" s="3">
        <v>1</v>
      </c>
      <c r="G7458" s="5">
        <v>-0.597615897655487</v>
      </c>
      <c r="H7458" s="3">
        <v>3.44163656234741</v>
      </c>
      <c r="I7458" s="5">
        <v>2.29041248305832</v>
      </c>
      <c r="J7458" s="3">
        <v>1.94776893958931</v>
      </c>
      <c r="K7458" s="5">
        <v>8.74690580586168</v>
      </c>
      <c r="L7458" s="3">
        <v>7.09249224031539</v>
      </c>
      <c r="M7458" s="5">
        <v>-0.00405154237523675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26500.9795900592</v>
      </c>
      <c r="C7459" s="4">
        <v>42353.6918055556</v>
      </c>
      <c r="D7459" s="3">
        <v>1292.75650551758</v>
      </c>
      <c r="E7459" s="5">
        <v>7</v>
      </c>
      <c r="F7459" s="3">
        <v>1</v>
      </c>
      <c r="G7459" s="5">
        <v>-0.744169056415558</v>
      </c>
      <c r="H7459" s="3">
        <v>3.43013024330139</v>
      </c>
      <c r="I7459" s="5">
        <v>2.29041248305832</v>
      </c>
      <c r="J7459" s="3">
        <v>1.94796711131024</v>
      </c>
      <c r="K7459" s="5">
        <v>8.74690580586168</v>
      </c>
      <c r="L7459" s="3">
        <v>7.09317257986246</v>
      </c>
      <c r="M7459" s="5">
        <v>-0.00638518342748284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26501.9951951734</v>
      </c>
      <c r="C7460" s="4">
        <v>42353.6918171296</v>
      </c>
      <c r="D7460" s="3">
        <v>1293.77211062683</v>
      </c>
      <c r="E7460" s="5">
        <v>7</v>
      </c>
      <c r="F7460" s="3">
        <v>1</v>
      </c>
      <c r="G7460" s="5">
        <v>-0.896116852760315</v>
      </c>
      <c r="H7460" s="3">
        <v>3.41813778877258</v>
      </c>
      <c r="I7460" s="5">
        <v>2.29041248305832</v>
      </c>
      <c r="J7460" s="3">
        <v>1.94820902711357</v>
      </c>
      <c r="K7460" s="5">
        <v>8.74690580586168</v>
      </c>
      <c r="L7460" s="3">
        <v>7.09400015736635</v>
      </c>
      <c r="M7460" s="5">
        <v>0.000842714332975447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26502.9952618559</v>
      </c>
      <c r="C7461" s="4">
        <v>42353.6918287037</v>
      </c>
      <c r="D7461" s="3">
        <v>1294.77217741457</v>
      </c>
      <c r="E7461" s="5">
        <v>7</v>
      </c>
      <c r="F7461" s="3">
        <v>1</v>
      </c>
      <c r="G7461" s="5">
        <v>-0.62800544500351</v>
      </c>
      <c r="H7461" s="3">
        <v>3.4387195110321</v>
      </c>
      <c r="I7461" s="5">
        <v>2.29041248305832</v>
      </c>
      <c r="J7461" s="3">
        <v>1.94840147690738</v>
      </c>
      <c r="K7461" s="5">
        <v>8.74690580586168</v>
      </c>
      <c r="L7461" s="3">
        <v>7.09466067884472</v>
      </c>
      <c r="M7461" s="5">
        <v>-0.0020743845961988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26504.0108636168</v>
      </c>
      <c r="C7462" s="4">
        <v>42353.6918402778</v>
      </c>
      <c r="D7462" s="3">
        <v>1295.78777909027</v>
      </c>
      <c r="E7462" s="5">
        <v>7</v>
      </c>
      <c r="F7462" s="3">
        <v>1</v>
      </c>
      <c r="G7462" s="5">
        <v>-0.552301287651062</v>
      </c>
      <c r="H7462" s="3">
        <v>3.44455361366272</v>
      </c>
      <c r="I7462" s="5">
        <v>2.29041248305832</v>
      </c>
      <c r="J7462" s="3">
        <v>1.94856266407671</v>
      </c>
      <c r="K7462" s="5">
        <v>8.74690580586168</v>
      </c>
      <c r="L7462" s="3">
        <v>7.09521562477254</v>
      </c>
      <c r="M7462" s="5">
        <v>0.00453767785802484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26505.0264113734</v>
      </c>
      <c r="C7463" s="4">
        <v>42353.6918518519</v>
      </c>
      <c r="D7463" s="3">
        <v>1296.80332685683</v>
      </c>
      <c r="E7463" s="5">
        <v>7</v>
      </c>
      <c r="F7463" s="3">
        <v>1</v>
      </c>
      <c r="G7463" s="5">
        <v>-0.779593586921692</v>
      </c>
      <c r="H7463" s="3">
        <v>3.4267270565033</v>
      </c>
      <c r="I7463" s="5">
        <v>2.29041248305832</v>
      </c>
      <c r="J7463" s="3">
        <v>1.94876730052319</v>
      </c>
      <c r="K7463" s="5">
        <v>8.74690580586168</v>
      </c>
      <c r="L7463" s="3">
        <v>7.09591756192926</v>
      </c>
      <c r="M7463" s="5">
        <v>-0.00077791215153411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26506.0264303371</v>
      </c>
      <c r="C7464" s="4">
        <v>42353.6918634259</v>
      </c>
      <c r="D7464" s="3">
        <v>1297.8033457955</v>
      </c>
      <c r="E7464" s="5">
        <v>7</v>
      </c>
      <c r="F7464" s="3">
        <v>1</v>
      </c>
      <c r="G7464" s="5">
        <v>-0.647965431213379</v>
      </c>
      <c r="H7464" s="3">
        <v>3.43677473068237</v>
      </c>
      <c r="I7464" s="5">
        <v>2.29041248305832</v>
      </c>
      <c r="J7464" s="3">
        <v>1.94895496881702</v>
      </c>
      <c r="K7464" s="5">
        <v>8.74690580586168</v>
      </c>
      <c r="L7464" s="3">
        <v>7.09656208764638</v>
      </c>
      <c r="M7464" s="5">
        <v>0.00136127474252135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26507.0264580827</v>
      </c>
      <c r="C7465" s="4">
        <v>42353.691875</v>
      </c>
      <c r="D7465" s="3">
        <v>1298.80337355612</v>
      </c>
      <c r="E7465" s="5">
        <v>7</v>
      </c>
      <c r="F7465" s="3">
        <v>1</v>
      </c>
      <c r="G7465" s="5">
        <v>-1.39259946346283</v>
      </c>
      <c r="H7465" s="3">
        <v>3.37859511375427</v>
      </c>
      <c r="I7465" s="5">
        <v>2.29041248305832</v>
      </c>
      <c r="J7465" s="3">
        <v>1.94929818108335</v>
      </c>
      <c r="K7465" s="5">
        <v>8.74690580586168</v>
      </c>
      <c r="L7465" s="3">
        <v>7.09772412197951</v>
      </c>
      <c r="M7465" s="5">
        <v>-0.0119600770995021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26508.042045132</v>
      </c>
      <c r="C7466" s="4">
        <v>42353.6918865741</v>
      </c>
      <c r="D7466" s="3">
        <v>1299.81896058538</v>
      </c>
      <c r="E7466" s="5">
        <v>7</v>
      </c>
      <c r="F7466" s="3">
        <v>1</v>
      </c>
      <c r="G7466" s="5">
        <v>-2.85057878494263</v>
      </c>
      <c r="H7466" s="3">
        <v>3.26337003707886</v>
      </c>
      <c r="I7466" s="5">
        <v>2.29041248305832</v>
      </c>
      <c r="J7466" s="3">
        <v>1.95001064095097</v>
      </c>
      <c r="K7466" s="5">
        <v>8.74690580586168</v>
      </c>
      <c r="L7466" s="3">
        <v>7.10006032554001</v>
      </c>
      <c r="M7466" s="5">
        <v>-0.0362043380737305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26509.0420795542</v>
      </c>
      <c r="C7467" s="4">
        <v>42353.6918981482</v>
      </c>
      <c r="D7467" s="3">
        <v>1300.81899502763</v>
      </c>
      <c r="E7467" s="5">
        <v>7</v>
      </c>
      <c r="F7467" s="3">
        <v>1</v>
      </c>
      <c r="G7467" s="5">
        <v>0.895967781543732</v>
      </c>
      <c r="H7467" s="3">
        <v>3.55426859855652</v>
      </c>
      <c r="I7467" s="5">
        <v>2.29060690224428</v>
      </c>
      <c r="J7467" s="3">
        <v>1.95017572289101</v>
      </c>
      <c r="K7467" s="5">
        <v>8.74759645867365</v>
      </c>
      <c r="L7467" s="3">
        <v>7.10059959795626</v>
      </c>
      <c r="M7467" s="5">
        <v>0.025378655642271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26510.0421597152</v>
      </c>
      <c r="C7468" s="4">
        <v>42353.6919097222</v>
      </c>
      <c r="D7468" s="3">
        <v>1301.81907528889</v>
      </c>
      <c r="E7468" s="5">
        <v>7</v>
      </c>
      <c r="F7468" s="3">
        <v>1</v>
      </c>
      <c r="G7468" s="5">
        <v>-2.73459506034851</v>
      </c>
      <c r="H7468" s="3">
        <v>3.27212142944336</v>
      </c>
      <c r="I7468" s="5">
        <v>2.29065356405575</v>
      </c>
      <c r="J7468" s="3">
        <v>1.95078504073402</v>
      </c>
      <c r="K7468" s="5">
        <v>8.74776232147081</v>
      </c>
      <c r="L7468" s="3">
        <v>7.10259529429148</v>
      </c>
      <c r="M7468" s="5">
        <v>-0.0329306609928608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26511.0576852915</v>
      </c>
      <c r="C7469" s="4">
        <v>42353.6919212963</v>
      </c>
      <c r="D7469" s="3">
        <v>1302.83460084017</v>
      </c>
      <c r="E7469" s="5">
        <v>7</v>
      </c>
      <c r="F7469" s="3">
        <v>1</v>
      </c>
      <c r="G7469" s="5">
        <v>-0.627645790576935</v>
      </c>
      <c r="H7469" s="3">
        <v>3.43483018875122</v>
      </c>
      <c r="I7469" s="5">
        <v>2.29065356405575</v>
      </c>
      <c r="J7469" s="3">
        <v>1.95107192382055</v>
      </c>
      <c r="K7469" s="5">
        <v>8.74776232147081</v>
      </c>
      <c r="L7469" s="3">
        <v>7.10355806436949</v>
      </c>
      <c r="M7469" s="5">
        <v>0.0110525609925389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26512.07337246</v>
      </c>
      <c r="C7470" s="4">
        <v>42353.6919328704</v>
      </c>
      <c r="D7470" s="3">
        <v>1303.85028805373</v>
      </c>
      <c r="E7470" s="5">
        <v>7</v>
      </c>
      <c r="F7470" s="3">
        <v>1</v>
      </c>
      <c r="G7470" s="5">
        <v>-0.298575460910797</v>
      </c>
      <c r="H7470" s="3">
        <v>3.46108388900757</v>
      </c>
      <c r="I7470" s="5">
        <v>2.29065356405575</v>
      </c>
      <c r="J7470" s="3">
        <v>1.95117328736171</v>
      </c>
      <c r="K7470" s="5">
        <v>8.74776232147081</v>
      </c>
      <c r="L7470" s="3">
        <v>7.10390803163099</v>
      </c>
      <c r="M7470" s="5">
        <v>0.0390890128910542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26513.0889381913</v>
      </c>
      <c r="C7471" s="4">
        <v>42353.6919444444</v>
      </c>
      <c r="D7471" s="3">
        <v>1304.86585367472</v>
      </c>
      <c r="E7471" s="5">
        <v>7</v>
      </c>
      <c r="F7471" s="3">
        <v>1</v>
      </c>
      <c r="G7471" s="5">
        <v>0.516188263893127</v>
      </c>
      <c r="H7471" s="3">
        <v>3.52542185783386</v>
      </c>
      <c r="I7471" s="5">
        <v>2.29077104805876</v>
      </c>
      <c r="J7471" s="3">
        <v>1.95118754004871</v>
      </c>
      <c r="K7471" s="5">
        <v>8.74817639047377</v>
      </c>
      <c r="L7471" s="3">
        <v>7.10395736253299</v>
      </c>
      <c r="M7471" s="5">
        <v>-0.0052183629013598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26514.1045783026</v>
      </c>
      <c r="C7472" s="4">
        <v>42353.6919560185</v>
      </c>
      <c r="D7472" s="3">
        <v>1305.88149385124</v>
      </c>
      <c r="E7472" s="5">
        <v>7</v>
      </c>
      <c r="F7472" s="3">
        <v>1</v>
      </c>
      <c r="G7472" s="5">
        <v>1.91374814510345</v>
      </c>
      <c r="H7472" s="3">
        <v>3.63627123832703</v>
      </c>
      <c r="I7472" s="5">
        <v>2.29125333270731</v>
      </c>
      <c r="J7472" s="3">
        <v>1.95118754004871</v>
      </c>
      <c r="K7472" s="5">
        <v>8.74992679114615</v>
      </c>
      <c r="L7472" s="3">
        <v>7.10395736253299</v>
      </c>
      <c r="M7472" s="5">
        <v>0.0722141265869141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26515.1202452457</v>
      </c>
      <c r="C7473" s="4">
        <v>42353.6919675926</v>
      </c>
      <c r="D7473" s="3">
        <v>1306.89716079436</v>
      </c>
      <c r="E7473" s="5">
        <v>7</v>
      </c>
      <c r="F7473" s="3">
        <v>1</v>
      </c>
      <c r="G7473" s="5">
        <v>1.77726483345032</v>
      </c>
      <c r="H7473" s="3">
        <v>3.62833023071289</v>
      </c>
      <c r="I7473" s="5">
        <v>2.29175972154467</v>
      </c>
      <c r="J7473" s="3">
        <v>1.95118754004871</v>
      </c>
      <c r="K7473" s="5">
        <v>8.75176424721509</v>
      </c>
      <c r="L7473" s="3">
        <v>7.10395736253299</v>
      </c>
      <c r="M7473" s="5">
        <v>0.0389593131840229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26516.1359233316</v>
      </c>
      <c r="C7474" s="4">
        <v>42353.6919791667</v>
      </c>
      <c r="D7474" s="3">
        <v>1307.91283902558</v>
      </c>
      <c r="E7474" s="5">
        <v>7</v>
      </c>
      <c r="F7474" s="3">
        <v>1</v>
      </c>
      <c r="G7474" s="5">
        <v>1.51346909999847</v>
      </c>
      <c r="H7474" s="3">
        <v>3.60953140258789</v>
      </c>
      <c r="I7474" s="5">
        <v>2.29219644451412</v>
      </c>
      <c r="J7474" s="3">
        <v>1.95118754004871</v>
      </c>
      <c r="K7474" s="5">
        <v>8.75334162921498</v>
      </c>
      <c r="L7474" s="3">
        <v>7.10395736253299</v>
      </c>
      <c r="M7474" s="5">
        <v>0.0297867301851511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26517.1513866831</v>
      </c>
      <c r="C7475" s="4">
        <v>42353.6919907407</v>
      </c>
      <c r="D7475" s="3">
        <v>1308.92830223171</v>
      </c>
      <c r="E7475" s="5">
        <v>7</v>
      </c>
      <c r="F7475" s="3">
        <v>1</v>
      </c>
      <c r="G7475" s="5">
        <v>1.1998633146286</v>
      </c>
      <c r="H7475" s="3">
        <v>3.58668088912964</v>
      </c>
      <c r="I7475" s="5">
        <v>2.29254503331345</v>
      </c>
      <c r="J7475" s="3">
        <v>1.95118754004871</v>
      </c>
      <c r="K7475" s="5">
        <v>8.75459287993364</v>
      </c>
      <c r="L7475" s="3">
        <v>7.10395736253299</v>
      </c>
      <c r="M7475" s="5">
        <v>0.0125111099332571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26518.1670058523</v>
      </c>
      <c r="C7476" s="4">
        <v>42353.6920023148</v>
      </c>
      <c r="D7476" s="3">
        <v>1309.94392139594</v>
      </c>
      <c r="E7476" s="5">
        <v>7</v>
      </c>
      <c r="F7476" s="3">
        <v>1</v>
      </c>
      <c r="G7476" s="5">
        <v>0.870253562927246</v>
      </c>
      <c r="H7476" s="3">
        <v>3.56156134605408</v>
      </c>
      <c r="I7476" s="5">
        <v>2.29279842056026</v>
      </c>
      <c r="J7476" s="3">
        <v>1.95118754004871</v>
      </c>
      <c r="K7476" s="5">
        <v>8.75549607028575</v>
      </c>
      <c r="L7476" s="3">
        <v>7.10395736253299</v>
      </c>
      <c r="M7476" s="5">
        <v>-0.0144557952880859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26519.182700349</v>
      </c>
      <c r="C7477" s="4">
        <v>42353.6920138889</v>
      </c>
      <c r="D7477" s="3">
        <v>1310.9596159227</v>
      </c>
      <c r="E7477" s="5">
        <v>7</v>
      </c>
      <c r="F7477" s="3">
        <v>1</v>
      </c>
      <c r="G7477" s="5">
        <v>-0.000254341342952102</v>
      </c>
      <c r="H7477" s="3">
        <v>3.49430632591248</v>
      </c>
      <c r="I7477" s="5">
        <v>2.2928154162416</v>
      </c>
      <c r="J7477" s="3">
        <v>1.9511875854715</v>
      </c>
      <c r="K7477" s="5">
        <v>8.75555654402408</v>
      </c>
      <c r="L7477" s="3">
        <v>7.10395752126959</v>
      </c>
      <c r="M7477" s="5">
        <v>-0.0264482498168945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26520.1982829372</v>
      </c>
      <c r="C7478" s="4">
        <v>42353.692025463</v>
      </c>
      <c r="D7478" s="3">
        <v>1311.97519848585</v>
      </c>
      <c r="E7478" s="5">
        <v>7</v>
      </c>
      <c r="F7478" s="3">
        <v>1</v>
      </c>
      <c r="G7478" s="5">
        <v>-7.45214929338545e-5</v>
      </c>
      <c r="H7478" s="3">
        <v>3.49382019042969</v>
      </c>
      <c r="I7478" s="5">
        <v>2.29281541670254</v>
      </c>
      <c r="J7478" s="3">
        <v>1.95118761944182</v>
      </c>
      <c r="K7478" s="5">
        <v>8.75555654563469</v>
      </c>
      <c r="L7478" s="3">
        <v>7.10395763996474</v>
      </c>
      <c r="M7478" s="5">
        <v>-0.0229801647365093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26521.2138666031</v>
      </c>
      <c r="C7479" s="4">
        <v>42353.692037037</v>
      </c>
      <c r="D7479" s="3">
        <v>1312.99078215174</v>
      </c>
      <c r="E7479" s="5">
        <v>7</v>
      </c>
      <c r="F7479" s="3">
        <v>1</v>
      </c>
      <c r="G7479" s="5">
        <v>-0.000254341342952102</v>
      </c>
      <c r="H7479" s="3">
        <v>3.49382019042969</v>
      </c>
      <c r="I7479" s="5">
        <v>2.29281541761799</v>
      </c>
      <c r="J7479" s="3">
        <v>1.95118766594886</v>
      </c>
      <c r="K7479" s="5">
        <v>8.75555654883309</v>
      </c>
      <c r="L7479" s="3">
        <v>7.10395780245071</v>
      </c>
      <c r="M7479" s="5">
        <v>-0.0184424873441458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26522.2294797173</v>
      </c>
      <c r="C7480" s="4">
        <v>42353.6920486111</v>
      </c>
      <c r="D7480" s="3">
        <v>1314.0063952609</v>
      </c>
      <c r="E7480" s="5">
        <v>7</v>
      </c>
      <c r="F7480" s="3">
        <v>1</v>
      </c>
      <c r="G7480" s="5">
        <v>-0.000254341342952102</v>
      </c>
      <c r="H7480" s="3">
        <v>3.4936580657959</v>
      </c>
      <c r="I7480" s="5">
        <v>2.29281541820909</v>
      </c>
      <c r="J7480" s="3">
        <v>1.95118771917624</v>
      </c>
      <c r="K7480" s="5">
        <v>8.7555565508982</v>
      </c>
      <c r="L7480" s="3">
        <v>7.1039579884091</v>
      </c>
      <c r="M7480" s="5">
        <v>-0.0136130806058645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26523.2451702641</v>
      </c>
      <c r="C7481" s="4">
        <v>42353.6920601852</v>
      </c>
      <c r="D7481" s="3">
        <v>1315.02208583783</v>
      </c>
      <c r="E7481" s="5">
        <v>7</v>
      </c>
      <c r="F7481" s="3">
        <v>1</v>
      </c>
      <c r="G7481" s="5">
        <v>-7.45214929338545e-5</v>
      </c>
      <c r="H7481" s="3">
        <v>3.49349594116211</v>
      </c>
      <c r="I7481" s="5">
        <v>2.2928154191211</v>
      </c>
      <c r="J7481" s="3">
        <v>1.9511877692202</v>
      </c>
      <c r="K7481" s="5">
        <v>8.75555655408443</v>
      </c>
      <c r="L7481" s="3">
        <v>7.10395816323975</v>
      </c>
      <c r="M7481" s="5">
        <v>-0.000259304040810093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26524.2607066023</v>
      </c>
      <c r="C7482" s="4">
        <v>42353.6920717593</v>
      </c>
      <c r="D7482" s="3">
        <v>1316.03762215089</v>
      </c>
      <c r="E7482" s="5">
        <v>7</v>
      </c>
      <c r="F7482" s="3">
        <v>1</v>
      </c>
      <c r="G7482" s="5">
        <v>-0.000254341342952102</v>
      </c>
      <c r="H7482" s="3">
        <v>3.49349594116211</v>
      </c>
      <c r="I7482" s="5">
        <v>2.2928154192546</v>
      </c>
      <c r="J7482" s="3">
        <v>1.95118781182764</v>
      </c>
      <c r="K7482" s="5">
        <v>8.75555655455085</v>
      </c>
      <c r="L7482" s="3">
        <v>7.10395831209026</v>
      </c>
      <c r="M7482" s="5">
        <v>-0.000129652020405047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26525.2763343077</v>
      </c>
      <c r="C7483" s="4">
        <v>42353.6920833333</v>
      </c>
      <c r="D7483" s="3">
        <v>1317.05325023231</v>
      </c>
      <c r="E7483" s="5">
        <v>7</v>
      </c>
      <c r="F7483" s="3">
        <v>1</v>
      </c>
      <c r="G7483" s="5">
        <v>-0.000254341342952102</v>
      </c>
      <c r="H7483" s="3">
        <v>3.4936580657959</v>
      </c>
      <c r="I7483" s="5">
        <v>2.29281542030251</v>
      </c>
      <c r="J7483" s="3">
        <v>1.95118786316309</v>
      </c>
      <c r="K7483" s="5">
        <v>8.75555655821174</v>
      </c>
      <c r="L7483" s="3">
        <v>7.1039584914302</v>
      </c>
      <c r="M7483" s="5">
        <v>-3.24249267578125e-5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26526.2920976407</v>
      </c>
      <c r="C7484" s="4">
        <v>42353.6920949074</v>
      </c>
      <c r="D7484" s="3">
        <v>1318.06901321943</v>
      </c>
      <c r="E7484" s="5">
        <v>7</v>
      </c>
      <c r="F7484" s="3">
        <v>1</v>
      </c>
      <c r="G7484" s="5">
        <v>-0.000254341342952102</v>
      </c>
      <c r="H7484" s="3">
        <v>3.49349594116211</v>
      </c>
      <c r="I7484" s="5">
        <v>2.29281542135124</v>
      </c>
      <c r="J7484" s="3">
        <v>1.95118791762616</v>
      </c>
      <c r="K7484" s="5">
        <v>8.75555656187553</v>
      </c>
      <c r="L7484" s="3">
        <v>7.10395868169512</v>
      </c>
      <c r="M7484" s="5">
        <v>-3.24249267578125e-5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26527.307218941</v>
      </c>
      <c r="C7485" s="4">
        <v>42353.6921064815</v>
      </c>
      <c r="D7485" s="3">
        <v>1319.0841341789</v>
      </c>
      <c r="E7485" s="5">
        <v>7</v>
      </c>
      <c r="F7485" s="3">
        <v>1</v>
      </c>
      <c r="G7485" s="5">
        <v>-0.000254341342952102</v>
      </c>
      <c r="H7485" s="3">
        <v>3.4936580657959</v>
      </c>
      <c r="I7485" s="5">
        <v>2.29281542266897</v>
      </c>
      <c r="J7485" s="3">
        <v>1.95118795866473</v>
      </c>
      <c r="K7485" s="5">
        <v>8.75555656647925</v>
      </c>
      <c r="L7485" s="3">
        <v>7.10395882506494</v>
      </c>
      <c r="M7485" s="5">
        <v>0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26528.3073129465</v>
      </c>
      <c r="C7486" s="4">
        <v>42353.6921180556</v>
      </c>
      <c r="D7486" s="3">
        <v>1320.08422848511</v>
      </c>
      <c r="E7486" s="5">
        <v>7</v>
      </c>
      <c r="F7486" s="3">
        <v>1</v>
      </c>
      <c r="G7486" s="5">
        <v>-7.45214929338545e-5</v>
      </c>
      <c r="H7486" s="3">
        <v>3.49349594116211</v>
      </c>
      <c r="I7486" s="5">
        <v>2.29281542319361</v>
      </c>
      <c r="J7486" s="3">
        <v>1.95118800182473</v>
      </c>
      <c r="K7486" s="5">
        <v>8.75555656831206</v>
      </c>
      <c r="L7486" s="3">
        <v>7.10395897584459</v>
      </c>
      <c r="M7486" s="5">
        <v>-6.4849853515625e-5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26529.3074437085</v>
      </c>
      <c r="C7487" s="4">
        <v>42353.6921296296</v>
      </c>
      <c r="D7487" s="3">
        <v>1321.08435927211</v>
      </c>
      <c r="E7487" s="5">
        <v>7</v>
      </c>
      <c r="F7487" s="3">
        <v>1</v>
      </c>
      <c r="G7487" s="5">
        <v>-0.000254341342952102</v>
      </c>
      <c r="H7487" s="3">
        <v>3.49349594116211</v>
      </c>
      <c r="I7487" s="5">
        <v>2.29281542365008</v>
      </c>
      <c r="J7487" s="3">
        <v>1.95118805334833</v>
      </c>
      <c r="K7487" s="5">
        <v>8.75555656990683</v>
      </c>
      <c r="L7487" s="3">
        <v>7.10395915584324</v>
      </c>
      <c r="M7487" s="5">
        <v>3.23772437695879e-5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26530.3075238093</v>
      </c>
      <c r="C7488" s="4">
        <v>42353.6921412037</v>
      </c>
      <c r="D7488" s="3">
        <v>1322.08443929278</v>
      </c>
      <c r="E7488" s="5">
        <v>7</v>
      </c>
      <c r="F7488" s="3">
        <v>1</v>
      </c>
      <c r="G7488" s="5">
        <v>-7.45214929338545e-5</v>
      </c>
      <c r="H7488" s="3">
        <v>3.4936580657959</v>
      </c>
      <c r="I7488" s="5">
        <v>2.29281542365008</v>
      </c>
      <c r="J7488" s="3">
        <v>1.95118810525656</v>
      </c>
      <c r="K7488" s="5">
        <v>8.75555656990683</v>
      </c>
      <c r="L7488" s="3">
        <v>7.10395933718875</v>
      </c>
      <c r="M7488" s="5">
        <v>3.24249267578125e-5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26531.3231226831</v>
      </c>
      <c r="C7489" s="4">
        <v>42353.6921527778</v>
      </c>
      <c r="D7489" s="3">
        <v>1323.10003812641</v>
      </c>
      <c r="E7489" s="5">
        <v>7</v>
      </c>
      <c r="F7489" s="3">
        <v>1</v>
      </c>
      <c r="G7489" s="5">
        <v>-0.000254341342952102</v>
      </c>
      <c r="H7489" s="3">
        <v>3.4936580657959</v>
      </c>
      <c r="I7489" s="5">
        <v>2.29281542365008</v>
      </c>
      <c r="J7489" s="3">
        <v>1.9511881582746</v>
      </c>
      <c r="K7489" s="5">
        <v>8.75555656990683</v>
      </c>
      <c r="L7489" s="3">
        <v>7.1039595224099</v>
      </c>
      <c r="M7489" s="5">
        <v>0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26532.3233037752</v>
      </c>
      <c r="C7490" s="4">
        <v>42353.6921643519</v>
      </c>
      <c r="D7490" s="3">
        <v>1324.10021937398</v>
      </c>
      <c r="E7490" s="5">
        <v>7</v>
      </c>
      <c r="F7490" s="3">
        <v>1</v>
      </c>
      <c r="G7490" s="5">
        <v>-0.000254341342952102</v>
      </c>
      <c r="H7490" s="3">
        <v>3.49349594116211</v>
      </c>
      <c r="I7490" s="5">
        <v>2.29281542365008</v>
      </c>
      <c r="J7490" s="3">
        <v>1.9511882121633</v>
      </c>
      <c r="K7490" s="5">
        <v>8.75555656990683</v>
      </c>
      <c r="L7490" s="3">
        <v>7.10395971067449</v>
      </c>
      <c r="M7490" s="5">
        <v>0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26533.3387646606</v>
      </c>
      <c r="C7491" s="4">
        <v>42353.6921759259</v>
      </c>
      <c r="D7491" s="3">
        <v>1325.115680124</v>
      </c>
      <c r="E7491" s="5">
        <v>7</v>
      </c>
      <c r="F7491" s="3">
        <v>1</v>
      </c>
      <c r="G7491" s="5">
        <v>-0.000254341342952102</v>
      </c>
      <c r="H7491" s="3">
        <v>3.49382019042969</v>
      </c>
      <c r="I7491" s="5">
        <v>2.29281542365008</v>
      </c>
      <c r="J7491" s="3">
        <v>1.9511882612673</v>
      </c>
      <c r="K7491" s="5">
        <v>8.75555656990683</v>
      </c>
      <c r="L7491" s="3">
        <v>7.10395988222452</v>
      </c>
      <c r="M7491" s="5">
        <v>3.24249267578125e-5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26534.3543877446</v>
      </c>
      <c r="C7492" s="4">
        <v>42353.6921875</v>
      </c>
      <c r="D7492" s="3">
        <v>1326.13130332828</v>
      </c>
      <c r="E7492" s="5">
        <v>7</v>
      </c>
      <c r="F7492" s="3">
        <v>1</v>
      </c>
      <c r="G7492" s="5">
        <v>-0.000254341342952102</v>
      </c>
      <c r="H7492" s="3">
        <v>3.49349594116211</v>
      </c>
      <c r="I7492" s="5">
        <v>2.29281542365008</v>
      </c>
      <c r="J7492" s="3">
        <v>1.95118832210749</v>
      </c>
      <c r="K7492" s="5">
        <v>8.75555656990683</v>
      </c>
      <c r="L7492" s="3">
        <v>7.10396009477754</v>
      </c>
      <c r="M7492" s="5">
        <v>0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26535.3699898463</v>
      </c>
      <c r="C7493" s="4">
        <v>42353.6921990741</v>
      </c>
      <c r="D7493" s="3">
        <v>1327.14690530474</v>
      </c>
      <c r="E7493" s="5">
        <v>7</v>
      </c>
      <c r="F7493" s="3">
        <v>1</v>
      </c>
      <c r="G7493" s="5">
        <v>-0.000254341342952102</v>
      </c>
      <c r="H7493" s="3">
        <v>3.4936580657959</v>
      </c>
      <c r="I7493" s="5">
        <v>2.29281542365008</v>
      </c>
      <c r="J7493" s="3">
        <v>1.95118836732535</v>
      </c>
      <c r="K7493" s="5">
        <v>8.75555656990683</v>
      </c>
      <c r="L7493" s="3">
        <v>7.10396025275307</v>
      </c>
      <c r="M7493" s="5">
        <v>3.24249267578125e-5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26536.3856057926</v>
      </c>
      <c r="C7494" s="4">
        <v>42353.6922106482</v>
      </c>
      <c r="D7494" s="3">
        <v>1328.16252125096</v>
      </c>
      <c r="E7494" s="5">
        <v>7</v>
      </c>
      <c r="F7494" s="3">
        <v>1</v>
      </c>
      <c r="G7494" s="5">
        <v>-0.000254341342952102</v>
      </c>
      <c r="H7494" s="3">
        <v>3.4936580657959</v>
      </c>
      <c r="I7494" s="5">
        <v>2.29281542365008</v>
      </c>
      <c r="J7494" s="3">
        <v>1.95118841333655</v>
      </c>
      <c r="K7494" s="5">
        <v>8.75555656990683</v>
      </c>
      <c r="L7494" s="3">
        <v>7.10396041350304</v>
      </c>
      <c r="M7494" s="5">
        <v>0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26537.4012023004</v>
      </c>
      <c r="C7495" s="4">
        <v>42353.6922222222</v>
      </c>
      <c r="D7495" s="3">
        <v>1329.17811775881</v>
      </c>
      <c r="E7495" s="5">
        <v>7</v>
      </c>
      <c r="F7495" s="3">
        <v>1</v>
      </c>
      <c r="G7495" s="5">
        <v>0.000105298357084394</v>
      </c>
      <c r="H7495" s="3">
        <v>3.49382019042969</v>
      </c>
      <c r="I7495" s="5">
        <v>2.29281542378341</v>
      </c>
      <c r="J7495" s="3">
        <v>1.95118845635799</v>
      </c>
      <c r="K7495" s="5">
        <v>8.75555657037264</v>
      </c>
      <c r="L7495" s="3">
        <v>7.10396056380871</v>
      </c>
      <c r="M7495" s="5">
        <v>6.4849853515625e-5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26538.4012558101</v>
      </c>
      <c r="C7496" s="4">
        <v>42353.6922337963</v>
      </c>
      <c r="D7496" s="3">
        <v>1330.1781713888</v>
      </c>
      <c r="E7496" s="5">
        <v>7</v>
      </c>
      <c r="F7496" s="3">
        <v>1</v>
      </c>
      <c r="G7496" s="5">
        <v>-0.000254341342952102</v>
      </c>
      <c r="H7496" s="3">
        <v>3.4936580657959</v>
      </c>
      <c r="I7496" s="5">
        <v>2.29281542423826</v>
      </c>
      <c r="J7496" s="3">
        <v>1.95118849859976</v>
      </c>
      <c r="K7496" s="5">
        <v>8.7555565719618</v>
      </c>
      <c r="L7496" s="3">
        <v>7.10396071139114</v>
      </c>
      <c r="M7496" s="5">
        <v>0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26539.4168160126</v>
      </c>
      <c r="C7497" s="4">
        <v>42353.6922453704</v>
      </c>
      <c r="D7497" s="3">
        <v>1331.19373147101</v>
      </c>
      <c r="E7497" s="5">
        <v>7</v>
      </c>
      <c r="F7497" s="3">
        <v>1</v>
      </c>
      <c r="G7497" s="5">
        <v>-7.45214929338545e-5</v>
      </c>
      <c r="H7497" s="3">
        <v>3.49382019042969</v>
      </c>
      <c r="I7497" s="5">
        <v>2.29281542423826</v>
      </c>
      <c r="J7497" s="3">
        <v>1.95118854069994</v>
      </c>
      <c r="K7497" s="5">
        <v>8.7555565719618</v>
      </c>
      <c r="L7497" s="3">
        <v>7.10396085848019</v>
      </c>
      <c r="M7497" s="5">
        <v>0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26540.4324602843</v>
      </c>
      <c r="C7498" s="4">
        <v>42353.6922569444</v>
      </c>
      <c r="D7498" s="3">
        <v>1332.20937575775</v>
      </c>
      <c r="E7498" s="5">
        <v>7</v>
      </c>
      <c r="F7498" s="3">
        <v>1</v>
      </c>
      <c r="G7498" s="5">
        <v>-0.000254341342952102</v>
      </c>
      <c r="H7498" s="3">
        <v>3.4936580657959</v>
      </c>
      <c r="I7498" s="5">
        <v>2.29281542568234</v>
      </c>
      <c r="J7498" s="3">
        <v>1.95118857799042</v>
      </c>
      <c r="K7498" s="5">
        <v>8.7555565770073</v>
      </c>
      <c r="L7498" s="3">
        <v>7.10396098876601</v>
      </c>
      <c r="M7498" s="5">
        <v>0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26541.4478774709</v>
      </c>
      <c r="C7499" s="4">
        <v>42353.6922685185</v>
      </c>
      <c r="D7499" s="3">
        <v>1333.2247929193</v>
      </c>
      <c r="E7499" s="5">
        <v>7</v>
      </c>
      <c r="F7499" s="3">
        <v>1</v>
      </c>
      <c r="G7499" s="5">
        <v>-7.45214929338545e-5</v>
      </c>
      <c r="H7499" s="3">
        <v>3.49382019042969</v>
      </c>
      <c r="I7499" s="5">
        <v>2.29281542785018</v>
      </c>
      <c r="J7499" s="3">
        <v>1.9511886129668</v>
      </c>
      <c r="K7499" s="5">
        <v>8.75555658458165</v>
      </c>
      <c r="L7499" s="3">
        <v>7.10396111096754</v>
      </c>
      <c r="M7499" s="5">
        <v>3.24249267578125e-5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26542.448044864</v>
      </c>
      <c r="C7500" s="4">
        <v>42353.6922800926</v>
      </c>
      <c r="D7500" s="3">
        <v>1334.22496032242</v>
      </c>
      <c r="E7500" s="5">
        <v>7</v>
      </c>
      <c r="F7500" s="3">
        <v>1</v>
      </c>
      <c r="G7500" s="5">
        <v>0.000105298357084394</v>
      </c>
      <c r="H7500" s="3">
        <v>3.49382019042969</v>
      </c>
      <c r="I7500" s="5">
        <v>2.29281542902912</v>
      </c>
      <c r="J7500" s="3">
        <v>1.95118865389127</v>
      </c>
      <c r="K7500" s="5">
        <v>8.75555658870075</v>
      </c>
      <c r="L7500" s="3">
        <v>7.10396125395177</v>
      </c>
      <c r="M7500" s="5">
        <v>0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26543.4480464746</v>
      </c>
      <c r="C7501" s="4">
        <v>42353.6922916667</v>
      </c>
      <c r="D7501" s="3">
        <v>1335.22496193296</v>
      </c>
      <c r="E7501" s="5">
        <v>7</v>
      </c>
      <c r="F7501" s="3">
        <v>1</v>
      </c>
      <c r="G7501" s="5">
        <v>-7.45214929338545e-5</v>
      </c>
      <c r="H7501" s="3">
        <v>3.4939820766449</v>
      </c>
      <c r="I7501" s="5">
        <v>2.29281542916304</v>
      </c>
      <c r="J7501" s="3">
        <v>1.95118869891725</v>
      </c>
      <c r="K7501" s="5">
        <v>8.75555658916867</v>
      </c>
      <c r="L7501" s="3">
        <v>7.10396141126745</v>
      </c>
      <c r="M7501" s="5">
        <v>3.23772437695879e-5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26544.4636868265</v>
      </c>
      <c r="C7502" s="4">
        <v>42353.6923032407</v>
      </c>
      <c r="D7502" s="3">
        <v>1336.24060230497</v>
      </c>
      <c r="E7502" s="5">
        <v>7</v>
      </c>
      <c r="F7502" s="3">
        <v>1</v>
      </c>
      <c r="G7502" s="5">
        <v>-7.45214929338545e-5</v>
      </c>
      <c r="H7502" s="3">
        <v>3.4939820766449</v>
      </c>
      <c r="I7502" s="5">
        <v>2.29281542975498</v>
      </c>
      <c r="J7502" s="3">
        <v>1.95118874629799</v>
      </c>
      <c r="K7502" s="5">
        <v>8.7555565912369</v>
      </c>
      <c r="L7502" s="3">
        <v>7.10396157681145</v>
      </c>
      <c r="M7502" s="5">
        <v>6.48021668894216e-5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26545.4792788181</v>
      </c>
      <c r="C7503" s="4">
        <v>42353.6923148148</v>
      </c>
      <c r="D7503" s="3">
        <v>1337.25619428154</v>
      </c>
      <c r="E7503" s="5">
        <v>7</v>
      </c>
      <c r="F7503" s="3">
        <v>1</v>
      </c>
      <c r="G7503" s="5">
        <v>-7.45214929338545e-5</v>
      </c>
      <c r="H7503" s="3">
        <v>3.4939820766449</v>
      </c>
      <c r="I7503" s="5">
        <v>2.29281543061508</v>
      </c>
      <c r="J7503" s="3">
        <v>1.95118878496181</v>
      </c>
      <c r="K7503" s="5">
        <v>8.7555565942421</v>
      </c>
      <c r="L7503" s="3">
        <v>7.10396171190188</v>
      </c>
      <c r="M7503" s="5">
        <v>0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26546.4793047542</v>
      </c>
      <c r="C7504" s="4">
        <v>42353.6923263889</v>
      </c>
      <c r="D7504" s="3">
        <v>1338.25622030283</v>
      </c>
      <c r="E7504" s="5">
        <v>7</v>
      </c>
      <c r="F7504" s="3">
        <v>1</v>
      </c>
      <c r="G7504" s="5">
        <v>-0.490982711315155</v>
      </c>
      <c r="H7504" s="3">
        <v>3.45622205734253</v>
      </c>
      <c r="I7504" s="5">
        <v>2.29281543173374</v>
      </c>
      <c r="J7504" s="3">
        <v>1.95122185625796</v>
      </c>
      <c r="K7504" s="5">
        <v>8.75555659815075</v>
      </c>
      <c r="L7504" s="3">
        <v>7.10407604102707</v>
      </c>
      <c r="M7504" s="5">
        <v>-0.00755200395360589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26547.49490447</v>
      </c>
      <c r="C7505" s="4">
        <v>42353.692337963</v>
      </c>
      <c r="D7505" s="3">
        <v>1339.27181992844</v>
      </c>
      <c r="E7505" s="5">
        <v>7</v>
      </c>
      <c r="F7505" s="3">
        <v>1</v>
      </c>
      <c r="G7505" s="5">
        <v>-1.06316947937012</v>
      </c>
      <c r="H7505" s="3">
        <v>3.41133141517639</v>
      </c>
      <c r="I7505" s="5">
        <v>2.29281543173374</v>
      </c>
      <c r="J7505" s="3">
        <v>1.95139891561135</v>
      </c>
      <c r="K7505" s="5">
        <v>8.75555659815075</v>
      </c>
      <c r="L7505" s="3">
        <v>7.10468477749276</v>
      </c>
      <c r="M7505" s="5">
        <v>-0.0164977554231882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26548.5104997298</v>
      </c>
      <c r="C7506" s="4">
        <v>42353.692349537</v>
      </c>
      <c r="D7506" s="3">
        <v>1340.28741518818</v>
      </c>
      <c r="E7506" s="5">
        <v>7</v>
      </c>
      <c r="F7506" s="3">
        <v>1</v>
      </c>
      <c r="G7506" s="5">
        <v>-1.78190946578979</v>
      </c>
      <c r="H7506" s="3">
        <v>3.35428595542908</v>
      </c>
      <c r="I7506" s="5">
        <v>2.29281543173374</v>
      </c>
      <c r="J7506" s="3">
        <v>1.95175034032408</v>
      </c>
      <c r="K7506" s="5">
        <v>8.75555659815075</v>
      </c>
      <c r="L7506" s="3">
        <v>7.10587626656596</v>
      </c>
      <c r="M7506" s="5">
        <v>-0.0279392246156931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26549.5105254603</v>
      </c>
      <c r="C7507" s="4">
        <v>42353.6923611111</v>
      </c>
      <c r="D7507" s="3">
        <v>1341.2874409388</v>
      </c>
      <c r="E7507" s="5">
        <v>7</v>
      </c>
      <c r="F7507" s="3">
        <v>1</v>
      </c>
      <c r="G7507" s="5">
        <v>-1.86822295188904</v>
      </c>
      <c r="H7507" s="3">
        <v>3.34537267684937</v>
      </c>
      <c r="I7507" s="5">
        <v>2.29281543173374</v>
      </c>
      <c r="J7507" s="3">
        <v>1.95225209273066</v>
      </c>
      <c r="K7507" s="5">
        <v>8.75555659815075</v>
      </c>
      <c r="L7507" s="3">
        <v>7.10755770066115</v>
      </c>
      <c r="M7507" s="5">
        <v>-0.0297218803316355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26550.5259987015</v>
      </c>
      <c r="C7508" s="4">
        <v>42353.6923726852</v>
      </c>
      <c r="D7508" s="3">
        <v>1342.30291416988</v>
      </c>
      <c r="E7508" s="5">
        <v>7</v>
      </c>
      <c r="F7508" s="3">
        <v>1</v>
      </c>
      <c r="G7508" s="5">
        <v>-1.65585565567017</v>
      </c>
      <c r="H7508" s="3">
        <v>3.35979604721069</v>
      </c>
      <c r="I7508" s="5">
        <v>2.29281543173374</v>
      </c>
      <c r="J7508" s="3">
        <v>1.95275539215568</v>
      </c>
      <c r="K7508" s="5">
        <v>8.75555659815075</v>
      </c>
      <c r="L7508" s="3">
        <v>7.1092429340049</v>
      </c>
      <c r="M7508" s="5">
        <v>-0.0268048290163279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26551.5261159347</v>
      </c>
      <c r="C7509" s="4">
        <v>42353.6923842593</v>
      </c>
      <c r="D7509" s="3">
        <v>1343.30303139813</v>
      </c>
      <c r="E7509" s="5">
        <v>7</v>
      </c>
      <c r="F7509" s="3">
        <v>1</v>
      </c>
      <c r="G7509" s="5">
        <v>-1.50390791893005</v>
      </c>
      <c r="H7509" s="3">
        <v>3.37049198150635</v>
      </c>
      <c r="I7509" s="5">
        <v>2.29281543173374</v>
      </c>
      <c r="J7509" s="3">
        <v>1.95321158091698</v>
      </c>
      <c r="K7509" s="5">
        <v>8.75555659815075</v>
      </c>
      <c r="L7509" s="3">
        <v>7.1107767143884</v>
      </c>
      <c r="M7509" s="5">
        <v>-0.0170812122523785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26552.5417246479</v>
      </c>
      <c r="C7510" s="4">
        <v>42353.6923958333</v>
      </c>
      <c r="D7510" s="3">
        <v>1344.31864010133</v>
      </c>
      <c r="E7510" s="5">
        <v>7</v>
      </c>
      <c r="F7510" s="3">
        <v>1</v>
      </c>
      <c r="G7510" s="5">
        <v>-0.95689594745636</v>
      </c>
      <c r="H7510" s="3">
        <v>3.41181755065918</v>
      </c>
      <c r="I7510" s="5">
        <v>2.29281543173374</v>
      </c>
      <c r="J7510" s="3">
        <v>1.95359190906259</v>
      </c>
      <c r="K7510" s="5">
        <v>8.75555659815075</v>
      </c>
      <c r="L7510" s="3">
        <v>7.1120617125274</v>
      </c>
      <c r="M7510" s="5">
        <v>0.000259304040810093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26553.5417320078</v>
      </c>
      <c r="C7511" s="4">
        <v>42353.6924074074</v>
      </c>
      <c r="D7511" s="3">
        <v>1345.31864749126</v>
      </c>
      <c r="E7511" s="5">
        <v>7</v>
      </c>
      <c r="F7511" s="3">
        <v>1</v>
      </c>
      <c r="G7511" s="5">
        <v>-2.61249732971191</v>
      </c>
      <c r="H7511" s="3">
        <v>3.28346562385559</v>
      </c>
      <c r="I7511" s="5">
        <v>2.29281543173374</v>
      </c>
      <c r="J7511" s="3">
        <v>1.95399782693898</v>
      </c>
      <c r="K7511" s="5">
        <v>8.75555659815075</v>
      </c>
      <c r="L7511" s="3">
        <v>7.11341875593961</v>
      </c>
      <c r="M7511" s="5">
        <v>-0.0140344146639109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26554.5417711918</v>
      </c>
      <c r="C7512" s="4">
        <v>42353.6924189815</v>
      </c>
      <c r="D7512" s="3">
        <v>1346.3186867555</v>
      </c>
      <c r="E7512" s="5">
        <v>7</v>
      </c>
      <c r="F7512" s="3">
        <v>1</v>
      </c>
      <c r="G7512" s="5">
        <v>-0.708744525909424</v>
      </c>
      <c r="H7512" s="3">
        <v>3.42802357673645</v>
      </c>
      <c r="I7512" s="5">
        <v>2.29281543173374</v>
      </c>
      <c r="J7512" s="3">
        <v>1.95456242458553</v>
      </c>
      <c r="K7512" s="5">
        <v>8.75555659815075</v>
      </c>
      <c r="L7512" s="3">
        <v>7.11528100600934</v>
      </c>
      <c r="M7512" s="5">
        <v>0.0166274067014456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26555.5418802247</v>
      </c>
      <c r="C7513" s="4">
        <v>42353.6924305556</v>
      </c>
      <c r="D7513" s="3">
        <v>1347.31879576832</v>
      </c>
      <c r="E7513" s="5">
        <v>7</v>
      </c>
      <c r="F7513" s="3">
        <v>1</v>
      </c>
      <c r="G7513" s="5">
        <v>-1.41273927688599</v>
      </c>
      <c r="H7513" s="3">
        <v>3.3748676776886</v>
      </c>
      <c r="I7513" s="5">
        <v>2.29281543173374</v>
      </c>
      <c r="J7513" s="3">
        <v>1.9548158744727</v>
      </c>
      <c r="K7513" s="5">
        <v>8.75555659815075</v>
      </c>
      <c r="L7513" s="3">
        <v>7.11614398658413</v>
      </c>
      <c r="M7513" s="5">
        <v>0.00307912821881473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26556.5574192645</v>
      </c>
      <c r="C7514" s="4">
        <v>42353.6924421296</v>
      </c>
      <c r="D7514" s="3">
        <v>1348.33433480816</v>
      </c>
      <c r="E7514" s="5">
        <v>7</v>
      </c>
      <c r="F7514" s="3">
        <v>1</v>
      </c>
      <c r="G7514" s="5">
        <v>-1.11351907253265</v>
      </c>
      <c r="H7514" s="3">
        <v>3.39723205566406</v>
      </c>
      <c r="I7514" s="5">
        <v>2.29281543173374</v>
      </c>
      <c r="J7514" s="3">
        <v>1.95518906731248</v>
      </c>
      <c r="K7514" s="5">
        <v>8.75555659815075</v>
      </c>
      <c r="L7514" s="3">
        <v>7.11740546522249</v>
      </c>
      <c r="M7514" s="5">
        <v>0.00541281700134277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26557.5726674957</v>
      </c>
      <c r="C7515" s="4">
        <v>42353.6924537037</v>
      </c>
      <c r="D7515" s="3">
        <v>1349.34958273357</v>
      </c>
      <c r="E7515" s="5">
        <v>7</v>
      </c>
      <c r="F7515" s="3">
        <v>1</v>
      </c>
      <c r="G7515" s="5">
        <v>-0.283830255270004</v>
      </c>
      <c r="H7515" s="3">
        <v>3.46108388900757</v>
      </c>
      <c r="I7515" s="5">
        <v>2.29281543173374</v>
      </c>
      <c r="J7515" s="3">
        <v>1.95542564351676</v>
      </c>
      <c r="K7515" s="5">
        <v>8.75555659815075</v>
      </c>
      <c r="L7515" s="3">
        <v>7.11821089509949</v>
      </c>
      <c r="M7515" s="5">
        <v>0.00982084311544895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26558.5728855449</v>
      </c>
      <c r="C7516" s="4">
        <v>42353.6924652778</v>
      </c>
      <c r="D7516" s="3">
        <v>1350.34980107845</v>
      </c>
      <c r="E7516" s="5">
        <v>7</v>
      </c>
      <c r="F7516" s="3">
        <v>1</v>
      </c>
      <c r="G7516" s="5">
        <v>-2.07555532455444</v>
      </c>
      <c r="H7516" s="3">
        <v>3.32349443435669</v>
      </c>
      <c r="I7516" s="5">
        <v>2.29281543173374</v>
      </c>
      <c r="J7516" s="3">
        <v>1.95566270634418</v>
      </c>
      <c r="K7516" s="5">
        <v>8.75555659815075</v>
      </c>
      <c r="L7516" s="3">
        <v>7.1190064456789</v>
      </c>
      <c r="M7516" s="5">
        <v>0.00823264103382826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26559.5729913697</v>
      </c>
      <c r="C7517" s="4">
        <v>42353.6924768519</v>
      </c>
      <c r="D7517" s="3">
        <v>1351.34990685321</v>
      </c>
      <c r="E7517" s="5">
        <v>7</v>
      </c>
      <c r="F7517" s="3">
        <v>1</v>
      </c>
      <c r="G7517" s="5">
        <v>0.126159012317657</v>
      </c>
      <c r="H7517" s="3">
        <v>3.49171328544617</v>
      </c>
      <c r="I7517" s="5">
        <v>2.29282584125524</v>
      </c>
      <c r="J7517" s="3">
        <v>1.95606760474377</v>
      </c>
      <c r="K7517" s="5">
        <v>8.75559293909167</v>
      </c>
      <c r="L7517" s="3">
        <v>7.1203524079916</v>
      </c>
      <c r="M7517" s="5">
        <v>0.0126082897186279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26560.5730202131</v>
      </c>
      <c r="C7518" s="4">
        <v>42353.6924884259</v>
      </c>
      <c r="D7518" s="3">
        <v>1352.34993567146</v>
      </c>
      <c r="E7518" s="5">
        <v>7</v>
      </c>
      <c r="F7518" s="3">
        <v>1</v>
      </c>
      <c r="G7518" s="5">
        <v>0.0860591903328896</v>
      </c>
      <c r="H7518" s="3">
        <v>3.49041676521301</v>
      </c>
      <c r="I7518" s="5">
        <v>2.2928573432025</v>
      </c>
      <c r="J7518" s="3">
        <v>1.95606760474377</v>
      </c>
      <c r="K7518" s="5">
        <v>8.75570294637182</v>
      </c>
      <c r="L7518" s="3">
        <v>7.1203524079916</v>
      </c>
      <c r="M7518" s="5">
        <v>0.0231746193021536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26561.5885745209</v>
      </c>
      <c r="C7519" s="4">
        <v>42353.6925</v>
      </c>
      <c r="D7519" s="3">
        <v>1353.36549007453</v>
      </c>
      <c r="E7519" s="5">
        <v>7</v>
      </c>
      <c r="F7519" s="3">
        <v>1</v>
      </c>
      <c r="G7519" s="5">
        <v>0.080844409763813</v>
      </c>
      <c r="H7519" s="3">
        <v>3.49106502532959</v>
      </c>
      <c r="I7519" s="5">
        <v>2.29288114000343</v>
      </c>
      <c r="J7519" s="3">
        <v>1.95606760474377</v>
      </c>
      <c r="K7519" s="5">
        <v>8.755786020345</v>
      </c>
      <c r="L7519" s="3">
        <v>7.1203524079916</v>
      </c>
      <c r="M7519" s="5">
        <v>0.0187665931880474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26562.6042449778</v>
      </c>
      <c r="C7520" s="4">
        <v>42353.6925115741</v>
      </c>
      <c r="D7520" s="3">
        <v>1354.38116052639</v>
      </c>
      <c r="E7520" s="5">
        <v>7</v>
      </c>
      <c r="F7520" s="3">
        <v>1</v>
      </c>
      <c r="G7520" s="5">
        <v>0.126338839530945</v>
      </c>
      <c r="H7520" s="3">
        <v>3.49544072151184</v>
      </c>
      <c r="I7520" s="5">
        <v>2.29290859236447</v>
      </c>
      <c r="J7520" s="3">
        <v>1.95606760474377</v>
      </c>
      <c r="K7520" s="5">
        <v>8.75588191676854</v>
      </c>
      <c r="L7520" s="3">
        <v>7.1203524079916</v>
      </c>
      <c r="M7520" s="5">
        <v>0.00680651655420661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26563.6198305835</v>
      </c>
      <c r="C7521" s="4">
        <v>42353.6925231482</v>
      </c>
      <c r="D7521" s="3">
        <v>1355.39674606193</v>
      </c>
      <c r="E7521" s="5">
        <v>7</v>
      </c>
      <c r="F7521" s="3">
        <v>1</v>
      </c>
      <c r="G7521" s="5">
        <v>0.171653434634209</v>
      </c>
      <c r="H7521" s="3">
        <v>3.4996542930603</v>
      </c>
      <c r="I7521" s="5">
        <v>2.29294895668365</v>
      </c>
      <c r="J7521" s="3">
        <v>1.95606760474377</v>
      </c>
      <c r="K7521" s="5">
        <v>8.75602308243597</v>
      </c>
      <c r="L7521" s="3">
        <v>7.1203524079916</v>
      </c>
      <c r="M7521" s="5">
        <v>0.0354912281036377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26564.6353908461</v>
      </c>
      <c r="C7522" s="4">
        <v>42353.6925347222</v>
      </c>
      <c r="D7522" s="3">
        <v>1356.41230630453</v>
      </c>
      <c r="E7522" s="5">
        <v>7</v>
      </c>
      <c r="F7522" s="3">
        <v>1</v>
      </c>
      <c r="G7522" s="5">
        <v>0.126338839530945</v>
      </c>
      <c r="H7522" s="3">
        <v>3.49673724174499</v>
      </c>
      <c r="I7522" s="5">
        <v>2.29299268719263</v>
      </c>
      <c r="J7522" s="3">
        <v>1.95606760474377</v>
      </c>
      <c r="K7522" s="5">
        <v>8.75617608804912</v>
      </c>
      <c r="L7522" s="3">
        <v>7.1203524079916</v>
      </c>
      <c r="M7522" s="5">
        <v>0.000745487224776298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26565.6510272833</v>
      </c>
      <c r="C7523" s="4">
        <v>42353.6925462963</v>
      </c>
      <c r="D7523" s="3">
        <v>1357.42794274175</v>
      </c>
      <c r="E7523" s="5">
        <v>7</v>
      </c>
      <c r="F7523" s="3">
        <v>1</v>
      </c>
      <c r="G7523" s="5">
        <v>0.0761690959334373</v>
      </c>
      <c r="H7523" s="3">
        <v>3.49317193031311</v>
      </c>
      <c r="I7523" s="5">
        <v>2.29302254181734</v>
      </c>
      <c r="J7523" s="3">
        <v>1.95606760474377</v>
      </c>
      <c r="K7523" s="5">
        <v>8.75628045128917</v>
      </c>
      <c r="L7523" s="3">
        <v>7.1203524079916</v>
      </c>
      <c r="M7523" s="5">
        <v>0.000421381002524868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26566.6665081785</v>
      </c>
      <c r="C7524" s="4">
        <v>42353.6925578704</v>
      </c>
      <c r="D7524" s="3">
        <v>1358.44342365695</v>
      </c>
      <c r="E7524" s="5">
        <v>7</v>
      </c>
      <c r="F7524" s="3">
        <v>1</v>
      </c>
      <c r="G7524" s="5">
        <v>0.414590060710907</v>
      </c>
      <c r="H7524" s="3">
        <v>3.51974987983704</v>
      </c>
      <c r="I7524" s="5">
        <v>2.29308441573851</v>
      </c>
      <c r="J7524" s="3">
        <v>1.95606760474377</v>
      </c>
      <c r="K7524" s="5">
        <v>8.75649788036126</v>
      </c>
      <c r="L7524" s="3">
        <v>7.1203524079916</v>
      </c>
      <c r="M7524" s="5">
        <v>0.00563974399119616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26567.6666663135</v>
      </c>
      <c r="C7525" s="4">
        <v>42353.6925694445</v>
      </c>
      <c r="D7525" s="3">
        <v>1359.44358177195</v>
      </c>
      <c r="E7525" s="5">
        <v>7</v>
      </c>
      <c r="F7525" s="3">
        <v>1</v>
      </c>
      <c r="G7525" s="5">
        <v>0.349135637283325</v>
      </c>
      <c r="H7525" s="3">
        <v>3.51553630828857</v>
      </c>
      <c r="I7525" s="5">
        <v>2.29319208811573</v>
      </c>
      <c r="J7525" s="3">
        <v>1.95606760474377</v>
      </c>
      <c r="K7525" s="5">
        <v>8.75687670340472</v>
      </c>
      <c r="L7525" s="3">
        <v>7.1203524079916</v>
      </c>
      <c r="M7525" s="5">
        <v>0.00398669252172112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26568.6823360737</v>
      </c>
      <c r="C7526" s="4">
        <v>42353.6925810185</v>
      </c>
      <c r="D7526" s="3">
        <v>1360.45925154712</v>
      </c>
      <c r="E7526" s="5">
        <v>7</v>
      </c>
      <c r="F7526" s="3">
        <v>1</v>
      </c>
      <c r="G7526" s="5">
        <v>0.313711106777191</v>
      </c>
      <c r="H7526" s="3">
        <v>3.51342940330505</v>
      </c>
      <c r="I7526" s="5">
        <v>2.29328634910582</v>
      </c>
      <c r="J7526" s="3">
        <v>1.95606760474377</v>
      </c>
      <c r="K7526" s="5">
        <v>8.757208001618</v>
      </c>
      <c r="L7526" s="3">
        <v>7.1203524079916</v>
      </c>
      <c r="M7526" s="5">
        <v>0.00272259721532464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26569.6978723015</v>
      </c>
      <c r="C7527" s="4">
        <v>42353.6925925926</v>
      </c>
      <c r="D7527" s="3">
        <v>1361.4747877499</v>
      </c>
      <c r="E7527" s="5">
        <v>7</v>
      </c>
      <c r="F7527" s="3">
        <v>1</v>
      </c>
      <c r="G7527" s="5">
        <v>0.293571293354034</v>
      </c>
      <c r="H7527" s="3">
        <v>3.5121328830719</v>
      </c>
      <c r="I7527" s="5">
        <v>2.29337225726686</v>
      </c>
      <c r="J7527" s="3">
        <v>1.95606760474377</v>
      </c>
      <c r="K7527" s="5">
        <v>8.75750978553189</v>
      </c>
      <c r="L7527" s="3">
        <v>7.1203524079916</v>
      </c>
      <c r="M7527" s="5">
        <v>0.00304670329205692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26570.7134818368</v>
      </c>
      <c r="C7528" s="4">
        <v>42353.6926041667</v>
      </c>
      <c r="D7528" s="3">
        <v>1362.49039731023</v>
      </c>
      <c r="E7528" s="5">
        <v>7</v>
      </c>
      <c r="F7528" s="3">
        <v>1</v>
      </c>
      <c r="G7528" s="5">
        <v>0.435449153184891</v>
      </c>
      <c r="H7528" s="3">
        <v>3.52347731590271</v>
      </c>
      <c r="I7528" s="5">
        <v>2.29347385302007</v>
      </c>
      <c r="J7528" s="3">
        <v>1.95606760474377</v>
      </c>
      <c r="K7528" s="5">
        <v>8.7578672578016</v>
      </c>
      <c r="L7528" s="3">
        <v>7.1203524079916</v>
      </c>
      <c r="M7528" s="5">
        <v>0.0059962747618556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26571.713494951</v>
      </c>
      <c r="C7529" s="4">
        <v>42353.6926157407</v>
      </c>
      <c r="D7529" s="3">
        <v>1363.49041043443</v>
      </c>
      <c r="E7529" s="5">
        <v>7</v>
      </c>
      <c r="F7529" s="3">
        <v>1</v>
      </c>
      <c r="G7529" s="5">
        <v>0.75391012430191</v>
      </c>
      <c r="H7529" s="3">
        <v>3.54875874519348</v>
      </c>
      <c r="I7529" s="5">
        <v>2.29363561325881</v>
      </c>
      <c r="J7529" s="3">
        <v>1.95606760474377</v>
      </c>
      <c r="K7529" s="5">
        <v>8.75843964658738</v>
      </c>
      <c r="L7529" s="3">
        <v>7.1203524079916</v>
      </c>
      <c r="M7529" s="5">
        <v>0.00570454588159919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26572.7288726944</v>
      </c>
      <c r="C7530" s="4">
        <v>42353.6926273148</v>
      </c>
      <c r="D7530" s="3">
        <v>1364.50578833328</v>
      </c>
      <c r="E7530" s="5">
        <v>7</v>
      </c>
      <c r="F7530" s="3">
        <v>1</v>
      </c>
      <c r="G7530" s="5">
        <v>-7.45214929338545e-5</v>
      </c>
      <c r="H7530" s="3">
        <v>3.49138927459717</v>
      </c>
      <c r="I7530" s="5">
        <v>2.29374689076142</v>
      </c>
      <c r="J7530" s="3">
        <v>1.95606763050997</v>
      </c>
      <c r="K7530" s="5">
        <v>8.75883448549942</v>
      </c>
      <c r="L7530" s="3">
        <v>7.1203524979533</v>
      </c>
      <c r="M7530" s="5">
        <v>-0.00486178416758776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26573.7291117158</v>
      </c>
      <c r="C7531" s="4">
        <v>42353.6926388889</v>
      </c>
      <c r="D7531" s="3">
        <v>1365.5060272694</v>
      </c>
      <c r="E7531" s="5">
        <v>7</v>
      </c>
      <c r="F7531" s="3">
        <v>1</v>
      </c>
      <c r="G7531" s="5">
        <v>-0.000254341342952102</v>
      </c>
      <c r="H7531" s="3">
        <v>3.49106502532959</v>
      </c>
      <c r="I7531" s="5">
        <v>2.29374689174166</v>
      </c>
      <c r="J7531" s="3">
        <v>1.95606767007521</v>
      </c>
      <c r="K7531" s="5">
        <v>8.7588344889218</v>
      </c>
      <c r="L7531" s="3">
        <v>7.12035263608146</v>
      </c>
      <c r="M7531" s="5">
        <v>-0.00450530042871833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26574.744852247</v>
      </c>
      <c r="C7532" s="4">
        <v>42353.692650463</v>
      </c>
      <c r="D7532" s="3">
        <v>1366.5217679059</v>
      </c>
      <c r="E7532" s="5">
        <v>7</v>
      </c>
      <c r="F7532" s="3">
        <v>1</v>
      </c>
      <c r="G7532" s="5">
        <v>-7.45214929338545e-5</v>
      </c>
      <c r="H7532" s="3">
        <v>3.49090313911438</v>
      </c>
      <c r="I7532" s="5">
        <v>2.29374689174166</v>
      </c>
      <c r="J7532" s="3">
        <v>1.95606772465299</v>
      </c>
      <c r="K7532" s="5">
        <v>8.7588344889218</v>
      </c>
      <c r="L7532" s="3">
        <v>7.12035282660865</v>
      </c>
      <c r="M7532" s="5">
        <v>-0.00434322375804186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26575.7602632532</v>
      </c>
      <c r="C7533" s="4">
        <v>42353.692662037</v>
      </c>
      <c r="D7533" s="3">
        <v>1367.53717872668</v>
      </c>
      <c r="E7533" s="5">
        <v>7</v>
      </c>
      <c r="F7533" s="3">
        <v>1</v>
      </c>
      <c r="G7533" s="5">
        <v>-7.45214929338545e-5</v>
      </c>
      <c r="H7533" s="3">
        <v>3.49090313911438</v>
      </c>
      <c r="I7533" s="5">
        <v>2.29374689174166</v>
      </c>
      <c r="J7533" s="3">
        <v>1.95606777335726</v>
      </c>
      <c r="K7533" s="5">
        <v>8.7588344889218</v>
      </c>
      <c r="L7533" s="3">
        <v>7.12035299663152</v>
      </c>
      <c r="M7533" s="5">
        <v>-0.00657963752746582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26576.7759278555</v>
      </c>
      <c r="C7534" s="4">
        <v>42353.6926736111</v>
      </c>
      <c r="D7534" s="3">
        <v>1368.55284331394</v>
      </c>
      <c r="E7534" s="5">
        <v>7</v>
      </c>
      <c r="F7534" s="3">
        <v>1</v>
      </c>
      <c r="G7534" s="5">
        <v>-0.000254341342952102</v>
      </c>
      <c r="H7534" s="3">
        <v>3.49106502532959</v>
      </c>
      <c r="I7534" s="5">
        <v>2.29374689174166</v>
      </c>
      <c r="J7534" s="3">
        <v>1.956067824833</v>
      </c>
      <c r="K7534" s="5">
        <v>8.7588344889218</v>
      </c>
      <c r="L7534" s="3">
        <v>7.12035317632842</v>
      </c>
      <c r="M7534" s="5">
        <v>-0.0116359712556005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26577.7759820018</v>
      </c>
      <c r="C7535" s="4">
        <v>42353.6926851852</v>
      </c>
      <c r="D7535" s="3">
        <v>1369.55289747526</v>
      </c>
      <c r="E7535" s="5">
        <v>7</v>
      </c>
      <c r="F7535" s="3">
        <v>1</v>
      </c>
      <c r="G7535" s="5">
        <v>-7.45214929338545e-5</v>
      </c>
      <c r="H7535" s="3">
        <v>3.49090313911438</v>
      </c>
      <c r="I7535" s="5">
        <v>2.29374689174166</v>
      </c>
      <c r="J7535" s="3">
        <v>1.95606787558929</v>
      </c>
      <c r="K7535" s="5">
        <v>8.7588344889218</v>
      </c>
      <c r="L7535" s="3">
        <v>7.12035335351527</v>
      </c>
      <c r="M7535" s="5">
        <v>-6.48021668894216e-5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26578.7760556717</v>
      </c>
      <c r="C7536" s="4">
        <v>42353.6926967593</v>
      </c>
      <c r="D7536" s="3">
        <v>1370.55297113509</v>
      </c>
      <c r="E7536" s="5">
        <v>7</v>
      </c>
      <c r="F7536" s="3">
        <v>1</v>
      </c>
      <c r="G7536" s="5">
        <v>-7.45214929338545e-5</v>
      </c>
      <c r="H7536" s="3">
        <v>3.49090313911438</v>
      </c>
      <c r="I7536" s="5">
        <v>2.29374689174166</v>
      </c>
      <c r="J7536" s="3">
        <v>1.95606792867447</v>
      </c>
      <c r="K7536" s="5">
        <v>8.7588344889218</v>
      </c>
      <c r="L7536" s="3">
        <v>7.1203535388337</v>
      </c>
      <c r="M7536" s="5">
        <v>0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26579.7916351221</v>
      </c>
      <c r="C7537" s="4">
        <v>42353.6927083333</v>
      </c>
      <c r="D7537" s="3">
        <v>1371.56855068574</v>
      </c>
      <c r="E7537" s="5">
        <v>7</v>
      </c>
      <c r="F7537" s="3">
        <v>1</v>
      </c>
      <c r="G7537" s="5">
        <v>-0.000254341342952102</v>
      </c>
      <c r="H7537" s="3">
        <v>3.49106502532959</v>
      </c>
      <c r="I7537" s="5">
        <v>2.29374689174166</v>
      </c>
      <c r="J7537" s="3">
        <v>1.95606798286348</v>
      </c>
      <c r="K7537" s="5">
        <v>8.7588344889218</v>
      </c>
      <c r="L7537" s="3">
        <v>7.12035372800742</v>
      </c>
      <c r="M7537" s="5">
        <v>3.23772437695879e-5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26580.2290296114</v>
      </c>
      <c r="C7538" s="4">
        <v>42353.6927199074</v>
      </c>
      <c r="D7538" s="3">
        <v>1372.00594506483</v>
      </c>
      <c r="E7538" s="5">
        <v>7</v>
      </c>
      <c r="F7538" s="3">
        <v>1</v>
      </c>
      <c r="G7538" s="5">
        <v>-0.000254341342952102</v>
      </c>
      <c r="H7538" s="3">
        <v>3.49106502532959</v>
      </c>
      <c r="I7538" s="5">
        <v>2.29374689174166</v>
      </c>
      <c r="J7538" s="3">
        <v>1.95606800166864</v>
      </c>
      <c r="K7538" s="5">
        <v>8.7588344889218</v>
      </c>
      <c r="L7538" s="3">
        <v>7.12035379365715</v>
      </c>
      <c r="M7538" s="5">
        <v>3.23772437695879e-5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26580.2299166621</v>
      </c>
      <c r="C7539" s="4">
        <v>42353.6927199074</v>
      </c>
      <c r="D7539" s="3">
        <v>2.706735607e-6</v>
      </c>
      <c r="E7539" s="5">
        <v>8</v>
      </c>
      <c r="F7539" s="3">
        <v>1</v>
      </c>
      <c r="G7539" s="5">
        <v>0</v>
      </c>
      <c r="H7539" s="3">
        <v>3.49106502532959</v>
      </c>
      <c r="I7539" s="5">
        <v>2.29374689174166</v>
      </c>
      <c r="J7539" s="3">
        <v>1.95606800166864</v>
      </c>
      <c r="K7539" s="5">
        <v>8.7588344889218</v>
      </c>
      <c r="L7539" s="3">
        <v>7.12035379365715</v>
      </c>
      <c r="M7539" s="5">
        <v>0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26581.2465647769</v>
      </c>
      <c r="C7540" s="4">
        <v>42353.6927314815</v>
      </c>
      <c r="D7540" s="3">
        <v>1.01559976595605</v>
      </c>
      <c r="E7540" s="5">
        <v>7</v>
      </c>
      <c r="F7540" s="3">
        <v>1</v>
      </c>
      <c r="G7540" s="5">
        <v>-0.000254341342952102</v>
      </c>
      <c r="H7540" s="3">
        <v>3.49106502532959</v>
      </c>
      <c r="I7540" s="5">
        <v>2.29374689174166</v>
      </c>
      <c r="J7540" s="3">
        <v>1.95606804688778</v>
      </c>
      <c r="K7540" s="5">
        <v>8.7588344889218</v>
      </c>
      <c r="L7540" s="3">
        <v>7.12035395152007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26582.2621628386</v>
      </c>
      <c r="C7541" s="4">
        <v>42353.6927430556</v>
      </c>
      <c r="D7541" s="3">
        <v>2.03119791288321</v>
      </c>
      <c r="E7541" s="5">
        <v>7</v>
      </c>
      <c r="F7541" s="3">
        <v>1</v>
      </c>
      <c r="G7541" s="5">
        <v>-7.45214929338545e-5</v>
      </c>
      <c r="H7541" s="3">
        <v>3.49122714996338</v>
      </c>
      <c r="I7541" s="5">
        <v>2.29374689272565</v>
      </c>
      <c r="J7541" s="3">
        <v>1.9560680946431</v>
      </c>
      <c r="K7541" s="5">
        <v>8.75883449235719</v>
      </c>
      <c r="L7541" s="3">
        <v>7.12035411823939</v>
      </c>
      <c r="M7541" s="5">
        <v>3.24249267578125e-5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26583.2621687398</v>
      </c>
      <c r="C7542" s="4">
        <v>42353.6927546296</v>
      </c>
      <c r="D7542" s="3">
        <v>3.03120381911911</v>
      </c>
      <c r="E7542" s="5">
        <v>7</v>
      </c>
      <c r="F7542" s="3">
        <v>1</v>
      </c>
      <c r="G7542" s="5">
        <v>-7.45214929338545e-5</v>
      </c>
      <c r="H7542" s="3">
        <v>3.49122714996338</v>
      </c>
      <c r="I7542" s="5">
        <v>2.29374689272565</v>
      </c>
      <c r="J7542" s="3">
        <v>1.95606814500538</v>
      </c>
      <c r="K7542" s="5">
        <v>8.75883449235719</v>
      </c>
      <c r="L7542" s="3">
        <v>7.12035429406045</v>
      </c>
      <c r="M7542" s="5">
        <v>3.24249267578125e-5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26584.262179453</v>
      </c>
      <c r="C7543" s="4">
        <v>42353.6927662037</v>
      </c>
      <c r="D7543" s="3">
        <v>4.03121448219222</v>
      </c>
      <c r="E7543" s="5">
        <v>7</v>
      </c>
      <c r="F7543" s="3">
        <v>1</v>
      </c>
      <c r="G7543" s="5">
        <v>-7.45214929338545e-5</v>
      </c>
      <c r="H7543" s="3">
        <v>3.49122714996338</v>
      </c>
      <c r="I7543" s="5">
        <v>2.29374689325174</v>
      </c>
      <c r="J7543" s="3">
        <v>1.95606818730171</v>
      </c>
      <c r="K7543" s="5">
        <v>8.75883449419397</v>
      </c>
      <c r="L7543" s="3">
        <v>7.12035444172526</v>
      </c>
      <c r="M7543" s="5">
        <v>3.24249267578125e-5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26585.2777877051</v>
      </c>
      <c r="C7544" s="4">
        <v>42353.6927777778</v>
      </c>
      <c r="D7544" s="3">
        <v>5.04682270920329</v>
      </c>
      <c r="E7544" s="5">
        <v>7</v>
      </c>
      <c r="F7544" s="3">
        <v>1</v>
      </c>
      <c r="G7544" s="5">
        <v>-7.45214929338545e-5</v>
      </c>
      <c r="H7544" s="3">
        <v>3.49122714996338</v>
      </c>
      <c r="I7544" s="5">
        <v>2.29374689377683</v>
      </c>
      <c r="J7544" s="3">
        <v>1.95606823811431</v>
      </c>
      <c r="K7544" s="5">
        <v>8.75883449602726</v>
      </c>
      <c r="L7544" s="3">
        <v>7.12035461912464</v>
      </c>
      <c r="M7544" s="5">
        <v>6.48021668894216e-5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26586.2935709075</v>
      </c>
      <c r="C7545" s="4">
        <v>42353.6927893519</v>
      </c>
      <c r="D7545" s="3">
        <v>6.06260603193331</v>
      </c>
      <c r="E7545" s="5">
        <v>7</v>
      </c>
      <c r="F7545" s="3">
        <v>1</v>
      </c>
      <c r="G7545" s="5">
        <v>-7.45214929338545e-5</v>
      </c>
      <c r="H7545" s="3">
        <v>3.49155116081238</v>
      </c>
      <c r="I7545" s="5">
        <v>2.29374689377683</v>
      </c>
      <c r="J7545" s="3">
        <v>1.95606827904451</v>
      </c>
      <c r="K7545" s="5">
        <v>8.75883449602726</v>
      </c>
      <c r="L7545" s="3">
        <v>7.12035476202479</v>
      </c>
      <c r="M7545" s="5">
        <v>6.48021668894216e-5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26587.3086678923</v>
      </c>
      <c r="C7546" s="4">
        <v>42353.6928009259</v>
      </c>
      <c r="D7546" s="3">
        <v>7.0777025856651</v>
      </c>
      <c r="E7546" s="5">
        <v>7</v>
      </c>
      <c r="F7546" s="3">
        <v>1</v>
      </c>
      <c r="G7546" s="5">
        <v>-0.000254341342952102</v>
      </c>
      <c r="H7546" s="3">
        <v>3.49138927459717</v>
      </c>
      <c r="I7546" s="5">
        <v>2.29374689482401</v>
      </c>
      <c r="J7546" s="3">
        <v>1.95606831865345</v>
      </c>
      <c r="K7546" s="5">
        <v>8.75883449968346</v>
      </c>
      <c r="L7546" s="3">
        <v>7.1203549003122</v>
      </c>
      <c r="M7546" s="5">
        <v>3.24249267578125e-5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26588.3090265965</v>
      </c>
      <c r="C7547" s="4">
        <v>42353.6928125</v>
      </c>
      <c r="D7547" s="3">
        <v>8.07806160059841</v>
      </c>
      <c r="E7547" s="5">
        <v>7</v>
      </c>
      <c r="F7547" s="3">
        <v>1</v>
      </c>
      <c r="G7547" s="5">
        <v>0.000105298357084394</v>
      </c>
      <c r="H7547" s="3">
        <v>3.49155116081238</v>
      </c>
      <c r="I7547" s="5">
        <v>2.29374689586642</v>
      </c>
      <c r="J7547" s="3">
        <v>1.95606836346614</v>
      </c>
      <c r="K7547" s="5">
        <v>8.75883450332305</v>
      </c>
      <c r="L7547" s="3">
        <v>7.12035505677041</v>
      </c>
      <c r="M7547" s="5">
        <v>3.23772437695879e-5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26589.3247399902</v>
      </c>
      <c r="C7548" s="4">
        <v>42353.6928240741</v>
      </c>
      <c r="D7548" s="3">
        <v>9.09377500433772</v>
      </c>
      <c r="E7548" s="5">
        <v>7</v>
      </c>
      <c r="F7548" s="3">
        <v>1</v>
      </c>
      <c r="G7548" s="5">
        <v>-0.000254341342952102</v>
      </c>
      <c r="H7548" s="3">
        <v>3.49138927459717</v>
      </c>
      <c r="I7548" s="5">
        <v>2.29374689600029</v>
      </c>
      <c r="J7548" s="3">
        <v>1.95606840609743</v>
      </c>
      <c r="K7548" s="5">
        <v>8.75883450379045</v>
      </c>
      <c r="L7548" s="3">
        <v>7.12035520561403</v>
      </c>
      <c r="M7548" s="5">
        <v>3.24249267578125e-5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26590.340263737</v>
      </c>
      <c r="C7549" s="4">
        <v>42353.6928356482</v>
      </c>
      <c r="D7549" s="3">
        <v>10.1092987310731</v>
      </c>
      <c r="E7549" s="5">
        <v>7</v>
      </c>
      <c r="F7549" s="3">
        <v>1</v>
      </c>
      <c r="G7549" s="5">
        <v>-7.45214929338545e-5</v>
      </c>
      <c r="H7549" s="3">
        <v>3.49155116081238</v>
      </c>
      <c r="I7549" s="5">
        <v>2.29374689600029</v>
      </c>
      <c r="J7549" s="3">
        <v>1.95606845522587</v>
      </c>
      <c r="K7549" s="5">
        <v>8.75883450379045</v>
      </c>
      <c r="L7549" s="3">
        <v>7.12035537714079</v>
      </c>
      <c r="M7549" s="5">
        <v>6.48021668894216e-5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26591.3402672072</v>
      </c>
      <c r="C7550" s="4">
        <v>42353.6928472222</v>
      </c>
      <c r="D7550" s="3">
        <v>11.1093022914715</v>
      </c>
      <c r="E7550" s="5">
        <v>7</v>
      </c>
      <c r="F7550" s="3">
        <v>1</v>
      </c>
      <c r="G7550" s="5">
        <v>-0.000254341342952102</v>
      </c>
      <c r="H7550" s="3">
        <v>3.49155116081238</v>
      </c>
      <c r="I7550" s="5">
        <v>2.29374689606694</v>
      </c>
      <c r="J7550" s="3">
        <v>1.95606850369394</v>
      </c>
      <c r="K7550" s="5">
        <v>8.75883450402318</v>
      </c>
      <c r="L7550" s="3">
        <v>7.1203555463645</v>
      </c>
      <c r="M7550" s="5">
        <v>3.23772437695879e-5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26592.3556850755</v>
      </c>
      <c r="C7551" s="4">
        <v>42353.6928587963</v>
      </c>
      <c r="D7551" s="3">
        <v>12.1247201748196</v>
      </c>
      <c r="E7551" s="5">
        <v>7</v>
      </c>
      <c r="F7551" s="3">
        <v>1</v>
      </c>
      <c r="G7551" s="5">
        <v>-0.000254341342952102</v>
      </c>
      <c r="H7551" s="3">
        <v>3.49138927459717</v>
      </c>
      <c r="I7551" s="5">
        <v>2.29374689606694</v>
      </c>
      <c r="J7551" s="3">
        <v>1.95606854508254</v>
      </c>
      <c r="K7551" s="5">
        <v>8.75883450402318</v>
      </c>
      <c r="L7551" s="3">
        <v>7.12035569087453</v>
      </c>
      <c r="M7551" s="5">
        <v>0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26593.3559353699</v>
      </c>
      <c r="C7552" s="4">
        <v>42353.6928703704</v>
      </c>
      <c r="D7552" s="3">
        <v>13.1249704491562</v>
      </c>
      <c r="E7552" s="5">
        <v>7</v>
      </c>
      <c r="F7552" s="3">
        <v>1</v>
      </c>
      <c r="G7552" s="5">
        <v>-0.000254341342952102</v>
      </c>
      <c r="H7552" s="3">
        <v>3.49171328544617</v>
      </c>
      <c r="I7552" s="5">
        <v>2.29374689606694</v>
      </c>
      <c r="J7552" s="3">
        <v>1.95606858522921</v>
      </c>
      <c r="K7552" s="5">
        <v>8.75883450402318</v>
      </c>
      <c r="L7552" s="3">
        <v>7.12035583104833</v>
      </c>
      <c r="M7552" s="5">
        <v>6.48021668894216e-5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26594.3713000659</v>
      </c>
      <c r="C7553" s="4">
        <v>42353.6928819445</v>
      </c>
      <c r="D7553" s="3">
        <v>14.1403351401372</v>
      </c>
      <c r="E7553" s="5">
        <v>7</v>
      </c>
      <c r="F7553" s="3">
        <v>1</v>
      </c>
      <c r="G7553" s="5">
        <v>-7.45214929338545e-5</v>
      </c>
      <c r="H7553" s="3">
        <v>3.49171328544617</v>
      </c>
      <c r="I7553" s="5">
        <v>2.29374689764288</v>
      </c>
      <c r="J7553" s="3">
        <v>1.95606863200094</v>
      </c>
      <c r="K7553" s="5">
        <v>8.75883450952592</v>
      </c>
      <c r="L7553" s="3">
        <v>7.12035599435689</v>
      </c>
      <c r="M7553" s="5">
        <v>6.48021668894216e-5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26595.3870770027</v>
      </c>
      <c r="C7554" s="4">
        <v>42353.6928935185</v>
      </c>
      <c r="D7554" s="3">
        <v>15.1561119917641</v>
      </c>
      <c r="E7554" s="5">
        <v>7</v>
      </c>
      <c r="F7554" s="3">
        <v>1</v>
      </c>
      <c r="G7554" s="5">
        <v>-0.000254341342952102</v>
      </c>
      <c r="H7554" s="3">
        <v>3.49155116081238</v>
      </c>
      <c r="I7554" s="5">
        <v>2.29374689888877</v>
      </c>
      <c r="J7554" s="3">
        <v>1.9560686714456</v>
      </c>
      <c r="K7554" s="5">
        <v>8.7588345138762</v>
      </c>
      <c r="L7554" s="3">
        <v>7.12035613208194</v>
      </c>
      <c r="M7554" s="5">
        <v>3.23772437695879e-5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26596.3870899364</v>
      </c>
      <c r="C7555" s="4">
        <v>42353.6929050926</v>
      </c>
      <c r="D7555" s="3">
        <v>16.1561249254877</v>
      </c>
      <c r="E7555" s="5">
        <v>7</v>
      </c>
      <c r="F7555" s="3">
        <v>1</v>
      </c>
      <c r="G7555" s="5">
        <v>-0.000254341342952102</v>
      </c>
      <c r="H7555" s="3">
        <v>3.49171328544617</v>
      </c>
      <c r="I7555" s="5">
        <v>2.29374689941184</v>
      </c>
      <c r="J7555" s="3">
        <v>1.95606871763551</v>
      </c>
      <c r="K7555" s="5">
        <v>8.75883451570254</v>
      </c>
      <c r="L7555" s="3">
        <v>7.12035629336099</v>
      </c>
      <c r="M7555" s="5">
        <v>6.48021668894216e-5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26597.3871314763</v>
      </c>
      <c r="C7556" s="4">
        <v>42353.6929166667</v>
      </c>
      <c r="D7556" s="3">
        <v>17.1561665556211</v>
      </c>
      <c r="E7556" s="5">
        <v>7</v>
      </c>
      <c r="F7556" s="3">
        <v>1</v>
      </c>
      <c r="G7556" s="5">
        <v>-7.45214929338545e-5</v>
      </c>
      <c r="H7556" s="3">
        <v>3.49171328544617</v>
      </c>
      <c r="I7556" s="5">
        <v>2.29374690006602</v>
      </c>
      <c r="J7556" s="3">
        <v>1.9560687592922</v>
      </c>
      <c r="K7556" s="5">
        <v>8.75883451798684</v>
      </c>
      <c r="L7556" s="3">
        <v>7.12035643881226</v>
      </c>
      <c r="M7556" s="5">
        <v>6.48021668894216e-5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26598.4026819747</v>
      </c>
      <c r="C7557" s="4">
        <v>42353.6929282407</v>
      </c>
      <c r="D7557" s="3">
        <v>18.1717169637521</v>
      </c>
      <c r="E7557" s="5">
        <v>7</v>
      </c>
      <c r="F7557" s="3">
        <v>1</v>
      </c>
      <c r="G7557" s="5">
        <v>-7.45214929338545e-5</v>
      </c>
      <c r="H7557" s="3">
        <v>3.49171328544617</v>
      </c>
      <c r="I7557" s="5">
        <v>2.29374690006602</v>
      </c>
      <c r="J7557" s="3">
        <v>1.95606881659285</v>
      </c>
      <c r="K7557" s="5">
        <v>8.75883451798684</v>
      </c>
      <c r="L7557" s="3">
        <v>7.12035663888774</v>
      </c>
      <c r="M7557" s="5">
        <v>3.24249267578125e-5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26599.4026835802</v>
      </c>
      <c r="C7558" s="4">
        <v>42353.6929398148</v>
      </c>
      <c r="D7558" s="3">
        <v>19.1717185742983</v>
      </c>
      <c r="E7558" s="5">
        <v>7</v>
      </c>
      <c r="F7558" s="3">
        <v>1</v>
      </c>
      <c r="G7558" s="5">
        <v>-0.000254341342952102</v>
      </c>
      <c r="H7558" s="3">
        <v>3.49171328544617</v>
      </c>
      <c r="I7558" s="5">
        <v>2.29374690058901</v>
      </c>
      <c r="J7558" s="3">
        <v>1.95606885733071</v>
      </c>
      <c r="K7558" s="5">
        <v>8.75883451981305</v>
      </c>
      <c r="L7558" s="3">
        <v>7.12035678113273</v>
      </c>
      <c r="M7558" s="5">
        <v>6.48021668894216e-5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26600.4026885541</v>
      </c>
      <c r="C7559" s="4">
        <v>42353.6929513889</v>
      </c>
      <c r="D7559" s="3">
        <v>20.1717235381893</v>
      </c>
      <c r="E7559" s="5">
        <v>7</v>
      </c>
      <c r="F7559" s="3">
        <v>1</v>
      </c>
      <c r="G7559" s="5">
        <v>-0.000254341342952102</v>
      </c>
      <c r="H7559" s="3">
        <v>3.49171328544617</v>
      </c>
      <c r="I7559" s="5">
        <v>2.29374690058901</v>
      </c>
      <c r="J7559" s="3">
        <v>1.95606890692102</v>
      </c>
      <c r="K7559" s="5">
        <v>8.75883451981305</v>
      </c>
      <c r="L7559" s="3">
        <v>7.12035695429041</v>
      </c>
      <c r="M7559" s="5">
        <v>0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26601.4027704545</v>
      </c>
      <c r="C7560" s="4">
        <v>42353.692962963</v>
      </c>
      <c r="D7560" s="3">
        <v>21.1718055337706</v>
      </c>
      <c r="E7560" s="5">
        <v>7</v>
      </c>
      <c r="F7560" s="3">
        <v>1</v>
      </c>
      <c r="G7560" s="5">
        <v>-0.962470352649689</v>
      </c>
      <c r="H7560" s="3">
        <v>3.41797590255737</v>
      </c>
      <c r="I7560" s="5">
        <v>2.29374690118265</v>
      </c>
      <c r="J7560" s="3">
        <v>1.95610028543454</v>
      </c>
      <c r="K7560" s="5">
        <v>8.75883452188594</v>
      </c>
      <c r="L7560" s="3">
        <v>7.1204642932447</v>
      </c>
      <c r="M7560" s="5">
        <v>-0.0147474762052298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26602.4183481956</v>
      </c>
      <c r="C7561" s="4">
        <v>42353.692974537</v>
      </c>
      <c r="D7561" s="3">
        <v>22.1873832749187</v>
      </c>
      <c r="E7561" s="5">
        <v>7</v>
      </c>
      <c r="F7561" s="3">
        <v>1</v>
      </c>
      <c r="G7561" s="5">
        <v>-0.946826040744781</v>
      </c>
      <c r="H7561" s="3">
        <v>3.4173276424408</v>
      </c>
      <c r="I7561" s="5">
        <v>2.29374690118265</v>
      </c>
      <c r="J7561" s="3">
        <v>1.95637118169135</v>
      </c>
      <c r="K7561" s="5">
        <v>8.75883452188594</v>
      </c>
      <c r="L7561" s="3">
        <v>7.12138995595003</v>
      </c>
      <c r="M7561" s="5">
        <v>-0.0148447034880519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26603.433950127</v>
      </c>
      <c r="C7562" s="4">
        <v>42353.6929861111</v>
      </c>
      <c r="D7562" s="3">
        <v>23.2029852112758</v>
      </c>
      <c r="E7562" s="5">
        <v>7</v>
      </c>
      <c r="F7562" s="3">
        <v>1</v>
      </c>
      <c r="G7562" s="5">
        <v>-1.5339378118515</v>
      </c>
      <c r="H7562" s="3">
        <v>3.37130236625671</v>
      </c>
      <c r="I7562" s="5">
        <v>2.29374690118265</v>
      </c>
      <c r="J7562" s="3">
        <v>1.95666507037541</v>
      </c>
      <c r="K7562" s="5">
        <v>8.75883452188594</v>
      </c>
      <c r="L7562" s="3">
        <v>7.12239099238247</v>
      </c>
      <c r="M7562" s="5">
        <v>-0.0240497589111328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26604.4495399933</v>
      </c>
      <c r="C7563" s="4">
        <v>42353.6929976852</v>
      </c>
      <c r="D7563" s="3">
        <v>24.2185750725845</v>
      </c>
      <c r="E7563" s="5">
        <v>7</v>
      </c>
      <c r="F7563" s="3">
        <v>1</v>
      </c>
      <c r="G7563" s="5">
        <v>-1.8732578754425</v>
      </c>
      <c r="H7563" s="3">
        <v>3.34310388565063</v>
      </c>
      <c r="I7563" s="5">
        <v>2.29374690118265</v>
      </c>
      <c r="J7563" s="3">
        <v>1.95711619364359</v>
      </c>
      <c r="K7563" s="5">
        <v>8.75883452188594</v>
      </c>
      <c r="L7563" s="3">
        <v>7.12390870130779</v>
      </c>
      <c r="M7563" s="5">
        <v>-0.0297543052583933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26605.4651790871</v>
      </c>
      <c r="C7564" s="4">
        <v>42353.6930092593</v>
      </c>
      <c r="D7564" s="3">
        <v>25.2342141864563</v>
      </c>
      <c r="E7564" s="5">
        <v>7</v>
      </c>
      <c r="F7564" s="3">
        <v>1</v>
      </c>
      <c r="G7564" s="5">
        <v>-2.11655426025391</v>
      </c>
      <c r="H7564" s="3">
        <v>3.32219815254211</v>
      </c>
      <c r="I7564" s="5">
        <v>2.29374690118265</v>
      </c>
      <c r="J7564" s="3">
        <v>1.95765678635186</v>
      </c>
      <c r="K7564" s="5">
        <v>8.75883452188594</v>
      </c>
      <c r="L7564" s="3">
        <v>7.12571338017822</v>
      </c>
      <c r="M7564" s="5">
        <v>-0.0339030250906944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26606.4807753093</v>
      </c>
      <c r="C7565" s="4">
        <v>42353.6930208333</v>
      </c>
      <c r="D7565" s="3">
        <v>26.2498103985687</v>
      </c>
      <c r="E7565" s="5">
        <v>7</v>
      </c>
      <c r="F7565" s="3">
        <v>1</v>
      </c>
      <c r="G7565" s="5">
        <v>-2.33881139755249</v>
      </c>
      <c r="H7565" s="3">
        <v>3.30291295051575</v>
      </c>
      <c r="I7565" s="5">
        <v>2.29374690118265</v>
      </c>
      <c r="J7565" s="3">
        <v>1.95826738641376</v>
      </c>
      <c r="K7565" s="5">
        <v>8.75883452188594</v>
      </c>
      <c r="L7565" s="3">
        <v>7.12773885469176</v>
      </c>
      <c r="M7565" s="5">
        <v>-0.0228829383850098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26607.4964507235</v>
      </c>
      <c r="C7566" s="4">
        <v>42353.6930324074</v>
      </c>
      <c r="D7566" s="3">
        <v>27.2654858027476</v>
      </c>
      <c r="E7566" s="5">
        <v>7</v>
      </c>
      <c r="F7566" s="3">
        <v>1</v>
      </c>
      <c r="G7566" s="5">
        <v>-0.637715697288513</v>
      </c>
      <c r="H7566" s="3">
        <v>3.4323992729187</v>
      </c>
      <c r="I7566" s="5">
        <v>2.29374690118265</v>
      </c>
      <c r="J7566" s="3">
        <v>1.9588238736374</v>
      </c>
      <c r="K7566" s="5">
        <v>8.75883452188594</v>
      </c>
      <c r="L7566" s="3">
        <v>7.12958191938432</v>
      </c>
      <c r="M7566" s="5">
        <v>0.00307917594909668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26608.5120370109</v>
      </c>
      <c r="C7567" s="4">
        <v>42353.6930439815</v>
      </c>
      <c r="D7567" s="3">
        <v>28.2810720901628</v>
      </c>
      <c r="E7567" s="5">
        <v>7</v>
      </c>
      <c r="F7567" s="3">
        <v>1</v>
      </c>
      <c r="G7567" s="5">
        <v>-0.931541323661804</v>
      </c>
      <c r="H7567" s="3">
        <v>3.41100716590881</v>
      </c>
      <c r="I7567" s="5">
        <v>2.29374690118265</v>
      </c>
      <c r="J7567" s="3">
        <v>1.95902164485298</v>
      </c>
      <c r="K7567" s="5">
        <v>8.75883452188594</v>
      </c>
      <c r="L7567" s="3">
        <v>7.13025964989304</v>
      </c>
      <c r="M7567" s="5">
        <v>0.00810303725302219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26609.5277187258</v>
      </c>
      <c r="C7568" s="4">
        <v>42353.6930555556</v>
      </c>
      <c r="D7568" s="3">
        <v>29.2967538952702</v>
      </c>
      <c r="E7568" s="5">
        <v>7</v>
      </c>
      <c r="F7568" s="3">
        <v>1</v>
      </c>
      <c r="G7568" s="5">
        <v>-2.78440499305725</v>
      </c>
      <c r="H7568" s="3">
        <v>3.26742148399353</v>
      </c>
      <c r="I7568" s="5">
        <v>2.29374690118265</v>
      </c>
      <c r="J7568" s="3">
        <v>1.959409182074</v>
      </c>
      <c r="K7568" s="5">
        <v>8.75883452188594</v>
      </c>
      <c r="L7568" s="3">
        <v>7.13155505344811</v>
      </c>
      <c r="M7568" s="5">
        <v>-0.0149744031950831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26610.5433911074</v>
      </c>
      <c r="C7569" s="4">
        <v>42353.6930671296</v>
      </c>
      <c r="D7569" s="3">
        <v>30.3124262268028</v>
      </c>
      <c r="E7569" s="5">
        <v>7</v>
      </c>
      <c r="F7569" s="3">
        <v>1</v>
      </c>
      <c r="G7569" s="5">
        <v>-1.31635582447052</v>
      </c>
      <c r="H7569" s="3">
        <v>3.3779468536377</v>
      </c>
      <c r="I7569" s="5">
        <v>2.29374690118265</v>
      </c>
      <c r="J7569" s="3">
        <v>1.96008321764745</v>
      </c>
      <c r="K7569" s="5">
        <v>8.75883452188594</v>
      </c>
      <c r="L7569" s="3">
        <v>7.13376777252161</v>
      </c>
      <c r="M7569" s="5">
        <v>0.0112793920561671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26611.5588860124</v>
      </c>
      <c r="C7570" s="4">
        <v>42353.6930787037</v>
      </c>
      <c r="D7570" s="3">
        <v>31.3279210917167</v>
      </c>
      <c r="E7570" s="5">
        <v>7</v>
      </c>
      <c r="F7570" s="3">
        <v>1</v>
      </c>
      <c r="G7570" s="5">
        <v>-1.06316947937012</v>
      </c>
      <c r="H7570" s="3">
        <v>3.39788031578064</v>
      </c>
      <c r="I7570" s="5">
        <v>2.29374690118265</v>
      </c>
      <c r="J7570" s="3">
        <v>1.96043421125615</v>
      </c>
      <c r="K7570" s="5">
        <v>8.75883452188594</v>
      </c>
      <c r="L7570" s="3">
        <v>7.13495519130665</v>
      </c>
      <c r="M7570" s="5">
        <v>0.0190907474607229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26612.5744998083</v>
      </c>
      <c r="C7571" s="4">
        <v>42353.6930902778</v>
      </c>
      <c r="D7571" s="3">
        <v>32.3435347973611</v>
      </c>
      <c r="E7571" s="5">
        <v>7</v>
      </c>
      <c r="F7571" s="3">
        <v>1</v>
      </c>
      <c r="G7571" s="5">
        <v>-0.460413336753845</v>
      </c>
      <c r="H7571" s="3">
        <v>3.44455361366272</v>
      </c>
      <c r="I7571" s="5">
        <v>2.29374690118265</v>
      </c>
      <c r="J7571" s="3">
        <v>1.96068054360167</v>
      </c>
      <c r="K7571" s="5">
        <v>8.75883452188594</v>
      </c>
      <c r="L7571" s="3">
        <v>7.13579414684041</v>
      </c>
      <c r="M7571" s="5">
        <v>0.00230121612548828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26613.5901626111</v>
      </c>
      <c r="C7572" s="4">
        <v>42353.6931018519</v>
      </c>
      <c r="D7572" s="3">
        <v>33.3591977555687</v>
      </c>
      <c r="E7572" s="5">
        <v>7</v>
      </c>
      <c r="F7572" s="3">
        <v>1</v>
      </c>
      <c r="G7572" s="5">
        <v>0.0862390100955963</v>
      </c>
      <c r="H7572" s="3">
        <v>3.48782396316528</v>
      </c>
      <c r="I7572" s="5">
        <v>2.29375401406044</v>
      </c>
      <c r="J7572" s="3">
        <v>1.96077127834934</v>
      </c>
      <c r="K7572" s="5">
        <v>8.75885932780445</v>
      </c>
      <c r="L7572" s="3">
        <v>7.1361067426553</v>
      </c>
      <c r="M7572" s="5">
        <v>0.0153957847505808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26614.5902366419</v>
      </c>
      <c r="C7573" s="4">
        <v>42353.6931134259</v>
      </c>
      <c r="D7573" s="3">
        <v>34.3592717161552</v>
      </c>
      <c r="E7573" s="5">
        <v>7</v>
      </c>
      <c r="F7573" s="3">
        <v>1</v>
      </c>
      <c r="G7573" s="5">
        <v>0.177048027515411</v>
      </c>
      <c r="H7573" s="3">
        <v>3.49608898162842</v>
      </c>
      <c r="I7573" s="5">
        <v>2.29378604485251</v>
      </c>
      <c r="J7573" s="3">
        <v>1.96077127834934</v>
      </c>
      <c r="K7573" s="5">
        <v>8.75897117970989</v>
      </c>
      <c r="L7573" s="3">
        <v>7.1361067426553</v>
      </c>
      <c r="M7573" s="5">
        <v>0.0459927543997765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26615.6055662455</v>
      </c>
      <c r="C7574" s="4">
        <v>42353.693125</v>
      </c>
      <c r="D7574" s="3">
        <v>35.3746013047854</v>
      </c>
      <c r="E7574" s="5">
        <v>7</v>
      </c>
      <c r="F7574" s="3">
        <v>1</v>
      </c>
      <c r="G7574" s="5">
        <v>0.177227854728699</v>
      </c>
      <c r="H7574" s="3">
        <v>3.49722337722778</v>
      </c>
      <c r="I7574" s="5">
        <v>2.2938352332066</v>
      </c>
      <c r="J7574" s="3">
        <v>1.96077127834934</v>
      </c>
      <c r="K7574" s="5">
        <v>8.75914317092972</v>
      </c>
      <c r="L7574" s="3">
        <v>7.1361067426553</v>
      </c>
      <c r="M7574" s="5">
        <v>0.0237904544919729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26616.6056889424</v>
      </c>
      <c r="C7575" s="4">
        <v>42353.6931365741</v>
      </c>
      <c r="D7575" s="3">
        <v>36.3747239314756</v>
      </c>
      <c r="E7575" s="5">
        <v>7</v>
      </c>
      <c r="F7575" s="3">
        <v>1</v>
      </c>
      <c r="G7575" s="5">
        <v>0.126159012317657</v>
      </c>
      <c r="H7575" s="3">
        <v>3.49382019042969</v>
      </c>
      <c r="I7575" s="5">
        <v>2.29388067276299</v>
      </c>
      <c r="J7575" s="3">
        <v>1.96077127834934</v>
      </c>
      <c r="K7575" s="5">
        <v>8.75930204758839</v>
      </c>
      <c r="L7575" s="3">
        <v>7.1361067426553</v>
      </c>
      <c r="M7575" s="5">
        <v>0.0191879756748676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26617.6209147979</v>
      </c>
      <c r="C7576" s="4">
        <v>42353.6931481482</v>
      </c>
      <c r="D7576" s="3">
        <v>37.389949481209</v>
      </c>
      <c r="E7576" s="5">
        <v>7</v>
      </c>
      <c r="F7576" s="3">
        <v>1</v>
      </c>
      <c r="G7576" s="5">
        <v>0.167337760329247</v>
      </c>
      <c r="H7576" s="3">
        <v>3.49770951271057</v>
      </c>
      <c r="I7576" s="5">
        <v>2.29392045678505</v>
      </c>
      <c r="J7576" s="3">
        <v>1.96077127834934</v>
      </c>
      <c r="K7576" s="5">
        <v>8.75944111318686</v>
      </c>
      <c r="L7576" s="3">
        <v>7.1361067426553</v>
      </c>
      <c r="M7576" s="5">
        <v>0.0105663295835257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26618.6212235728</v>
      </c>
      <c r="C7577" s="4">
        <v>42353.6931597222</v>
      </c>
      <c r="D7577" s="3">
        <v>38.3902585618828</v>
      </c>
      <c r="E7577" s="5">
        <v>7</v>
      </c>
      <c r="F7577" s="3">
        <v>1</v>
      </c>
      <c r="G7577" s="5">
        <v>1.14933395385742</v>
      </c>
      <c r="H7577" s="3">
        <v>3.57420206069946</v>
      </c>
      <c r="I7577" s="5">
        <v>2.29406704699045</v>
      </c>
      <c r="J7577" s="3">
        <v>1.96077127834934</v>
      </c>
      <c r="K7577" s="5">
        <v>8.75996264388022</v>
      </c>
      <c r="L7577" s="3">
        <v>7.1361067426553</v>
      </c>
      <c r="M7577" s="5">
        <v>0.0171783920377493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26619.62122984</v>
      </c>
      <c r="C7578" s="4">
        <v>42353.6931712963</v>
      </c>
      <c r="D7578" s="3">
        <v>39.3902649443037</v>
      </c>
      <c r="E7578" s="5">
        <v>7</v>
      </c>
      <c r="F7578" s="3">
        <v>1</v>
      </c>
      <c r="G7578" s="5">
        <v>0.718305766582489</v>
      </c>
      <c r="H7578" s="3">
        <v>3.54260039329529</v>
      </c>
      <c r="I7578" s="5">
        <v>2.29434333338954</v>
      </c>
      <c r="J7578" s="3">
        <v>1.96077127834934</v>
      </c>
      <c r="K7578" s="5">
        <v>8.76094799067408</v>
      </c>
      <c r="L7578" s="3">
        <v>7.1361067426553</v>
      </c>
      <c r="M7578" s="5">
        <v>0.00926985777914524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26620.621295134</v>
      </c>
      <c r="C7579" s="4">
        <v>42353.6931828704</v>
      </c>
      <c r="D7579" s="3">
        <v>40.3903301480993</v>
      </c>
      <c r="E7579" s="5">
        <v>7</v>
      </c>
      <c r="F7579" s="3">
        <v>1</v>
      </c>
      <c r="G7579" s="5">
        <v>-0.182232022285461</v>
      </c>
      <c r="H7579" s="3">
        <v>3.47372460365295</v>
      </c>
      <c r="I7579" s="5">
        <v>2.29447351853106</v>
      </c>
      <c r="J7579" s="3">
        <v>1.96078787409901</v>
      </c>
      <c r="K7579" s="5">
        <v>8.76140916209669</v>
      </c>
      <c r="L7579" s="3">
        <v>7.13616439850473</v>
      </c>
      <c r="M7579" s="5">
        <v>-0.00469975452870131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26621.6369132857</v>
      </c>
      <c r="C7580" s="4">
        <v>42353.6931944445</v>
      </c>
      <c r="D7580" s="3">
        <v>41.4059482747452</v>
      </c>
      <c r="E7580" s="5">
        <v>7</v>
      </c>
      <c r="F7580" s="3">
        <v>1</v>
      </c>
      <c r="G7580" s="5">
        <v>-0.460413336753845</v>
      </c>
      <c r="H7580" s="3">
        <v>3.45184636116028</v>
      </c>
      <c r="I7580" s="5">
        <v>2.29447351853106</v>
      </c>
      <c r="J7580" s="3">
        <v>1.96086583176218</v>
      </c>
      <c r="K7580" s="5">
        <v>8.76140916209669</v>
      </c>
      <c r="L7580" s="3">
        <v>7.13643425201263</v>
      </c>
      <c r="M7580" s="5">
        <v>-0.00845956802368164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26622.6524492629</v>
      </c>
      <c r="C7581" s="4">
        <v>42353.6932060185</v>
      </c>
      <c r="D7581" s="3">
        <v>42.4214842920653</v>
      </c>
      <c r="E7581" s="5">
        <v>7</v>
      </c>
      <c r="F7581" s="3">
        <v>1</v>
      </c>
      <c r="G7581" s="5">
        <v>-0.471202522516251</v>
      </c>
      <c r="H7581" s="3">
        <v>3.45038795471191</v>
      </c>
      <c r="I7581" s="5">
        <v>2.29447351853106</v>
      </c>
      <c r="J7581" s="3">
        <v>1.96099685355842</v>
      </c>
      <c r="K7581" s="5">
        <v>8.76140916209669</v>
      </c>
      <c r="L7581" s="3">
        <v>7.13688641251825</v>
      </c>
      <c r="M7581" s="5">
        <v>-0.00949673634022474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26623.6681835286</v>
      </c>
      <c r="C7582" s="4">
        <v>42353.6932175926</v>
      </c>
      <c r="D7582" s="3">
        <v>43.4372185075939</v>
      </c>
      <c r="E7582" s="5">
        <v>7</v>
      </c>
      <c r="F7582" s="3">
        <v>1</v>
      </c>
      <c r="G7582" s="5">
        <v>-0.607685804367065</v>
      </c>
      <c r="H7582" s="3">
        <v>3.43920564651489</v>
      </c>
      <c r="I7582" s="5">
        <v>2.29447351853106</v>
      </c>
      <c r="J7582" s="3">
        <v>1.9611449061941</v>
      </c>
      <c r="K7582" s="5">
        <v>8.76140916209669</v>
      </c>
      <c r="L7582" s="3">
        <v>7.13739648350555</v>
      </c>
      <c r="M7582" s="5">
        <v>-0.0271613597869873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26624.6837524578</v>
      </c>
      <c r="C7583" s="4">
        <v>42353.6932291667</v>
      </c>
      <c r="D7583" s="3">
        <v>44.4527874518513</v>
      </c>
      <c r="E7583" s="5">
        <v>7</v>
      </c>
      <c r="F7583" s="3">
        <v>1</v>
      </c>
      <c r="G7583" s="5">
        <v>-1.20522713661194</v>
      </c>
      <c r="H7583" s="3">
        <v>3.39220809936523</v>
      </c>
      <c r="I7583" s="5">
        <v>2.29447351853106</v>
      </c>
      <c r="J7583" s="3">
        <v>1.96138246446663</v>
      </c>
      <c r="K7583" s="5">
        <v>8.76140916209669</v>
      </c>
      <c r="L7583" s="3">
        <v>7.13820731937426</v>
      </c>
      <c r="M7583" s="5">
        <v>-0.0301756858825684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26625.6993713463</v>
      </c>
      <c r="C7584" s="4">
        <v>42353.6932407407</v>
      </c>
      <c r="D7584" s="3">
        <v>45.4684063303683</v>
      </c>
      <c r="E7584" s="5">
        <v>7</v>
      </c>
      <c r="F7584" s="3">
        <v>1</v>
      </c>
      <c r="G7584" s="5">
        <v>-2.01495599746704</v>
      </c>
      <c r="H7584" s="3">
        <v>3.32803225517273</v>
      </c>
      <c r="I7584" s="5">
        <v>2.29447351853106</v>
      </c>
      <c r="J7584" s="3">
        <v>1.9618155865361</v>
      </c>
      <c r="K7584" s="5">
        <v>8.76140916209669</v>
      </c>
      <c r="L7584" s="3">
        <v>7.13966188148314</v>
      </c>
      <c r="M7584" s="5">
        <v>-0.0291060451418161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26626.6993992723</v>
      </c>
      <c r="C7585" s="4">
        <v>42353.6932523148</v>
      </c>
      <c r="D7585" s="3">
        <v>46.4684342964994</v>
      </c>
      <c r="E7585" s="5">
        <v>7</v>
      </c>
      <c r="F7585" s="3">
        <v>1</v>
      </c>
      <c r="G7585" s="5">
        <v>-2.23325729370117</v>
      </c>
      <c r="H7585" s="3">
        <v>3.30874705314636</v>
      </c>
      <c r="I7585" s="5">
        <v>2.29447351853106</v>
      </c>
      <c r="J7585" s="3">
        <v>1.96240133349592</v>
      </c>
      <c r="K7585" s="5">
        <v>8.76140916209669</v>
      </c>
      <c r="L7585" s="3">
        <v>7.14160612629069</v>
      </c>
      <c r="M7585" s="5">
        <v>-0.0285226348787546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26627.7150206521</v>
      </c>
      <c r="C7586" s="4">
        <v>42353.6932638889</v>
      </c>
      <c r="D7586" s="3">
        <v>47.4840556561906</v>
      </c>
      <c r="E7586" s="5">
        <v>7</v>
      </c>
      <c r="F7586" s="3">
        <v>1</v>
      </c>
      <c r="G7586" s="5">
        <v>-2.05577516555786</v>
      </c>
      <c r="H7586" s="3">
        <v>3.32073950767517</v>
      </c>
      <c r="I7586" s="5">
        <v>2.29447351853106</v>
      </c>
      <c r="J7586" s="3">
        <v>1.96300900281384</v>
      </c>
      <c r="K7586" s="5">
        <v>8.76140916209669</v>
      </c>
      <c r="L7586" s="3">
        <v>7.14361976631681</v>
      </c>
      <c r="M7586" s="5">
        <v>-0.025864839553833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26628.7150365081</v>
      </c>
      <c r="C7587" s="4">
        <v>42353.693275463</v>
      </c>
      <c r="D7587" s="3">
        <v>48.4840715873732</v>
      </c>
      <c r="E7587" s="5">
        <v>7</v>
      </c>
      <c r="F7587" s="3">
        <v>1</v>
      </c>
      <c r="G7587" s="5">
        <v>-0.541512072086334</v>
      </c>
      <c r="H7587" s="3">
        <v>3.43726110458374</v>
      </c>
      <c r="I7587" s="5">
        <v>2.29447351853106</v>
      </c>
      <c r="J7587" s="3">
        <v>1.96339932537089</v>
      </c>
      <c r="K7587" s="5">
        <v>8.76140916209669</v>
      </c>
      <c r="L7587" s="3">
        <v>7.14492351693547</v>
      </c>
      <c r="M7587" s="5">
        <v>-0.00032410622225143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26629.7306043045</v>
      </c>
      <c r="C7588" s="4">
        <v>42353.6932986111</v>
      </c>
      <c r="D7588" s="3">
        <v>49.4996392935497</v>
      </c>
      <c r="E7588" s="5">
        <v>7</v>
      </c>
      <c r="F7588" s="3">
        <v>1</v>
      </c>
      <c r="G7588" s="5">
        <v>-0.0556388534605503</v>
      </c>
      <c r="H7588" s="3">
        <v>3.47599339485168</v>
      </c>
      <c r="I7588" s="5">
        <v>2.29447351853106</v>
      </c>
      <c r="J7588" s="3">
        <v>1.96349304727939</v>
      </c>
      <c r="K7588" s="5">
        <v>8.76140916209669</v>
      </c>
      <c r="L7588" s="3">
        <v>7.1452459985455</v>
      </c>
      <c r="M7588" s="5">
        <v>0.016789436340332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26630.7462296641</v>
      </c>
      <c r="C7589" s="4">
        <v>42353.6933101852</v>
      </c>
      <c r="D7589" s="3">
        <v>50.5152647534441</v>
      </c>
      <c r="E7589" s="5">
        <v>7</v>
      </c>
      <c r="F7589" s="3">
        <v>1</v>
      </c>
      <c r="G7589" s="5">
        <v>-0.191942304372787</v>
      </c>
      <c r="H7589" s="3">
        <v>3.4664318561554</v>
      </c>
      <c r="I7589" s="5">
        <v>2.29447351853106</v>
      </c>
      <c r="J7589" s="3">
        <v>1.96352830859336</v>
      </c>
      <c r="K7589" s="5">
        <v>8.76140916209669</v>
      </c>
      <c r="L7589" s="3">
        <v>7.14536830445751</v>
      </c>
      <c r="M7589" s="5">
        <v>0.0277771465480328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26631.7618238963</v>
      </c>
      <c r="C7590" s="4">
        <v>42353.6933217593</v>
      </c>
      <c r="D7590" s="3">
        <v>51.5308589756047</v>
      </c>
      <c r="E7590" s="5">
        <v>7</v>
      </c>
      <c r="F7590" s="3">
        <v>1</v>
      </c>
      <c r="G7590" s="5">
        <v>0.577506840229034</v>
      </c>
      <c r="H7590" s="3">
        <v>3.52688050270081</v>
      </c>
      <c r="I7590" s="5">
        <v>2.29455202885535</v>
      </c>
      <c r="J7590" s="3">
        <v>1.96355583279949</v>
      </c>
      <c r="K7590" s="5">
        <v>8.76168597489197</v>
      </c>
      <c r="L7590" s="3">
        <v>7.14546371767592</v>
      </c>
      <c r="M7590" s="5">
        <v>0.0436915382742882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26632.7774715865</v>
      </c>
      <c r="C7591" s="4">
        <v>42353.6933333333</v>
      </c>
      <c r="D7591" s="3">
        <v>52.5465065906313</v>
      </c>
      <c r="E7591" s="5">
        <v>7</v>
      </c>
      <c r="F7591" s="3">
        <v>1</v>
      </c>
      <c r="G7591" s="5">
        <v>1.07309031486511</v>
      </c>
      <c r="H7591" s="3">
        <v>3.5669093132019</v>
      </c>
      <c r="I7591" s="5">
        <v>2.29478269526586</v>
      </c>
      <c r="J7591" s="3">
        <v>1.96355583279949</v>
      </c>
      <c r="K7591" s="5">
        <v>8.76250528323153</v>
      </c>
      <c r="L7591" s="3">
        <v>7.14546371767592</v>
      </c>
      <c r="M7591" s="5">
        <v>0.0492663867771626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26633.7774987206</v>
      </c>
      <c r="C7592" s="4">
        <v>42353.6933449074</v>
      </c>
      <c r="D7592" s="3">
        <v>53.5465337347168</v>
      </c>
      <c r="E7592" s="5">
        <v>7</v>
      </c>
      <c r="F7592" s="3">
        <v>1</v>
      </c>
      <c r="G7592" s="5">
        <v>0.733950078487396</v>
      </c>
      <c r="H7592" s="3">
        <v>3.54227614402771</v>
      </c>
      <c r="I7592" s="5">
        <v>2.29503366611311</v>
      </c>
      <c r="J7592" s="3">
        <v>1.96355583279949</v>
      </c>
      <c r="K7592" s="5">
        <v>8.76339795387147</v>
      </c>
      <c r="L7592" s="3">
        <v>7.14546371767592</v>
      </c>
      <c r="M7592" s="5">
        <v>0.0209057815372944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26634.7931758942</v>
      </c>
      <c r="C7593" s="4">
        <v>42353.6933564815</v>
      </c>
      <c r="D7593" s="3">
        <v>54.562211038623</v>
      </c>
      <c r="E7593" s="5">
        <v>7</v>
      </c>
      <c r="F7593" s="3">
        <v>1</v>
      </c>
      <c r="G7593" s="5">
        <v>0.414769858121872</v>
      </c>
      <c r="H7593" s="3">
        <v>3.51845335960388</v>
      </c>
      <c r="I7593" s="5">
        <v>2.29519429843734</v>
      </c>
      <c r="J7593" s="3">
        <v>1.96355583279949</v>
      </c>
      <c r="K7593" s="5">
        <v>8.76396550960336</v>
      </c>
      <c r="L7593" s="3">
        <v>7.14546371767592</v>
      </c>
      <c r="M7593" s="5">
        <v>0.00839471817016602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26635.8086880521</v>
      </c>
      <c r="C7594" s="4">
        <v>42353.6933680556</v>
      </c>
      <c r="D7594" s="3">
        <v>55.5777230562207</v>
      </c>
      <c r="E7594" s="5">
        <v>7</v>
      </c>
      <c r="F7594" s="3">
        <v>1</v>
      </c>
      <c r="G7594" s="5">
        <v>-0.197696536779404</v>
      </c>
      <c r="H7594" s="3">
        <v>3.47096967697144</v>
      </c>
      <c r="I7594" s="5">
        <v>2.29524876301713</v>
      </c>
      <c r="J7594" s="3">
        <v>1.9635849757398</v>
      </c>
      <c r="K7594" s="5">
        <v>8.76415712359141</v>
      </c>
      <c r="L7594" s="3">
        <v>7.14556488353112</v>
      </c>
      <c r="M7594" s="5">
        <v>0.00087513925973326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26636.8243170207</v>
      </c>
      <c r="C7595" s="4">
        <v>42353.6933796296</v>
      </c>
      <c r="D7595" s="3">
        <v>56.5933520749712</v>
      </c>
      <c r="E7595" s="5">
        <v>7</v>
      </c>
      <c r="F7595" s="3">
        <v>1</v>
      </c>
      <c r="G7595" s="5">
        <v>-1.77741396427155</v>
      </c>
      <c r="H7595" s="3">
        <v>3.3476414680481</v>
      </c>
      <c r="I7595" s="5">
        <v>2.29524876301713</v>
      </c>
      <c r="J7595" s="3">
        <v>1.96387728197982</v>
      </c>
      <c r="K7595" s="5">
        <v>8.76415712359141</v>
      </c>
      <c r="L7595" s="3">
        <v>7.14654714866211</v>
      </c>
      <c r="M7595" s="5">
        <v>-0.0359450355172157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26637.839938205</v>
      </c>
      <c r="C7596" s="4">
        <v>42353.6933912037</v>
      </c>
      <c r="D7596" s="3">
        <v>57.6089732091011</v>
      </c>
      <c r="E7596" s="5">
        <v>7</v>
      </c>
      <c r="F7596" s="3">
        <v>1</v>
      </c>
      <c r="G7596" s="5">
        <v>-2.18218851089478</v>
      </c>
      <c r="H7596" s="3">
        <v>3.31344676017761</v>
      </c>
      <c r="I7596" s="5">
        <v>2.29524876301713</v>
      </c>
      <c r="J7596" s="3">
        <v>1.96444195308601</v>
      </c>
      <c r="K7596" s="5">
        <v>8.76415712359141</v>
      </c>
      <c r="L7596" s="3">
        <v>7.14842601462959</v>
      </c>
      <c r="M7596" s="5">
        <v>-0.0507897846400738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26638.8399861057</v>
      </c>
      <c r="C7597" s="4">
        <v>42353.6934027778</v>
      </c>
      <c r="D7597" s="3">
        <v>58.6090211098387</v>
      </c>
      <c r="E7597" s="5">
        <v>7</v>
      </c>
      <c r="F7597" s="3">
        <v>1</v>
      </c>
      <c r="G7597" s="5">
        <v>-2.08580493927002</v>
      </c>
      <c r="H7597" s="3">
        <v>3.31847071647644</v>
      </c>
      <c r="I7597" s="5">
        <v>2.29524876301713</v>
      </c>
      <c r="J7597" s="3">
        <v>1.96503266742255</v>
      </c>
      <c r="K7597" s="5">
        <v>8.76415712359141</v>
      </c>
      <c r="L7597" s="3">
        <v>7.15038513333988</v>
      </c>
      <c r="M7597" s="5">
        <v>-0.0447935089468956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26639.8555858266</v>
      </c>
      <c r="C7598" s="4">
        <v>42353.6934143519</v>
      </c>
      <c r="D7598" s="3">
        <v>59.6246209760442</v>
      </c>
      <c r="E7598" s="5">
        <v>7</v>
      </c>
      <c r="F7598" s="3">
        <v>1</v>
      </c>
      <c r="G7598" s="5">
        <v>-2.10576486587524</v>
      </c>
      <c r="H7598" s="3">
        <v>3.31571555137634</v>
      </c>
      <c r="I7598" s="5">
        <v>2.29524876301713</v>
      </c>
      <c r="J7598" s="3">
        <v>1.96562436490647</v>
      </c>
      <c r="K7598" s="5">
        <v>8.76415712359141</v>
      </c>
      <c r="L7598" s="3">
        <v>7.15234779492396</v>
      </c>
      <c r="M7598" s="5">
        <v>-0.0405151359736919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26640.85559059</v>
      </c>
      <c r="C7599" s="4">
        <v>42353.6934259259</v>
      </c>
      <c r="D7599" s="3">
        <v>60.6246255790371</v>
      </c>
      <c r="E7599" s="5">
        <v>7</v>
      </c>
      <c r="F7599" s="3">
        <v>1</v>
      </c>
      <c r="G7599" s="5">
        <v>-1.52908265590668</v>
      </c>
      <c r="H7599" s="3">
        <v>3.35947203636169</v>
      </c>
      <c r="I7599" s="5">
        <v>2.29524876301713</v>
      </c>
      <c r="J7599" s="3">
        <v>1.96611796442206</v>
      </c>
      <c r="K7599" s="5">
        <v>8.76415712359141</v>
      </c>
      <c r="L7599" s="3">
        <v>7.1539949227765</v>
      </c>
      <c r="M7599" s="5">
        <v>-0.0222995281219482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26641.8555943709</v>
      </c>
      <c r="C7600" s="4">
        <v>42353.6934375</v>
      </c>
      <c r="D7600" s="3">
        <v>61.6246293649967</v>
      </c>
      <c r="E7600" s="5">
        <v>7</v>
      </c>
      <c r="F7600" s="3">
        <v>1</v>
      </c>
      <c r="G7600" s="5">
        <v>-0.860692322254181</v>
      </c>
      <c r="H7600" s="3">
        <v>3.41100716590881</v>
      </c>
      <c r="I7600" s="5">
        <v>2.29524876301713</v>
      </c>
      <c r="J7600" s="3">
        <v>1.96643680989586</v>
      </c>
      <c r="K7600" s="5">
        <v>8.76415712359141</v>
      </c>
      <c r="L7600" s="3">
        <v>7.15507306420692</v>
      </c>
      <c r="M7600" s="5">
        <v>0.0128675941377878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26642.8713680597</v>
      </c>
      <c r="C7601" s="4">
        <v>42353.6934490741</v>
      </c>
      <c r="D7601" s="3">
        <v>62.640403138965</v>
      </c>
      <c r="E7601" s="5">
        <v>7</v>
      </c>
      <c r="F7601" s="3">
        <v>1</v>
      </c>
      <c r="G7601" s="5">
        <v>-0.739493727684021</v>
      </c>
      <c r="H7601" s="3">
        <v>3.42073082923889</v>
      </c>
      <c r="I7601" s="5">
        <v>2.29524876301713</v>
      </c>
      <c r="J7601" s="3">
        <v>1.96665940773171</v>
      </c>
      <c r="K7601" s="5">
        <v>8.76415712359141</v>
      </c>
      <c r="L7601" s="3">
        <v>7.15583354208969</v>
      </c>
      <c r="M7601" s="5">
        <v>0.0216512680053711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26643.8867417881</v>
      </c>
      <c r="C7602" s="4">
        <v>42353.6934606481</v>
      </c>
      <c r="D7602" s="3">
        <v>63.655776767186</v>
      </c>
      <c r="E7602" s="5">
        <v>7</v>
      </c>
      <c r="F7602" s="3">
        <v>1</v>
      </c>
      <c r="G7602" s="5">
        <v>-0.531442165374756</v>
      </c>
      <c r="H7602" s="3">
        <v>3.43709897994995</v>
      </c>
      <c r="I7602" s="5">
        <v>2.29524876301713</v>
      </c>
      <c r="J7602" s="3">
        <v>1.96683032379327</v>
      </c>
      <c r="K7602" s="5">
        <v>8.76415712359141</v>
      </c>
      <c r="L7602" s="3">
        <v>7.15641976984699</v>
      </c>
      <c r="M7602" s="5">
        <v>0.0237905029207468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26644.8867588271</v>
      </c>
      <c r="C7603" s="4">
        <v>42353.6934722222</v>
      </c>
      <c r="D7603" s="3">
        <v>64.6557938412126</v>
      </c>
      <c r="E7603" s="5">
        <v>7</v>
      </c>
      <c r="F7603" s="3">
        <v>1</v>
      </c>
      <c r="G7603" s="5">
        <v>0.0761690959334373</v>
      </c>
      <c r="H7603" s="3">
        <v>3.4845826625824</v>
      </c>
      <c r="I7603" s="5">
        <v>2.29526131689148</v>
      </c>
      <c r="J7603" s="3">
        <v>1.96688897006653</v>
      </c>
      <c r="K7603" s="5">
        <v>8.76420086517689</v>
      </c>
      <c r="L7603" s="3">
        <v>7.15662137052661</v>
      </c>
      <c r="M7603" s="5">
        <v>0.0338706485927105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26645.9023384178</v>
      </c>
      <c r="C7604" s="4">
        <v>42353.6934837963</v>
      </c>
      <c r="D7604" s="3">
        <v>65.6713734119135</v>
      </c>
      <c r="E7604" s="5">
        <v>7</v>
      </c>
      <c r="F7604" s="3">
        <v>1</v>
      </c>
      <c r="G7604" s="5">
        <v>-0.222871318459511</v>
      </c>
      <c r="H7604" s="3">
        <v>3.46254253387451</v>
      </c>
      <c r="I7604" s="5">
        <v>2.29526958293531</v>
      </c>
      <c r="J7604" s="3">
        <v>1.96692702959339</v>
      </c>
      <c r="K7604" s="5">
        <v>8.76422967360442</v>
      </c>
      <c r="L7604" s="3">
        <v>7.15675315195719</v>
      </c>
      <c r="M7604" s="5">
        <v>0.020678948611021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26646.9023779327</v>
      </c>
      <c r="C7605" s="4">
        <v>42353.6934953704</v>
      </c>
      <c r="D7605" s="3">
        <v>66.6714130320451</v>
      </c>
      <c r="E7605" s="5">
        <v>7</v>
      </c>
      <c r="F7605" s="3">
        <v>1</v>
      </c>
      <c r="G7605" s="5">
        <v>-0.597795724868774</v>
      </c>
      <c r="H7605" s="3">
        <v>3.43353366851807</v>
      </c>
      <c r="I7605" s="5">
        <v>2.29526958293531</v>
      </c>
      <c r="J7605" s="3">
        <v>1.96705400614766</v>
      </c>
      <c r="K7605" s="5">
        <v>8.76422967360442</v>
      </c>
      <c r="L7605" s="3">
        <v>7.15718984309032</v>
      </c>
      <c r="M7605" s="5">
        <v>0.00447287550196052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26647.9180752364</v>
      </c>
      <c r="C7606" s="4">
        <v>42353.6935069444</v>
      </c>
      <c r="D7606" s="3">
        <v>67.6871103206826</v>
      </c>
      <c r="E7606" s="5">
        <v>7</v>
      </c>
      <c r="F7606" s="3">
        <v>1</v>
      </c>
      <c r="G7606" s="5">
        <v>-0.526587069034576</v>
      </c>
      <c r="H7606" s="3">
        <v>3.43888163566589</v>
      </c>
      <c r="I7606" s="5">
        <v>2.29526958293531</v>
      </c>
      <c r="J7606" s="3">
        <v>1.96720984613626</v>
      </c>
      <c r="K7606" s="5">
        <v>8.76422967360442</v>
      </c>
      <c r="L7606" s="3">
        <v>7.15772542330438</v>
      </c>
      <c r="M7606" s="5">
        <v>0.00363016128540039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26648.9336161108</v>
      </c>
      <c r="C7607" s="4">
        <v>42353.6935185185</v>
      </c>
      <c r="D7607" s="3">
        <v>68.7026511900768</v>
      </c>
      <c r="E7607" s="5">
        <v>7</v>
      </c>
      <c r="F7607" s="3">
        <v>1</v>
      </c>
      <c r="G7607" s="5">
        <v>-0.227546632289886</v>
      </c>
      <c r="H7607" s="3">
        <v>3.46221828460693</v>
      </c>
      <c r="I7607" s="5">
        <v>2.29526958293531</v>
      </c>
      <c r="J7607" s="3">
        <v>1.9673039185628</v>
      </c>
      <c r="K7607" s="5">
        <v>8.76422967360442</v>
      </c>
      <c r="L7607" s="3">
        <v>7.15804990078833</v>
      </c>
      <c r="M7607" s="5">
        <v>0.00499143591150641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26649.949242513</v>
      </c>
      <c r="C7608" s="4">
        <v>42353.6935300926</v>
      </c>
      <c r="D7608" s="3">
        <v>69.7182775873038</v>
      </c>
      <c r="E7608" s="5">
        <v>7</v>
      </c>
      <c r="F7608" s="3">
        <v>1</v>
      </c>
      <c r="G7608" s="5">
        <v>-0.223051130771637</v>
      </c>
      <c r="H7608" s="3">
        <v>3.46286654472351</v>
      </c>
      <c r="I7608" s="5">
        <v>2.29526958293531</v>
      </c>
      <c r="J7608" s="3">
        <v>1.96736727582884</v>
      </c>
      <c r="K7608" s="5">
        <v>8.76422967360442</v>
      </c>
      <c r="L7608" s="3">
        <v>7.15826928187818</v>
      </c>
      <c r="M7608" s="5">
        <v>-0.00447287550196052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26650.9648556874</v>
      </c>
      <c r="C7609" s="4">
        <v>42353.6935416667</v>
      </c>
      <c r="D7609" s="3">
        <v>70.7338907666385</v>
      </c>
      <c r="E7609" s="5">
        <v>7</v>
      </c>
      <c r="F7609" s="3">
        <v>1</v>
      </c>
      <c r="G7609" s="5">
        <v>-0.374819099903107</v>
      </c>
      <c r="H7609" s="3">
        <v>3.45152235031128</v>
      </c>
      <c r="I7609" s="5">
        <v>2.29526958293531</v>
      </c>
      <c r="J7609" s="3">
        <v>1.96745952253331</v>
      </c>
      <c r="K7609" s="5">
        <v>8.76422967360442</v>
      </c>
      <c r="L7609" s="3">
        <v>7.15858789056553</v>
      </c>
      <c r="M7609" s="5">
        <v>-0.00220403680577874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26651.9804812274</v>
      </c>
      <c r="C7610" s="4">
        <v>42353.6935532407</v>
      </c>
      <c r="D7610" s="3">
        <v>71.74951630172</v>
      </c>
      <c r="E7610" s="5">
        <v>7</v>
      </c>
      <c r="F7610" s="3">
        <v>1</v>
      </c>
      <c r="G7610" s="5">
        <v>-1.01785492897034</v>
      </c>
      <c r="H7610" s="3">
        <v>3.40112161636353</v>
      </c>
      <c r="I7610" s="5">
        <v>2.29526958293531</v>
      </c>
      <c r="J7610" s="3">
        <v>1.96769226296362</v>
      </c>
      <c r="K7610" s="5">
        <v>8.76422967360442</v>
      </c>
      <c r="L7610" s="3">
        <v>7.15938118419096</v>
      </c>
      <c r="M7610" s="5">
        <v>-0.0065148351714015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26652.9960869181</v>
      </c>
      <c r="C7611" s="4">
        <v>42353.6935648148</v>
      </c>
      <c r="D7611" s="3">
        <v>72.7651219974321</v>
      </c>
      <c r="E7611" s="5">
        <v>7</v>
      </c>
      <c r="F7611" s="3">
        <v>1</v>
      </c>
      <c r="G7611" s="5">
        <v>-1.03781485557556</v>
      </c>
      <c r="H7611" s="3">
        <v>3.39869070053101</v>
      </c>
      <c r="I7611" s="5">
        <v>2.29526958293531</v>
      </c>
      <c r="J7611" s="3">
        <v>1.96798335606845</v>
      </c>
      <c r="K7611" s="5">
        <v>8.76422967360442</v>
      </c>
      <c r="L7611" s="3">
        <v>7.1603707858432</v>
      </c>
      <c r="M7611" s="5">
        <v>-0.00800576247274876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26654.0117188491</v>
      </c>
      <c r="C7612" s="4">
        <v>42353.6935763889</v>
      </c>
      <c r="D7612" s="3">
        <v>73.7807539284296</v>
      </c>
      <c r="E7612" s="5">
        <v>7</v>
      </c>
      <c r="F7612" s="3">
        <v>1</v>
      </c>
      <c r="G7612" s="5">
        <v>-0.5517618060112</v>
      </c>
      <c r="H7612" s="3">
        <v>3.43628859519958</v>
      </c>
      <c r="I7612" s="5">
        <v>2.29526958293531</v>
      </c>
      <c r="J7612" s="3">
        <v>1.96817917319554</v>
      </c>
      <c r="K7612" s="5">
        <v>8.76422967360442</v>
      </c>
      <c r="L7612" s="3">
        <v>7.16104045219338</v>
      </c>
      <c r="M7612" s="5">
        <v>-0.00518593797460198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26655.0273485897</v>
      </c>
      <c r="C7613" s="4">
        <v>42353.693587963</v>
      </c>
      <c r="D7613" s="3">
        <v>74.7963837592008</v>
      </c>
      <c r="E7613" s="5">
        <v>7</v>
      </c>
      <c r="F7613" s="3">
        <v>1</v>
      </c>
      <c r="G7613" s="5">
        <v>0.0252800770103931</v>
      </c>
      <c r="H7613" s="3">
        <v>3.48134136199951</v>
      </c>
      <c r="I7613" s="5">
        <v>2.2952747379611</v>
      </c>
      <c r="J7613" s="3">
        <v>1.96821980171153</v>
      </c>
      <c r="K7613" s="5">
        <v>8.76424761766301</v>
      </c>
      <c r="L7613" s="3">
        <v>7.16118010675549</v>
      </c>
      <c r="M7613" s="5">
        <v>0.00366253848187625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26656.043024029</v>
      </c>
      <c r="C7614" s="4">
        <v>42353.693599537</v>
      </c>
      <c r="D7614" s="3">
        <v>75.8120591082424</v>
      </c>
      <c r="E7614" s="5">
        <v>7</v>
      </c>
      <c r="F7614" s="3">
        <v>1</v>
      </c>
      <c r="G7614" s="5">
        <v>0.131733432412148</v>
      </c>
      <c r="H7614" s="3">
        <v>3.4905788898468</v>
      </c>
      <c r="I7614" s="5">
        <v>2.29530471984061</v>
      </c>
      <c r="J7614" s="3">
        <v>1.96821980171153</v>
      </c>
      <c r="K7614" s="5">
        <v>8.76435224234357</v>
      </c>
      <c r="L7614" s="3">
        <v>7.16118010675549</v>
      </c>
      <c r="M7614" s="5">
        <v>0.0078437328338623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26657.0585569887</v>
      </c>
      <c r="C7615" s="4">
        <v>42353.6936111111</v>
      </c>
      <c r="D7615" s="3">
        <v>76.8275920679537</v>
      </c>
      <c r="E7615" s="5">
        <v>7</v>
      </c>
      <c r="F7615" s="3">
        <v>1</v>
      </c>
      <c r="G7615" s="5">
        <v>-0.531442165374756</v>
      </c>
      <c r="H7615" s="3">
        <v>3.43904376029968</v>
      </c>
      <c r="I7615" s="5">
        <v>2.29531214581662</v>
      </c>
      <c r="J7615" s="3">
        <v>1.96833829201751</v>
      </c>
      <c r="K7615" s="5">
        <v>8.76437816329867</v>
      </c>
      <c r="L7615" s="3">
        <v>7.16158766607011</v>
      </c>
      <c r="M7615" s="5">
        <v>0.00761685380712152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26658.0741564589</v>
      </c>
      <c r="C7616" s="4">
        <v>42353.6936226852</v>
      </c>
      <c r="D7616" s="3">
        <v>77.8431915632362</v>
      </c>
      <c r="E7616" s="5">
        <v>7</v>
      </c>
      <c r="F7616" s="3">
        <v>1</v>
      </c>
      <c r="G7616" s="5">
        <v>-0.896116852760315</v>
      </c>
      <c r="H7616" s="3">
        <v>3.41019701957703</v>
      </c>
      <c r="I7616" s="5">
        <v>2.29531214581662</v>
      </c>
      <c r="J7616" s="3">
        <v>1.96856811586763</v>
      </c>
      <c r="K7616" s="5">
        <v>8.76437816329867</v>
      </c>
      <c r="L7616" s="3">
        <v>7.16237248455624</v>
      </c>
      <c r="M7616" s="5">
        <v>0.00230126385577023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26659.0897642598</v>
      </c>
      <c r="C7617" s="4">
        <v>42353.6936342593</v>
      </c>
      <c r="D7617" s="3">
        <v>78.8587993792245</v>
      </c>
      <c r="E7617" s="5">
        <v>7</v>
      </c>
      <c r="F7617" s="3">
        <v>1</v>
      </c>
      <c r="G7617" s="5">
        <v>-1.20001232624054</v>
      </c>
      <c r="H7617" s="3">
        <v>3.38572573661804</v>
      </c>
      <c r="I7617" s="5">
        <v>2.29531214581662</v>
      </c>
      <c r="J7617" s="3">
        <v>1.96889079256669</v>
      </c>
      <c r="K7617" s="5">
        <v>8.76437816329867</v>
      </c>
      <c r="L7617" s="3">
        <v>7.16346631736947</v>
      </c>
      <c r="M7617" s="5">
        <v>-0.0189286712557077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26660.1053871834</v>
      </c>
      <c r="C7618" s="4">
        <v>42353.6936458333</v>
      </c>
      <c r="D7618" s="3">
        <v>79.8744222877699</v>
      </c>
      <c r="E7618" s="5">
        <v>7</v>
      </c>
      <c r="F7618" s="3">
        <v>1</v>
      </c>
      <c r="G7618" s="5">
        <v>-0.410423427820206</v>
      </c>
      <c r="H7618" s="3">
        <v>3.44682264328003</v>
      </c>
      <c r="I7618" s="5">
        <v>2.29531214581662</v>
      </c>
      <c r="J7618" s="3">
        <v>1.96904768496467</v>
      </c>
      <c r="K7618" s="5">
        <v>8.76437816329867</v>
      </c>
      <c r="L7618" s="3">
        <v>7.16400336143682</v>
      </c>
      <c r="M7618" s="5">
        <v>-0.00862159766256809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26661.1210524424</v>
      </c>
      <c r="C7619" s="4">
        <v>42353.6936574074</v>
      </c>
      <c r="D7619" s="3">
        <v>80.8900875216404</v>
      </c>
      <c r="E7619" s="5">
        <v>7</v>
      </c>
      <c r="F7619" s="3">
        <v>1</v>
      </c>
      <c r="G7619" s="5">
        <v>0.0198854822665453</v>
      </c>
      <c r="H7619" s="3">
        <v>3.48085522651672</v>
      </c>
      <c r="I7619" s="5">
        <v>2.29531663884996</v>
      </c>
      <c r="J7619" s="3">
        <v>1.96906896624487</v>
      </c>
      <c r="K7619" s="5">
        <v>8.76439380100598</v>
      </c>
      <c r="L7619" s="3">
        <v>7.16407674445683</v>
      </c>
      <c r="M7619" s="5">
        <v>0.00826506596058607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26662.1367312801</v>
      </c>
      <c r="C7620" s="4">
        <v>42353.6936689815</v>
      </c>
      <c r="D7620" s="3">
        <v>81.905766364376</v>
      </c>
      <c r="E7620" s="5">
        <v>7</v>
      </c>
      <c r="F7620" s="3">
        <v>1</v>
      </c>
      <c r="G7620" s="5">
        <v>-0.926866054534912</v>
      </c>
      <c r="H7620" s="3">
        <v>3.40727972984314</v>
      </c>
      <c r="I7620" s="5">
        <v>2.29531750466544</v>
      </c>
      <c r="J7620" s="3">
        <v>1.96928821091891</v>
      </c>
      <c r="K7620" s="5">
        <v>8.76439681484066</v>
      </c>
      <c r="L7620" s="3">
        <v>7.16482395624342</v>
      </c>
      <c r="M7620" s="5">
        <v>-0.000745487224776298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26663.1522380797</v>
      </c>
      <c r="C7621" s="4">
        <v>42353.6936805556</v>
      </c>
      <c r="D7621" s="3">
        <v>82.9212730938142</v>
      </c>
      <c r="E7621" s="5">
        <v>7</v>
      </c>
      <c r="F7621" s="3">
        <v>1</v>
      </c>
      <c r="G7621" s="5">
        <v>-1.16998243331909</v>
      </c>
      <c r="H7621" s="3">
        <v>3.38767051696777</v>
      </c>
      <c r="I7621" s="5">
        <v>2.29531750466544</v>
      </c>
      <c r="J7621" s="3">
        <v>1.96961187013772</v>
      </c>
      <c r="K7621" s="5">
        <v>8.76439681484066</v>
      </c>
      <c r="L7621" s="3">
        <v>7.16592101993412</v>
      </c>
      <c r="M7621" s="5">
        <v>0.000194454187294468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26664.1678582464</v>
      </c>
      <c r="C7622" s="4">
        <v>42353.6936921296</v>
      </c>
      <c r="D7622" s="3">
        <v>83.936893325699</v>
      </c>
      <c r="E7622" s="5">
        <v>7</v>
      </c>
      <c r="F7622" s="3">
        <v>1</v>
      </c>
      <c r="G7622" s="5">
        <v>-1.42280912399292</v>
      </c>
      <c r="H7622" s="3">
        <v>3.36692667007446</v>
      </c>
      <c r="I7622" s="5">
        <v>2.29531750466544</v>
      </c>
      <c r="J7622" s="3">
        <v>1.97000503714325</v>
      </c>
      <c r="K7622" s="5">
        <v>8.76439681484066</v>
      </c>
      <c r="L7622" s="3">
        <v>7.16724579269292</v>
      </c>
      <c r="M7622" s="5">
        <v>-0.0159143451601267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26665.1834779871</v>
      </c>
      <c r="C7623" s="4">
        <v>42353.6937037037</v>
      </c>
      <c r="D7623" s="3">
        <v>84.9525130663613</v>
      </c>
      <c r="E7623" s="5">
        <v>7</v>
      </c>
      <c r="F7623" s="3">
        <v>1</v>
      </c>
      <c r="G7623" s="5">
        <v>-1.86840271949768</v>
      </c>
      <c r="H7623" s="3">
        <v>3.33111143112183</v>
      </c>
      <c r="I7623" s="5">
        <v>2.29531750466544</v>
      </c>
      <c r="J7623" s="3">
        <v>1.97051765047585</v>
      </c>
      <c r="K7623" s="5">
        <v>8.76439681484066</v>
      </c>
      <c r="L7623" s="3">
        <v>7.16895535854065</v>
      </c>
      <c r="M7623" s="5">
        <v>-0.0297867301851511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26666.1990936726</v>
      </c>
      <c r="C7624" s="4">
        <v>42353.6937152778</v>
      </c>
      <c r="D7624" s="3">
        <v>85.9681287519327</v>
      </c>
      <c r="E7624" s="5">
        <v>7</v>
      </c>
      <c r="F7624" s="3">
        <v>1</v>
      </c>
      <c r="G7624" s="5">
        <v>-1.39277923107147</v>
      </c>
      <c r="H7624" s="3">
        <v>3.36708879470825</v>
      </c>
      <c r="I7624" s="5">
        <v>2.29531750466544</v>
      </c>
      <c r="J7624" s="3">
        <v>1.97092397037231</v>
      </c>
      <c r="K7624" s="5">
        <v>8.76439681484066</v>
      </c>
      <c r="L7624" s="3">
        <v>7.17032168278647</v>
      </c>
      <c r="M7624" s="5">
        <v>-0.00823268853127956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26667.2148102443</v>
      </c>
      <c r="C7625" s="4">
        <v>42353.6937268519</v>
      </c>
      <c r="D7625" s="3">
        <v>86.9838455090167</v>
      </c>
      <c r="E7625" s="5">
        <v>7</v>
      </c>
      <c r="F7625" s="3">
        <v>1</v>
      </c>
      <c r="G7625" s="5">
        <v>-1.18976259231567</v>
      </c>
      <c r="H7625" s="3">
        <v>3.38264656066895</v>
      </c>
      <c r="I7625" s="5">
        <v>2.29531750466544</v>
      </c>
      <c r="J7625" s="3">
        <v>1.97126364407271</v>
      </c>
      <c r="K7625" s="5">
        <v>8.76439681484066</v>
      </c>
      <c r="L7625" s="3">
        <v>7.17147025748538</v>
      </c>
      <c r="M7625" s="5">
        <v>-0.00113444332964718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26668.2303437955</v>
      </c>
      <c r="C7626" s="4">
        <v>42353.6937384259</v>
      </c>
      <c r="D7626" s="3">
        <v>87.9993788998007</v>
      </c>
      <c r="E7626" s="5">
        <v>7</v>
      </c>
      <c r="F7626" s="3">
        <v>1</v>
      </c>
      <c r="G7626" s="5">
        <v>-0.901331603527069</v>
      </c>
      <c r="H7626" s="3">
        <v>3.40484881401062</v>
      </c>
      <c r="I7626" s="5">
        <v>2.29531750466544</v>
      </c>
      <c r="J7626" s="3">
        <v>1.97152015467076</v>
      </c>
      <c r="K7626" s="5">
        <v>8.76439681484066</v>
      </c>
      <c r="L7626" s="3">
        <v>7.1723434075416</v>
      </c>
      <c r="M7626" s="5">
        <v>0.00738992681726813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26669.2460256356</v>
      </c>
      <c r="C7627" s="4">
        <v>42353.69375</v>
      </c>
      <c r="D7627" s="3">
        <v>89.0150607500202</v>
      </c>
      <c r="E7627" s="5">
        <v>7</v>
      </c>
      <c r="F7627" s="3">
        <v>1</v>
      </c>
      <c r="G7627" s="5">
        <v>-0.911581337451935</v>
      </c>
      <c r="H7627" s="3">
        <v>3.40387654304504</v>
      </c>
      <c r="I7627" s="5">
        <v>2.29531750466544</v>
      </c>
      <c r="J7627" s="3">
        <v>1.97177716411214</v>
      </c>
      <c r="K7627" s="5">
        <v>8.76439681484066</v>
      </c>
      <c r="L7627" s="3">
        <v>7.17321826242116</v>
      </c>
      <c r="M7627" s="5">
        <v>0.014326143078506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26670.2615966952</v>
      </c>
      <c r="C7628" s="4">
        <v>42353.6937615741</v>
      </c>
      <c r="D7628" s="3">
        <v>90.0306316892421</v>
      </c>
      <c r="E7628" s="5">
        <v>7</v>
      </c>
      <c r="F7628" s="3">
        <v>1</v>
      </c>
      <c r="G7628" s="5">
        <v>-0.926866054534912</v>
      </c>
      <c r="H7628" s="3">
        <v>3.40258002281189</v>
      </c>
      <c r="I7628" s="5">
        <v>2.29531750466544</v>
      </c>
      <c r="J7628" s="3">
        <v>1.97203857311187</v>
      </c>
      <c r="K7628" s="5">
        <v>8.76439681484066</v>
      </c>
      <c r="L7628" s="3">
        <v>7.17410777010794</v>
      </c>
      <c r="M7628" s="5">
        <v>0.00706582050770521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26671.2771894587</v>
      </c>
      <c r="C7629" s="4">
        <v>42353.6937731481</v>
      </c>
      <c r="D7629" s="3">
        <v>91.0462245630473</v>
      </c>
      <c r="E7629" s="5">
        <v>7</v>
      </c>
      <c r="F7629" s="3">
        <v>1</v>
      </c>
      <c r="G7629" s="5">
        <v>-0.162631660699844</v>
      </c>
      <c r="H7629" s="3">
        <v>3.46092176437378</v>
      </c>
      <c r="I7629" s="5">
        <v>2.29531750466544</v>
      </c>
      <c r="J7629" s="3">
        <v>1.97218310810354</v>
      </c>
      <c r="K7629" s="5">
        <v>8.76439681484066</v>
      </c>
      <c r="L7629" s="3">
        <v>7.17460415664851</v>
      </c>
      <c r="M7629" s="5">
        <v>0.0156550407409668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26672.2929102959</v>
      </c>
      <c r="C7630" s="4">
        <v>42353.6937847222</v>
      </c>
      <c r="D7630" s="3">
        <v>92.0619453902596</v>
      </c>
      <c r="E7630" s="5">
        <v>7</v>
      </c>
      <c r="F7630" s="3">
        <v>1</v>
      </c>
      <c r="G7630" s="5">
        <v>-0.329324662685394</v>
      </c>
      <c r="H7630" s="3">
        <v>3.45006370544434</v>
      </c>
      <c r="I7630" s="5">
        <v>2.29531750466544</v>
      </c>
      <c r="J7630" s="3">
        <v>1.97222957839167</v>
      </c>
      <c r="K7630" s="5">
        <v>8.76439681484066</v>
      </c>
      <c r="L7630" s="3">
        <v>7.17476504232897</v>
      </c>
      <c r="M7630" s="5">
        <v>0.00907535571604967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26673.3084296368</v>
      </c>
      <c r="C7631" s="4">
        <v>42353.6937962963</v>
      </c>
      <c r="D7631" s="3">
        <v>93.0774647411058</v>
      </c>
      <c r="E7631" s="5">
        <v>7</v>
      </c>
      <c r="F7631" s="3">
        <v>1</v>
      </c>
      <c r="G7631" s="5">
        <v>-0.329324662685394</v>
      </c>
      <c r="H7631" s="3">
        <v>3.45022583007812</v>
      </c>
      <c r="I7631" s="5">
        <v>2.29531750466544</v>
      </c>
      <c r="J7631" s="3">
        <v>1.97232249315595</v>
      </c>
      <c r="K7631" s="5">
        <v>8.76439681484066</v>
      </c>
      <c r="L7631" s="3">
        <v>7.17508561322519</v>
      </c>
      <c r="M7631" s="5">
        <v>0.00920505542308092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26674.3241500179</v>
      </c>
      <c r="C7632" s="4">
        <v>42353.6938078704</v>
      </c>
      <c r="D7632" s="3">
        <v>94.0931850971456</v>
      </c>
      <c r="E7632" s="5">
        <v>7</v>
      </c>
      <c r="F7632" s="3">
        <v>1</v>
      </c>
      <c r="G7632" s="5">
        <v>-0.673320055007935</v>
      </c>
      <c r="H7632" s="3">
        <v>3.42413401603699</v>
      </c>
      <c r="I7632" s="5">
        <v>2.29531750466544</v>
      </c>
      <c r="J7632" s="3">
        <v>1.9724206705552</v>
      </c>
      <c r="K7632" s="5">
        <v>8.76439681484066</v>
      </c>
      <c r="L7632" s="3">
        <v>7.17542410614259</v>
      </c>
      <c r="M7632" s="5">
        <v>0.00427837390452623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26675.3396529128</v>
      </c>
      <c r="C7633" s="4">
        <v>42353.6938194444</v>
      </c>
      <c r="D7633" s="3">
        <v>95.1086880020667</v>
      </c>
      <c r="E7633" s="5">
        <v>7</v>
      </c>
      <c r="F7633" s="3">
        <v>1</v>
      </c>
      <c r="G7633" s="5">
        <v>-1.08330929279327</v>
      </c>
      <c r="H7633" s="3">
        <v>3.39237022399902</v>
      </c>
      <c r="I7633" s="5">
        <v>2.29531750466544</v>
      </c>
      <c r="J7633" s="3">
        <v>1.97261859533462</v>
      </c>
      <c r="K7633" s="5">
        <v>8.76439681484066</v>
      </c>
      <c r="L7633" s="3">
        <v>7.17610112424375</v>
      </c>
      <c r="M7633" s="5">
        <v>-0.00852437037974596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26676.3553107733</v>
      </c>
      <c r="C7634" s="4">
        <v>42353.6938310185</v>
      </c>
      <c r="D7634" s="3">
        <v>96.1243458575764</v>
      </c>
      <c r="E7634" s="5">
        <v>7</v>
      </c>
      <c r="F7634" s="3">
        <v>1</v>
      </c>
      <c r="G7634" s="5">
        <v>0.0759892761707306</v>
      </c>
      <c r="H7634" s="3">
        <v>3.48004508018494</v>
      </c>
      <c r="I7634" s="5">
        <v>2.29531882798624</v>
      </c>
      <c r="J7634" s="3">
        <v>1.97290290569438</v>
      </c>
      <c r="K7634" s="5">
        <v>8.76440141965445</v>
      </c>
      <c r="L7634" s="3">
        <v>7.17706550508619</v>
      </c>
      <c r="M7634" s="5">
        <v>0.0035329342354089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26677.3709793254</v>
      </c>
      <c r="C7635" s="4">
        <v>42353.6938425926</v>
      </c>
      <c r="D7635" s="3">
        <v>97.1400144748663</v>
      </c>
      <c r="E7635" s="5">
        <v>7</v>
      </c>
      <c r="F7635" s="3">
        <v>1</v>
      </c>
      <c r="G7635" s="5">
        <v>0.141803339123726</v>
      </c>
      <c r="H7635" s="3">
        <v>3.48685145378113</v>
      </c>
      <c r="I7635" s="5">
        <v>2.29534187356205</v>
      </c>
      <c r="J7635" s="3">
        <v>1.97290290569438</v>
      </c>
      <c r="K7635" s="5">
        <v>8.76448166226577</v>
      </c>
      <c r="L7635" s="3">
        <v>7.17706550508619</v>
      </c>
      <c r="M7635" s="5">
        <v>0.00735754985362291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26678.386529097</v>
      </c>
      <c r="C7636" s="4">
        <v>42353.6938541667</v>
      </c>
      <c r="D7636" s="3">
        <v>98.1555641160889</v>
      </c>
      <c r="E7636" s="5">
        <v>7</v>
      </c>
      <c r="F7636" s="3">
        <v>1</v>
      </c>
      <c r="G7636" s="5">
        <v>0.0759892761707306</v>
      </c>
      <c r="H7636" s="3">
        <v>3.48263788223267</v>
      </c>
      <c r="I7636" s="5">
        <v>2.29537970583842</v>
      </c>
      <c r="J7636" s="3">
        <v>1.97290290569438</v>
      </c>
      <c r="K7636" s="5">
        <v>8.76461358561915</v>
      </c>
      <c r="L7636" s="3">
        <v>7.17706550508619</v>
      </c>
      <c r="M7636" s="5">
        <v>0.00644998531788588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26679.4021577097</v>
      </c>
      <c r="C7637" s="4">
        <v>42353.6938657407</v>
      </c>
      <c r="D7637" s="3">
        <v>99.1711927939912</v>
      </c>
      <c r="E7637" s="5">
        <v>7</v>
      </c>
      <c r="F7637" s="3">
        <v>1</v>
      </c>
      <c r="G7637" s="5">
        <v>-0.885867118835449</v>
      </c>
      <c r="H7637" s="3">
        <v>3.40922451019287</v>
      </c>
      <c r="I7637" s="5">
        <v>2.29539786941747</v>
      </c>
      <c r="J7637" s="3">
        <v>1.97293718397664</v>
      </c>
      <c r="K7637" s="5">
        <v>8.76467684841115</v>
      </c>
      <c r="L7637" s="3">
        <v>7.17718252264214</v>
      </c>
      <c r="M7637" s="5">
        <v>-0.00291709904558957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26680.4177609443</v>
      </c>
      <c r="C7638" s="4">
        <v>42353.6938773148</v>
      </c>
      <c r="D7638" s="3">
        <v>100.186796023566</v>
      </c>
      <c r="E7638" s="5">
        <v>7</v>
      </c>
      <c r="F7638" s="3">
        <v>1</v>
      </c>
      <c r="G7638" s="5">
        <v>-1.21529710292816</v>
      </c>
      <c r="H7638" s="3">
        <v>3.38280868530273</v>
      </c>
      <c r="I7638" s="5">
        <v>2.29539786941747</v>
      </c>
      <c r="J7638" s="3">
        <v>1.97320001569084</v>
      </c>
      <c r="K7638" s="5">
        <v>8.76467684841115</v>
      </c>
      <c r="L7638" s="3">
        <v>7.17807719186549</v>
      </c>
      <c r="M7638" s="5">
        <v>-0.00178265571594238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26681.433387933</v>
      </c>
      <c r="C7639" s="4">
        <v>42353.6938888889</v>
      </c>
      <c r="D7639" s="3">
        <v>101.202423012265</v>
      </c>
      <c r="E7639" s="5">
        <v>7</v>
      </c>
      <c r="F7639" s="3">
        <v>1</v>
      </c>
      <c r="G7639" s="5">
        <v>-1.07863402366638</v>
      </c>
      <c r="H7639" s="3">
        <v>3.39172196388245</v>
      </c>
      <c r="I7639" s="5">
        <v>2.29539786941747</v>
      </c>
      <c r="J7639" s="3">
        <v>1.97353724091083</v>
      </c>
      <c r="K7639" s="5">
        <v>8.76467684841115</v>
      </c>
      <c r="L7639" s="3">
        <v>7.17921812732559</v>
      </c>
      <c r="M7639" s="5">
        <v>-0.0178590770810843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26682.4489835586</v>
      </c>
      <c r="C7640" s="4">
        <v>42353.693900463</v>
      </c>
      <c r="D7640" s="3">
        <v>102.218018637918</v>
      </c>
      <c r="E7640" s="5">
        <v>7</v>
      </c>
      <c r="F7640" s="3">
        <v>1</v>
      </c>
      <c r="G7640" s="5">
        <v>-0.774918258190155</v>
      </c>
      <c r="H7640" s="3">
        <v>3.41473460197449</v>
      </c>
      <c r="I7640" s="5">
        <v>2.29539786941747</v>
      </c>
      <c r="J7640" s="3">
        <v>1.97382307759851</v>
      </c>
      <c r="K7640" s="5">
        <v>8.76467684841115</v>
      </c>
      <c r="L7640" s="3">
        <v>7.18018868160635</v>
      </c>
      <c r="M7640" s="5">
        <v>-0.0144882202148437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26683.4489920062</v>
      </c>
      <c r="C7641" s="4">
        <v>42353.693912037</v>
      </c>
      <c r="D7641" s="3">
        <v>103.218027085478</v>
      </c>
      <c r="E7641" s="5">
        <v>7</v>
      </c>
      <c r="F7641" s="3">
        <v>1</v>
      </c>
      <c r="G7641" s="5">
        <v>-0.693819522857666</v>
      </c>
      <c r="H7641" s="3">
        <v>3.42089295387268</v>
      </c>
      <c r="I7641" s="5">
        <v>2.29539786941747</v>
      </c>
      <c r="J7641" s="3">
        <v>1.97403431363582</v>
      </c>
      <c r="K7641" s="5">
        <v>8.76467684841115</v>
      </c>
      <c r="L7641" s="3">
        <v>7.18091019839181</v>
      </c>
      <c r="M7641" s="5">
        <v>-0.0123814102262259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26684.4643507925</v>
      </c>
      <c r="C7642" s="4">
        <v>42353.6939236111</v>
      </c>
      <c r="D7642" s="3">
        <v>104.233385786553</v>
      </c>
      <c r="E7642" s="5">
        <v>7</v>
      </c>
      <c r="F7642" s="3">
        <v>1</v>
      </c>
      <c r="G7642" s="5">
        <v>-0.343890070915222</v>
      </c>
      <c r="H7642" s="3">
        <v>3.44779491424561</v>
      </c>
      <c r="I7642" s="5">
        <v>2.29539786941747</v>
      </c>
      <c r="J7642" s="3">
        <v>1.97421112505251</v>
      </c>
      <c r="K7642" s="5">
        <v>8.76467684841115</v>
      </c>
      <c r="L7642" s="3">
        <v>7.18151548349434</v>
      </c>
      <c r="M7642" s="5">
        <v>0.0078437328338623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26685.4645667163</v>
      </c>
      <c r="C7643" s="4">
        <v>42353.6939351852</v>
      </c>
      <c r="D7643" s="3">
        <v>105.23360171041</v>
      </c>
      <c r="E7643" s="5">
        <v>7</v>
      </c>
      <c r="F7643" s="3">
        <v>1</v>
      </c>
      <c r="G7643" s="5">
        <v>0.1416235268116</v>
      </c>
      <c r="H7643" s="3">
        <v>3.48587918281555</v>
      </c>
      <c r="I7643" s="5">
        <v>2.29540400924258</v>
      </c>
      <c r="J7643" s="3">
        <v>1.97429217962438</v>
      </c>
      <c r="K7643" s="5">
        <v>8.76469824950963</v>
      </c>
      <c r="L7643" s="3">
        <v>7.18179497441799</v>
      </c>
      <c r="M7643" s="5">
        <v>0.0207761768251657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26686.4645916198</v>
      </c>
      <c r="C7644" s="4">
        <v>42353.6939467593</v>
      </c>
      <c r="D7644" s="3">
        <v>106.233626719182</v>
      </c>
      <c r="E7644" s="5">
        <v>7</v>
      </c>
      <c r="F7644" s="3">
        <v>1</v>
      </c>
      <c r="G7644" s="5">
        <v>0.21265235543251</v>
      </c>
      <c r="H7644" s="3">
        <v>3.49252367019653</v>
      </c>
      <c r="I7644" s="5">
        <v>2.29544721826379</v>
      </c>
      <c r="J7644" s="3">
        <v>1.97429217962438</v>
      </c>
      <c r="K7644" s="5">
        <v>8.76484896194362</v>
      </c>
      <c r="L7644" s="3">
        <v>7.18179497441799</v>
      </c>
      <c r="M7644" s="5">
        <v>0.0201927665621042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26687.4799465114</v>
      </c>
      <c r="C7645" s="4">
        <v>42353.6939583333</v>
      </c>
      <c r="D7645" s="3">
        <v>107.248981605765</v>
      </c>
      <c r="E7645" s="5">
        <v>7</v>
      </c>
      <c r="F7645" s="3">
        <v>1</v>
      </c>
      <c r="G7645" s="5">
        <v>-0.658574819564819</v>
      </c>
      <c r="H7645" s="3">
        <v>3.42591667175293</v>
      </c>
      <c r="I7645" s="5">
        <v>2.29549429045755</v>
      </c>
      <c r="J7645" s="3">
        <v>1.97432552583959</v>
      </c>
      <c r="K7645" s="5">
        <v>8.76501337578498</v>
      </c>
      <c r="L7645" s="3">
        <v>7.18190929891128</v>
      </c>
      <c r="M7645" s="5">
        <v>0.00226883892901242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26688.4801544304</v>
      </c>
      <c r="C7646" s="4">
        <v>42353.6939699074</v>
      </c>
      <c r="D7646" s="3">
        <v>108.249189404403</v>
      </c>
      <c r="E7646" s="5">
        <v>7</v>
      </c>
      <c r="F7646" s="3">
        <v>1</v>
      </c>
      <c r="G7646" s="5">
        <v>-0.901331603527069</v>
      </c>
      <c r="H7646" s="3">
        <v>3.40646958351135</v>
      </c>
      <c r="I7646" s="5">
        <v>2.29549429045755</v>
      </c>
      <c r="J7646" s="3">
        <v>1.97452109066521</v>
      </c>
      <c r="K7646" s="5">
        <v>8.76501337578498</v>
      </c>
      <c r="L7646" s="3">
        <v>7.18257833709961</v>
      </c>
      <c r="M7646" s="5">
        <v>-0.00288467411883175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26689.4958543656</v>
      </c>
      <c r="C7647" s="4">
        <v>42353.6939814815</v>
      </c>
      <c r="D7647" s="3">
        <v>109.264889444888</v>
      </c>
      <c r="E7647" s="5">
        <v>7</v>
      </c>
      <c r="F7647" s="3">
        <v>1</v>
      </c>
      <c r="G7647" s="5">
        <v>-1.23543691635132</v>
      </c>
      <c r="H7647" s="3">
        <v>3.37972950935364</v>
      </c>
      <c r="I7647" s="5">
        <v>2.29549429045755</v>
      </c>
      <c r="J7647" s="3">
        <v>1.97479961010877</v>
      </c>
      <c r="K7647" s="5">
        <v>8.76501337578498</v>
      </c>
      <c r="L7647" s="3">
        <v>7.18352505877724</v>
      </c>
      <c r="M7647" s="5">
        <v>-0.0136779304593801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26690.511412107</v>
      </c>
      <c r="C7648" s="4">
        <v>42353.6939930556</v>
      </c>
      <c r="D7648" s="3">
        <v>110.28044709103</v>
      </c>
      <c r="E7648" s="5">
        <v>7</v>
      </c>
      <c r="F7648" s="3">
        <v>1</v>
      </c>
      <c r="G7648" s="5">
        <v>-1.26097130775452</v>
      </c>
      <c r="H7648" s="3">
        <v>3.37665033340454</v>
      </c>
      <c r="I7648" s="5">
        <v>2.29549429045755</v>
      </c>
      <c r="J7648" s="3">
        <v>1.97515007562463</v>
      </c>
      <c r="K7648" s="5">
        <v>8.76501337578498</v>
      </c>
      <c r="L7648" s="3">
        <v>7.18470917048909</v>
      </c>
      <c r="M7648" s="5">
        <v>-0.0219429973512888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26691.526858772</v>
      </c>
      <c r="C7649" s="4">
        <v>42353.6940046296</v>
      </c>
      <c r="D7649" s="3">
        <v>111.295893756001</v>
      </c>
      <c r="E7649" s="5">
        <v>7</v>
      </c>
      <c r="F7649" s="3">
        <v>1</v>
      </c>
      <c r="G7649" s="5">
        <v>-1.38720488548279</v>
      </c>
      <c r="H7649" s="3">
        <v>3.36627840995789</v>
      </c>
      <c r="I7649" s="5">
        <v>2.29549429045755</v>
      </c>
      <c r="J7649" s="3">
        <v>1.97550878294509</v>
      </c>
      <c r="K7649" s="5">
        <v>8.76501337578498</v>
      </c>
      <c r="L7649" s="3">
        <v>7.18591937935124</v>
      </c>
      <c r="M7649" s="5">
        <v>-0.0252814777195454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26692.5270455232</v>
      </c>
      <c r="C7650" s="4">
        <v>42353.6940162037</v>
      </c>
      <c r="D7650" s="3">
        <v>112.2960805223</v>
      </c>
      <c r="E7650" s="5">
        <v>7</v>
      </c>
      <c r="F7650" s="3">
        <v>1</v>
      </c>
      <c r="G7650" s="5">
        <v>-1.15451800823212</v>
      </c>
      <c r="H7650" s="3">
        <v>3.38313269615173</v>
      </c>
      <c r="I7650" s="5">
        <v>2.29549429045755</v>
      </c>
      <c r="J7650" s="3">
        <v>1.9758850259025</v>
      </c>
      <c r="K7650" s="5">
        <v>8.76501337578498</v>
      </c>
      <c r="L7650" s="3">
        <v>7.18718704345134</v>
      </c>
      <c r="M7650" s="5">
        <v>-0.00849199295043945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26693.5426642614</v>
      </c>
      <c r="C7651" s="4">
        <v>42353.6940277778</v>
      </c>
      <c r="D7651" s="3">
        <v>113.311699345679</v>
      </c>
      <c r="E7651" s="5">
        <v>7</v>
      </c>
      <c r="F7651" s="3">
        <v>1</v>
      </c>
      <c r="G7651" s="5">
        <v>-0.835157930850983</v>
      </c>
      <c r="H7651" s="3">
        <v>3.40760397911072</v>
      </c>
      <c r="I7651" s="5">
        <v>2.29549429045755</v>
      </c>
      <c r="J7651" s="3">
        <v>1.97618784131583</v>
      </c>
      <c r="K7651" s="5">
        <v>8.76501337578498</v>
      </c>
      <c r="L7651" s="3">
        <v>7.18821296467451</v>
      </c>
      <c r="M7651" s="5">
        <v>0.000259304040810093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26694.5582558119</v>
      </c>
      <c r="C7652" s="4">
        <v>42353.6940393519</v>
      </c>
      <c r="D7652" s="3">
        <v>114.327290800955</v>
      </c>
      <c r="E7652" s="5">
        <v>7</v>
      </c>
      <c r="F7652" s="3">
        <v>1</v>
      </c>
      <c r="G7652" s="5">
        <v>-0.192122116684914</v>
      </c>
      <c r="H7652" s="3">
        <v>3.45735645294189</v>
      </c>
      <c r="I7652" s="5">
        <v>2.29549429045755</v>
      </c>
      <c r="J7652" s="3">
        <v>1.97637184970853</v>
      </c>
      <c r="K7652" s="5">
        <v>8.76501337578498</v>
      </c>
      <c r="L7652" s="3">
        <v>7.18884078510285</v>
      </c>
      <c r="M7652" s="5">
        <v>0.0155578134581447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26695.558256851</v>
      </c>
      <c r="C7653" s="4">
        <v>42353.6940509259</v>
      </c>
      <c r="D7653" s="3">
        <v>115.327291925291</v>
      </c>
      <c r="E7653" s="5">
        <v>7</v>
      </c>
      <c r="F7653" s="3">
        <v>1</v>
      </c>
      <c r="G7653" s="5">
        <v>0.141803339123726</v>
      </c>
      <c r="H7653" s="3">
        <v>3.4842586517334</v>
      </c>
      <c r="I7653" s="5">
        <v>2.29550658352562</v>
      </c>
      <c r="J7653" s="3">
        <v>1.97640710194788</v>
      </c>
      <c r="K7653" s="5">
        <v>8.76505620283825</v>
      </c>
      <c r="L7653" s="3">
        <v>7.18896268206274</v>
      </c>
      <c r="M7653" s="5">
        <v>0.0215216632932425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26696.5582824863</v>
      </c>
      <c r="C7654" s="4">
        <v>42353.6940625</v>
      </c>
      <c r="D7654" s="3">
        <v>116.327317490447</v>
      </c>
      <c r="E7654" s="5">
        <v>7</v>
      </c>
      <c r="F7654" s="3">
        <v>1</v>
      </c>
      <c r="G7654" s="5">
        <v>2.14175963401794</v>
      </c>
      <c r="H7654" s="3">
        <v>3.63983654975891</v>
      </c>
      <c r="I7654" s="5">
        <v>2.2956978800804</v>
      </c>
      <c r="J7654" s="3">
        <v>1.97640710194788</v>
      </c>
      <c r="K7654" s="5">
        <v>8.76574755964641</v>
      </c>
      <c r="L7654" s="3">
        <v>7.18896268206274</v>
      </c>
      <c r="M7654" s="5">
        <v>0.0547764301300049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26697.5738789842</v>
      </c>
      <c r="C7655" s="4">
        <v>42353.6940740741</v>
      </c>
      <c r="D7655" s="3">
        <v>117.342913973233</v>
      </c>
      <c r="E7655" s="5">
        <v>7</v>
      </c>
      <c r="F7655" s="3">
        <v>1</v>
      </c>
      <c r="G7655" s="5">
        <v>1.95906269550323</v>
      </c>
      <c r="H7655" s="3">
        <v>3.62962675094604</v>
      </c>
      <c r="I7655" s="5">
        <v>2.2962874285021</v>
      </c>
      <c r="J7655" s="3">
        <v>1.97640710194788</v>
      </c>
      <c r="K7655" s="5">
        <v>8.76789249212762</v>
      </c>
      <c r="L7655" s="3">
        <v>7.18896268206274</v>
      </c>
      <c r="M7655" s="5">
        <v>0.0492988117039204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26698.5894687302</v>
      </c>
      <c r="C7656" s="4">
        <v>42353.6940856481</v>
      </c>
      <c r="D7656" s="3">
        <v>118.358503719255</v>
      </c>
      <c r="E7656" s="5">
        <v>7</v>
      </c>
      <c r="F7656" s="3">
        <v>1</v>
      </c>
      <c r="G7656" s="5">
        <v>1.83786416053772</v>
      </c>
      <c r="H7656" s="3">
        <v>3.62282037734985</v>
      </c>
      <c r="I7656" s="5">
        <v>2.29682959016645</v>
      </c>
      <c r="J7656" s="3">
        <v>1.97640710194788</v>
      </c>
      <c r="K7656" s="5">
        <v>8.76985956214595</v>
      </c>
      <c r="L7656" s="3">
        <v>7.18896268206274</v>
      </c>
      <c r="M7656" s="5">
        <v>0.043043278157711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26699.5894858293</v>
      </c>
      <c r="C7657" s="4">
        <v>42353.6940972222</v>
      </c>
      <c r="D7657" s="3">
        <v>119.358520833382</v>
      </c>
      <c r="E7657" s="5">
        <v>7</v>
      </c>
      <c r="F7657" s="3">
        <v>1</v>
      </c>
      <c r="G7657" s="5">
        <v>1.55896353721619</v>
      </c>
      <c r="H7657" s="3">
        <v>3.60321092605591</v>
      </c>
      <c r="I7657" s="5">
        <v>2.29731531674906</v>
      </c>
      <c r="J7657" s="3">
        <v>1.97640710194788</v>
      </c>
      <c r="K7657" s="5">
        <v>8.77161674398507</v>
      </c>
      <c r="L7657" s="3">
        <v>7.18896268206274</v>
      </c>
      <c r="M7657" s="5">
        <v>0.0290736667811871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26700.6051595793</v>
      </c>
      <c r="C7658" s="4">
        <v>42353.6941087963</v>
      </c>
      <c r="D7658" s="3">
        <v>120.374195560876</v>
      </c>
      <c r="E7658" s="5">
        <v>7</v>
      </c>
      <c r="F7658" s="3">
        <v>1</v>
      </c>
      <c r="G7658" s="5">
        <v>1.24499809741974</v>
      </c>
      <c r="H7658" s="3">
        <v>3.58019828796387</v>
      </c>
      <c r="I7658" s="5">
        <v>2.29772722509682</v>
      </c>
      <c r="J7658" s="3">
        <v>1.97640710194788</v>
      </c>
      <c r="K7658" s="5">
        <v>8.77309846204073</v>
      </c>
      <c r="L7658" s="3">
        <v>7.18896268206274</v>
      </c>
      <c r="M7658" s="5">
        <v>0.0191555507481098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26701.620742769</v>
      </c>
      <c r="C7659" s="4">
        <v>42353.6941203704</v>
      </c>
      <c r="D7659" s="3">
        <v>121.389777763126</v>
      </c>
      <c r="E7659" s="5">
        <v>7</v>
      </c>
      <c r="F7659" s="3">
        <v>1</v>
      </c>
      <c r="G7659" s="5">
        <v>0.91664707660675</v>
      </c>
      <c r="H7659" s="3">
        <v>3.55540323257446</v>
      </c>
      <c r="I7659" s="5">
        <v>2.29804781237062</v>
      </c>
      <c r="J7659" s="3">
        <v>1.97640710194788</v>
      </c>
      <c r="K7659" s="5">
        <v>8.77424413425212</v>
      </c>
      <c r="L7659" s="3">
        <v>7.18896268206274</v>
      </c>
      <c r="M7659" s="5">
        <v>-0.0171459671109915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26702.6363162446</v>
      </c>
      <c r="C7660" s="4">
        <v>42353.6941319444</v>
      </c>
      <c r="D7660" s="3">
        <v>122.405351318859</v>
      </c>
      <c r="E7660" s="5">
        <v>7</v>
      </c>
      <c r="F7660" s="3">
        <v>1</v>
      </c>
      <c r="G7660" s="5">
        <v>-0.000254341342952102</v>
      </c>
      <c r="H7660" s="3">
        <v>3.48490691184998</v>
      </c>
      <c r="I7660" s="5">
        <v>2.29821288368854</v>
      </c>
      <c r="J7660" s="3">
        <v>1.97640711615636</v>
      </c>
      <c r="K7660" s="5">
        <v>8.77483099685189</v>
      </c>
      <c r="L7660" s="3">
        <v>7.18896273158267</v>
      </c>
      <c r="M7660" s="5">
        <v>-0.0290412418544292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26703.6519309076</v>
      </c>
      <c r="C7661" s="4">
        <v>42353.6941435185</v>
      </c>
      <c r="D7661" s="3">
        <v>123.420965921736</v>
      </c>
      <c r="E7661" s="5">
        <v>7</v>
      </c>
      <c r="F7661" s="3">
        <v>1</v>
      </c>
      <c r="G7661" s="5">
        <v>-0.000254341342952102</v>
      </c>
      <c r="H7661" s="3">
        <v>3.48377227783203</v>
      </c>
      <c r="I7661" s="5">
        <v>2.29821288421163</v>
      </c>
      <c r="J7661" s="3">
        <v>1.9764071576137</v>
      </c>
      <c r="K7661" s="5">
        <v>8.7748309986745</v>
      </c>
      <c r="L7661" s="3">
        <v>7.18896287602796</v>
      </c>
      <c r="M7661" s="5">
        <v>-0.0278744213283062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26704.6675507535</v>
      </c>
      <c r="C7662" s="4">
        <v>42353.6941550926</v>
      </c>
      <c r="D7662" s="3">
        <v>124.436585757635</v>
      </c>
      <c r="E7662" s="5">
        <v>7</v>
      </c>
      <c r="F7662" s="3">
        <v>1</v>
      </c>
      <c r="G7662" s="5">
        <v>-7.45214929338545e-5</v>
      </c>
      <c r="H7662" s="3">
        <v>3.48344826698303</v>
      </c>
      <c r="I7662" s="5">
        <v>2.29821288532021</v>
      </c>
      <c r="J7662" s="3">
        <v>1.97640719809492</v>
      </c>
      <c r="K7662" s="5">
        <v>8.77483100253654</v>
      </c>
      <c r="L7662" s="3">
        <v>7.18896301705213</v>
      </c>
      <c r="M7662" s="5">
        <v>-0.0240173824131489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26705.6675579129</v>
      </c>
      <c r="C7663" s="4">
        <v>42353.6941666667</v>
      </c>
      <c r="D7663" s="3">
        <v>125.43659289694</v>
      </c>
      <c r="E7663" s="5">
        <v>7</v>
      </c>
      <c r="F7663" s="3">
        <v>1</v>
      </c>
      <c r="G7663" s="5">
        <v>-7.45214929338545e-5</v>
      </c>
      <c r="H7663" s="3">
        <v>3.48328614234924</v>
      </c>
      <c r="I7663" s="5">
        <v>2.29821288545241</v>
      </c>
      <c r="J7663" s="3">
        <v>1.97640723726668</v>
      </c>
      <c r="K7663" s="5">
        <v>8.77483100299704</v>
      </c>
      <c r="L7663" s="3">
        <v>7.18896315350319</v>
      </c>
      <c r="M7663" s="5">
        <v>-0.0193824283778667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26706.6675824555</v>
      </c>
      <c r="C7664" s="4">
        <v>42353.6941782407</v>
      </c>
      <c r="D7664" s="3">
        <v>126.436617534788</v>
      </c>
      <c r="E7664" s="5">
        <v>7</v>
      </c>
      <c r="F7664" s="3">
        <v>1</v>
      </c>
      <c r="G7664" s="5">
        <v>-0.000254341342952102</v>
      </c>
      <c r="H7664" s="3">
        <v>3.48312401771545</v>
      </c>
      <c r="I7664" s="5">
        <v>2.29821288590983</v>
      </c>
      <c r="J7664" s="3">
        <v>1.97640728769274</v>
      </c>
      <c r="K7664" s="5">
        <v>8.77483100459045</v>
      </c>
      <c r="L7664" s="3">
        <v>7.18896332914501</v>
      </c>
      <c r="M7664" s="5">
        <v>-0.0144558427855372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26707.6828540047</v>
      </c>
      <c r="C7665" s="4">
        <v>42353.6941898148</v>
      </c>
      <c r="D7665" s="3">
        <v>127.451888682992</v>
      </c>
      <c r="E7665" s="5">
        <v>7</v>
      </c>
      <c r="F7665" s="3">
        <v>1</v>
      </c>
      <c r="G7665" s="5">
        <v>-7.45214929338545e-5</v>
      </c>
      <c r="H7665" s="3">
        <v>3.48312401771545</v>
      </c>
      <c r="I7665" s="5">
        <v>2.29821288611042</v>
      </c>
      <c r="J7665" s="3">
        <v>1.97640733153482</v>
      </c>
      <c r="K7665" s="5">
        <v>8.77483100528916</v>
      </c>
      <c r="L7665" s="3">
        <v>7.1889634818475</v>
      </c>
      <c r="M7665" s="5">
        <v>-0.000259304040810093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26708.6831352712</v>
      </c>
      <c r="C7666" s="4">
        <v>42353.6942013889</v>
      </c>
      <c r="D7666" s="3">
        <v>128.452170260224</v>
      </c>
      <c r="E7666" s="5">
        <v>7</v>
      </c>
      <c r="F7666" s="3">
        <v>1</v>
      </c>
      <c r="G7666" s="5">
        <v>-7.45214929338545e-5</v>
      </c>
      <c r="H7666" s="3">
        <v>3.48296213150024</v>
      </c>
      <c r="I7666" s="5">
        <v>2.29821288611042</v>
      </c>
      <c r="J7666" s="3">
        <v>1.97640738696229</v>
      </c>
      <c r="K7666" s="5">
        <v>8.77483100528916</v>
      </c>
      <c r="L7666" s="3">
        <v>7.18896367489571</v>
      </c>
      <c r="M7666" s="5">
        <v>-0.000194454187294468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26709.6831380446</v>
      </c>
      <c r="C7667" s="4">
        <v>42353.694212963</v>
      </c>
      <c r="D7667" s="3">
        <v>129.452173118877</v>
      </c>
      <c r="E7667" s="5">
        <v>7</v>
      </c>
      <c r="F7667" s="3">
        <v>1</v>
      </c>
      <c r="G7667" s="5">
        <v>-0.000254341342952102</v>
      </c>
      <c r="H7667" s="3">
        <v>3.48280000686645</v>
      </c>
      <c r="I7667" s="5">
        <v>2.29821288676739</v>
      </c>
      <c r="J7667" s="3">
        <v>1.97640744265028</v>
      </c>
      <c r="K7667" s="5">
        <v>8.77483100757727</v>
      </c>
      <c r="L7667" s="3">
        <v>7.18896386884422</v>
      </c>
      <c r="M7667" s="5">
        <v>-0.000129652020405047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26710.6831803965</v>
      </c>
      <c r="C7668" s="4">
        <v>42353.694224537</v>
      </c>
      <c r="D7668" s="3">
        <v>130.452215475819</v>
      </c>
      <c r="E7668" s="5">
        <v>7</v>
      </c>
      <c r="F7668" s="3">
        <v>1</v>
      </c>
      <c r="G7668" s="5">
        <v>-0.000254341342952102</v>
      </c>
      <c r="H7668" s="3">
        <v>3.48280000686645</v>
      </c>
      <c r="I7668" s="5">
        <v>2.29821288729029</v>
      </c>
      <c r="J7668" s="3">
        <v>1.9764074861221</v>
      </c>
      <c r="K7668" s="5">
        <v>8.77483100939841</v>
      </c>
      <c r="L7668" s="3">
        <v>7.18896402024615</v>
      </c>
      <c r="M7668" s="5">
        <v>-6.48021668894216e-5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26711.6988043878</v>
      </c>
      <c r="C7669" s="4">
        <v>42353.6942361111</v>
      </c>
      <c r="D7669" s="3">
        <v>131.467839376834</v>
      </c>
      <c r="E7669" s="5">
        <v>7</v>
      </c>
      <c r="F7669" s="3">
        <v>1</v>
      </c>
      <c r="G7669" s="5">
        <v>-7.45214929338545e-5</v>
      </c>
      <c r="H7669" s="3">
        <v>3.48280000686645</v>
      </c>
      <c r="I7669" s="5">
        <v>2.29821288742386</v>
      </c>
      <c r="J7669" s="3">
        <v>1.9764075381119</v>
      </c>
      <c r="K7669" s="5">
        <v>8.7748310098636</v>
      </c>
      <c r="L7669" s="3">
        <v>7.18896420131073</v>
      </c>
      <c r="M7669" s="5">
        <v>-6.48021668894216e-5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26712.714417928</v>
      </c>
      <c r="C7670" s="4">
        <v>42353.6942476852</v>
      </c>
      <c r="D7670" s="3">
        <v>132.483453032354</v>
      </c>
      <c r="E7670" s="5">
        <v>7</v>
      </c>
      <c r="F7670" s="3">
        <v>1</v>
      </c>
      <c r="G7670" s="5">
        <v>-7.45214929338545e-5</v>
      </c>
      <c r="H7670" s="3">
        <v>3.48263788223267</v>
      </c>
      <c r="I7670" s="5">
        <v>2.29821288906109</v>
      </c>
      <c r="J7670" s="3">
        <v>1.97640757638294</v>
      </c>
      <c r="K7670" s="5">
        <v>8.77483101556574</v>
      </c>
      <c r="L7670" s="3">
        <v>7.18896433459554</v>
      </c>
      <c r="M7670" s="5">
        <v>-6.4849853515625e-5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26713.7300405057</v>
      </c>
      <c r="C7671" s="4">
        <v>42353.6942708333</v>
      </c>
      <c r="D7671" s="3">
        <v>133.499075585013</v>
      </c>
      <c r="E7671" s="5">
        <v>7</v>
      </c>
      <c r="F7671" s="3">
        <v>1</v>
      </c>
      <c r="G7671" s="5">
        <v>-7.45214929338545e-5</v>
      </c>
      <c r="H7671" s="3">
        <v>3.48263788223267</v>
      </c>
      <c r="I7671" s="5">
        <v>2.29821289063322</v>
      </c>
      <c r="J7671" s="3">
        <v>1.97640761536628</v>
      </c>
      <c r="K7671" s="5">
        <v>8.77483102104107</v>
      </c>
      <c r="L7671" s="3">
        <v>7.18896447036064</v>
      </c>
      <c r="M7671" s="5">
        <v>-3.24249267578125e-5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26714.7456641461</v>
      </c>
      <c r="C7672" s="4">
        <v>42353.6942824074</v>
      </c>
      <c r="D7672" s="3">
        <v>134.514699160218</v>
      </c>
      <c r="E7672" s="5">
        <v>7</v>
      </c>
      <c r="F7672" s="3">
        <v>1</v>
      </c>
      <c r="G7672" s="5">
        <v>-0.000254341342952102</v>
      </c>
      <c r="H7672" s="3">
        <v>3.48263788223267</v>
      </c>
      <c r="I7672" s="5">
        <v>2.29821289154705</v>
      </c>
      <c r="J7672" s="3">
        <v>1.97640767009316</v>
      </c>
      <c r="K7672" s="5">
        <v>8.77483102422373</v>
      </c>
      <c r="L7672" s="3">
        <v>7.18896466095409</v>
      </c>
      <c r="M7672" s="5">
        <v>0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26715.7612521779</v>
      </c>
      <c r="C7673" s="4">
        <v>42353.6942939815</v>
      </c>
      <c r="D7673" s="3">
        <v>135.530287282198</v>
      </c>
      <c r="E7673" s="5">
        <v>7</v>
      </c>
      <c r="F7673" s="3">
        <v>1</v>
      </c>
      <c r="G7673" s="5">
        <v>-7.45214929338545e-5</v>
      </c>
      <c r="H7673" s="3">
        <v>3.48263788223267</v>
      </c>
      <c r="I7673" s="5">
        <v>2.29821289213769</v>
      </c>
      <c r="J7673" s="3">
        <v>1.97640771160107</v>
      </c>
      <c r="K7673" s="5">
        <v>8.77483102628082</v>
      </c>
      <c r="L7673" s="3">
        <v>7.18896480551073</v>
      </c>
      <c r="M7673" s="5">
        <v>-3.24249267578125e-5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26716.7768731917</v>
      </c>
      <c r="C7674" s="4">
        <v>42353.6943055556</v>
      </c>
      <c r="D7674" s="3">
        <v>136.545908386254</v>
      </c>
      <c r="E7674" s="5">
        <v>7</v>
      </c>
      <c r="F7674" s="3">
        <v>1</v>
      </c>
      <c r="G7674" s="5">
        <v>-0.000254341342952102</v>
      </c>
      <c r="H7674" s="3">
        <v>3.48263788223267</v>
      </c>
      <c r="I7674" s="5">
        <v>2.298212892996</v>
      </c>
      <c r="J7674" s="3">
        <v>1.97640775845716</v>
      </c>
      <c r="K7674" s="5">
        <v>8.77483102927003</v>
      </c>
      <c r="L7674" s="3">
        <v>7.18896496869379</v>
      </c>
      <c r="M7674" s="5">
        <v>3.23772437695879e-5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26717.7925677385</v>
      </c>
      <c r="C7675" s="4">
        <v>42353.6943171296</v>
      </c>
      <c r="D7675" s="3">
        <v>137.561602832819</v>
      </c>
      <c r="E7675" s="5">
        <v>7</v>
      </c>
      <c r="F7675" s="3">
        <v>1</v>
      </c>
      <c r="G7675" s="5">
        <v>-7.45214929338545e-5</v>
      </c>
      <c r="H7675" s="3">
        <v>3.48263788223267</v>
      </c>
      <c r="I7675" s="5">
        <v>2.29821289410771</v>
      </c>
      <c r="J7675" s="3">
        <v>1.97640779972999</v>
      </c>
      <c r="K7675" s="5">
        <v>8.7748310331418</v>
      </c>
      <c r="L7675" s="3">
        <v>7.18896511243085</v>
      </c>
      <c r="M7675" s="5">
        <v>-3.24249267578125e-5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26718.8081033398</v>
      </c>
      <c r="C7676" s="4">
        <v>42353.6943287037</v>
      </c>
      <c r="D7676" s="3">
        <v>138.577138439116</v>
      </c>
      <c r="E7676" s="5">
        <v>7</v>
      </c>
      <c r="F7676" s="3">
        <v>1</v>
      </c>
      <c r="G7676" s="5">
        <v>-7.45214929338545e-5</v>
      </c>
      <c r="H7676" s="3">
        <v>3.48263788223267</v>
      </c>
      <c r="I7676" s="5">
        <v>2.29821289483346</v>
      </c>
      <c r="J7676" s="3">
        <v>1.97640783395265</v>
      </c>
      <c r="K7676" s="5">
        <v>8.77483103566941</v>
      </c>
      <c r="L7676" s="3">
        <v>7.18896523161445</v>
      </c>
      <c r="M7676" s="5">
        <v>0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26719.8237352106</v>
      </c>
      <c r="C7677" s="4">
        <v>42353.6943402778</v>
      </c>
      <c r="D7677" s="3">
        <v>139.592770480388</v>
      </c>
      <c r="E7677" s="5">
        <v>7</v>
      </c>
      <c r="F7677" s="3">
        <v>1</v>
      </c>
      <c r="G7677" s="5">
        <v>-7.45214929338545e-5</v>
      </c>
      <c r="H7677" s="3">
        <v>3.48280000686645</v>
      </c>
      <c r="I7677" s="5">
        <v>2.29821289496753</v>
      </c>
      <c r="J7677" s="3">
        <v>1.97640788045307</v>
      </c>
      <c r="K7677" s="5">
        <v>8.77483103613635</v>
      </c>
      <c r="L7677" s="3">
        <v>7.18896539355649</v>
      </c>
      <c r="M7677" s="5">
        <v>0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26720.8393583798</v>
      </c>
      <c r="C7678" s="4">
        <v>42353.6943518519</v>
      </c>
      <c r="D7678" s="3">
        <v>140.60839350422</v>
      </c>
      <c r="E7678" s="5">
        <v>7</v>
      </c>
      <c r="F7678" s="3">
        <v>1</v>
      </c>
      <c r="G7678" s="5">
        <v>-0.000254341342952102</v>
      </c>
      <c r="H7678" s="3">
        <v>3.48247599601746</v>
      </c>
      <c r="I7678" s="5">
        <v>2.29821289608395</v>
      </c>
      <c r="J7678" s="3">
        <v>1.97640792484078</v>
      </c>
      <c r="K7678" s="5">
        <v>8.77483104002443</v>
      </c>
      <c r="L7678" s="3">
        <v>7.18896554814042</v>
      </c>
      <c r="M7678" s="5">
        <v>-3.23772437695879e-5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26721.8551057681</v>
      </c>
      <c r="C7679" s="4">
        <v>42353.6943634259</v>
      </c>
      <c r="D7679" s="3">
        <v>141.624140887516</v>
      </c>
      <c r="E7679" s="5">
        <v>7</v>
      </c>
      <c r="F7679" s="3">
        <v>1</v>
      </c>
      <c r="G7679" s="5">
        <v>-7.45214929338545e-5</v>
      </c>
      <c r="H7679" s="3">
        <v>3.48263788223267</v>
      </c>
      <c r="I7679" s="5">
        <v>2.29821289608395</v>
      </c>
      <c r="J7679" s="3">
        <v>1.97640796615481</v>
      </c>
      <c r="K7679" s="5">
        <v>8.77483104002443</v>
      </c>
      <c r="L7679" s="3">
        <v>7.18896569202087</v>
      </c>
      <c r="M7679" s="5">
        <v>-3.24249267578125e-5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26722.8707491927</v>
      </c>
      <c r="C7680" s="4">
        <v>42353.694375</v>
      </c>
      <c r="D7680" s="3">
        <v>142.639784312115</v>
      </c>
      <c r="E7680" s="5">
        <v>7</v>
      </c>
      <c r="F7680" s="3">
        <v>1</v>
      </c>
      <c r="G7680" s="5">
        <v>-7.45214929338545e-5</v>
      </c>
      <c r="H7680" s="3">
        <v>3.48280000686645</v>
      </c>
      <c r="I7680" s="5">
        <v>2.29821289720314</v>
      </c>
      <c r="J7680" s="3">
        <v>1.97640800116691</v>
      </c>
      <c r="K7680" s="5">
        <v>8.77483104392215</v>
      </c>
      <c r="L7680" s="3">
        <v>7.18896581395506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26723.8862081934</v>
      </c>
      <c r="C7681" s="4">
        <v>42353.6943865741</v>
      </c>
      <c r="D7681" s="3">
        <v>143.655243272682</v>
      </c>
      <c r="E7681" s="5">
        <v>7</v>
      </c>
      <c r="F7681" s="3">
        <v>1</v>
      </c>
      <c r="G7681" s="5">
        <v>-0.000254341342952102</v>
      </c>
      <c r="H7681" s="3">
        <v>3.48263788223267</v>
      </c>
      <c r="I7681" s="5">
        <v>2.29821289720314</v>
      </c>
      <c r="J7681" s="3">
        <v>1.97640805066566</v>
      </c>
      <c r="K7681" s="5">
        <v>8.77483104392215</v>
      </c>
      <c r="L7681" s="3">
        <v>7.18896598634107</v>
      </c>
      <c r="M7681" s="5">
        <v>3.23772437695879e-5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26724.901827909</v>
      </c>
      <c r="C7682" s="4">
        <v>42353.6943981481</v>
      </c>
      <c r="D7682" s="3">
        <v>144.67086292312</v>
      </c>
      <c r="E7682" s="5">
        <v>7</v>
      </c>
      <c r="F7682" s="3">
        <v>1</v>
      </c>
      <c r="G7682" s="5">
        <v>-0.000254341342952102</v>
      </c>
      <c r="H7682" s="3">
        <v>3.48263788223267</v>
      </c>
      <c r="I7682" s="5">
        <v>2.29821289832387</v>
      </c>
      <c r="J7682" s="3">
        <v>1.97640809932684</v>
      </c>
      <c r="K7682" s="5">
        <v>8.77483104782543</v>
      </c>
      <c r="L7682" s="3">
        <v>7.1889661558082</v>
      </c>
      <c r="M7682" s="5">
        <v>3.23772437695879e-5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26725.9174462612</v>
      </c>
      <c r="C7683" s="4">
        <v>42353.6944097222</v>
      </c>
      <c r="D7683" s="3">
        <v>145.68648134049</v>
      </c>
      <c r="E7683" s="5">
        <v>7</v>
      </c>
      <c r="F7683" s="3">
        <v>1</v>
      </c>
      <c r="G7683" s="5">
        <v>-7.45214929338545e-5</v>
      </c>
      <c r="H7683" s="3">
        <v>3.48280000686645</v>
      </c>
      <c r="I7683" s="5">
        <v>2.29821289878167</v>
      </c>
      <c r="J7683" s="3">
        <v>1.97640815943411</v>
      </c>
      <c r="K7683" s="5">
        <v>8.77483104941985</v>
      </c>
      <c r="L7683" s="3">
        <v>7.188966365139</v>
      </c>
      <c r="M7683" s="5">
        <v>3.24249267578125e-5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26726.933046383</v>
      </c>
      <c r="C7684" s="4">
        <v>42353.6944212963</v>
      </c>
      <c r="D7684" s="3">
        <v>146.702081487394</v>
      </c>
      <c r="E7684" s="5">
        <v>7</v>
      </c>
      <c r="F7684" s="3">
        <v>1</v>
      </c>
      <c r="G7684" s="5">
        <v>-0.000254341342952102</v>
      </c>
      <c r="H7684" s="3">
        <v>3.48280000686645</v>
      </c>
      <c r="I7684" s="5">
        <v>2.29821289891577</v>
      </c>
      <c r="J7684" s="3">
        <v>1.97640820205901</v>
      </c>
      <c r="K7684" s="5">
        <v>8.77483104988687</v>
      </c>
      <c r="L7684" s="3">
        <v>7.18896651358636</v>
      </c>
      <c r="M7684" s="5">
        <v>6.48021668894216e-5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26727.9486637879</v>
      </c>
      <c r="C7685" s="4">
        <v>42353.6944328704</v>
      </c>
      <c r="D7685" s="3">
        <v>147.717698867181</v>
      </c>
      <c r="E7685" s="5">
        <v>7</v>
      </c>
      <c r="F7685" s="3">
        <v>1</v>
      </c>
      <c r="G7685" s="5">
        <v>-0.000254341342952102</v>
      </c>
      <c r="H7685" s="3">
        <v>3.48263788223267</v>
      </c>
      <c r="I7685" s="5">
        <v>2.29821289891577</v>
      </c>
      <c r="J7685" s="3">
        <v>1.97640824766404</v>
      </c>
      <c r="K7685" s="5">
        <v>8.77483104988687</v>
      </c>
      <c r="L7685" s="3">
        <v>7.18896667241337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26728.9643069017</v>
      </c>
      <c r="C7686" s="4">
        <v>42353.6944444444</v>
      </c>
      <c r="D7686" s="3">
        <v>148.733341996044</v>
      </c>
      <c r="E7686" s="5">
        <v>7</v>
      </c>
      <c r="F7686" s="3">
        <v>1</v>
      </c>
      <c r="G7686" s="5">
        <v>-0.000254341342952102</v>
      </c>
      <c r="H7686" s="3">
        <v>3.48263788223267</v>
      </c>
      <c r="I7686" s="5">
        <v>2.29821289891577</v>
      </c>
      <c r="J7686" s="3">
        <v>1.97640829405888</v>
      </c>
      <c r="K7686" s="5">
        <v>8.77483104988687</v>
      </c>
      <c r="L7686" s="3">
        <v>7.18896683399072</v>
      </c>
      <c r="M7686" s="5">
        <v>0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26729.9799072942</v>
      </c>
      <c r="C7687" s="4">
        <v>42353.6944560185</v>
      </c>
      <c r="D7687" s="3">
        <v>149.748942378534</v>
      </c>
      <c r="E7687" s="5">
        <v>7</v>
      </c>
      <c r="F7687" s="3">
        <v>1</v>
      </c>
      <c r="G7687" s="5">
        <v>-0.000254341342952102</v>
      </c>
      <c r="H7687" s="3">
        <v>3.48263788223267</v>
      </c>
      <c r="I7687" s="5">
        <v>2.2982128990495</v>
      </c>
      <c r="J7687" s="3">
        <v>1.97640833433998</v>
      </c>
      <c r="K7687" s="5">
        <v>8.77483105035263</v>
      </c>
      <c r="L7687" s="3">
        <v>7.18896697427736</v>
      </c>
      <c r="M7687" s="5">
        <v>0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26730.995516238</v>
      </c>
      <c r="C7688" s="4">
        <v>42353.6944675926</v>
      </c>
      <c r="D7688" s="3">
        <v>150.764551317317</v>
      </c>
      <c r="E7688" s="5">
        <v>7</v>
      </c>
      <c r="F7688" s="3">
        <v>1</v>
      </c>
      <c r="G7688" s="5">
        <v>-0.000254341342952102</v>
      </c>
      <c r="H7688" s="3">
        <v>3.48247599601746</v>
      </c>
      <c r="I7688" s="5">
        <v>2.29821290048566</v>
      </c>
      <c r="J7688" s="3">
        <v>1.97640837904664</v>
      </c>
      <c r="K7688" s="5">
        <v>8.77483105535449</v>
      </c>
      <c r="L7688" s="3">
        <v>7.18896712997682</v>
      </c>
      <c r="M7688" s="5">
        <v>0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26732.0111549359</v>
      </c>
      <c r="C7689" s="4">
        <v>42353.6944791667</v>
      </c>
      <c r="D7689" s="3">
        <v>151.78019011039</v>
      </c>
      <c r="E7689" s="5">
        <v>7</v>
      </c>
      <c r="F7689" s="3">
        <v>1</v>
      </c>
      <c r="G7689" s="5">
        <v>-0.00043416119297035</v>
      </c>
      <c r="H7689" s="3">
        <v>3.48263788223267</v>
      </c>
      <c r="I7689" s="5">
        <v>2.29821290166614</v>
      </c>
      <c r="J7689" s="3">
        <v>1.97640842427825</v>
      </c>
      <c r="K7689" s="5">
        <v>8.77483105946571</v>
      </c>
      <c r="L7689" s="3">
        <v>7.18896728750503</v>
      </c>
      <c r="M7689" s="5">
        <v>0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26733.0267660952</v>
      </c>
      <c r="C7690" s="4">
        <v>42353.6944907407</v>
      </c>
      <c r="D7690" s="3">
        <v>152.795801199523</v>
      </c>
      <c r="E7690" s="5">
        <v>7</v>
      </c>
      <c r="F7690" s="3">
        <v>1</v>
      </c>
      <c r="G7690" s="5">
        <v>-7.45214929338545e-5</v>
      </c>
      <c r="H7690" s="3">
        <v>3.48263788223267</v>
      </c>
      <c r="I7690" s="5">
        <v>2.29821290271279</v>
      </c>
      <c r="J7690" s="3">
        <v>1.9764084701301</v>
      </c>
      <c r="K7690" s="5">
        <v>8.77483106311088</v>
      </c>
      <c r="L7690" s="3">
        <v>7.18896744719397</v>
      </c>
      <c r="M7690" s="5">
        <v>0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26734.0424808773</v>
      </c>
      <c r="C7691" s="4">
        <v>42353.6945023148</v>
      </c>
      <c r="D7691" s="3">
        <v>153.811515961643</v>
      </c>
      <c r="E7691" s="5">
        <v>7</v>
      </c>
      <c r="F7691" s="3">
        <v>1</v>
      </c>
      <c r="G7691" s="5">
        <v>-0.000254341342952102</v>
      </c>
      <c r="H7691" s="3">
        <v>3.48280000686645</v>
      </c>
      <c r="I7691" s="5">
        <v>2.29821290271279</v>
      </c>
      <c r="J7691" s="3">
        <v>1.97640851380391</v>
      </c>
      <c r="K7691" s="5">
        <v>8.77483106311088</v>
      </c>
      <c r="L7691" s="3">
        <v>7.18896759929786</v>
      </c>
      <c r="M7691" s="5">
        <v>0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26735.0579857271</v>
      </c>
      <c r="C7692" s="4">
        <v>42353.6945138889</v>
      </c>
      <c r="D7692" s="3">
        <v>154.827020716167</v>
      </c>
      <c r="E7692" s="5">
        <v>7</v>
      </c>
      <c r="F7692" s="3">
        <v>1</v>
      </c>
      <c r="G7692" s="5">
        <v>-7.45214929338545e-5</v>
      </c>
      <c r="H7692" s="3">
        <v>3.48280000686645</v>
      </c>
      <c r="I7692" s="5">
        <v>2.29821290441571</v>
      </c>
      <c r="J7692" s="3">
        <v>1.97640855603815</v>
      </c>
      <c r="K7692" s="5">
        <v>8.77483106904189</v>
      </c>
      <c r="L7692" s="3">
        <v>7.1889677463904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26736.0736588556</v>
      </c>
      <c r="C7693" s="4">
        <v>42353.694525463</v>
      </c>
      <c r="D7693" s="3">
        <v>155.84269398002</v>
      </c>
      <c r="E7693" s="5">
        <v>7</v>
      </c>
      <c r="F7693" s="3">
        <v>1</v>
      </c>
      <c r="G7693" s="5">
        <v>-0.000613981042988598</v>
      </c>
      <c r="H7693" s="3">
        <v>3.48247599601746</v>
      </c>
      <c r="I7693" s="5">
        <v>2.29821290441571</v>
      </c>
      <c r="J7693" s="3">
        <v>1.97640861374861</v>
      </c>
      <c r="K7693" s="5">
        <v>8.77483106904189</v>
      </c>
      <c r="L7693" s="3">
        <v>7.1889679473784</v>
      </c>
      <c r="M7693" s="5">
        <v>-6.48021668894216e-5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26737.0892568221</v>
      </c>
      <c r="C7694" s="4">
        <v>42353.694537037</v>
      </c>
      <c r="D7694" s="3">
        <v>156.858291946498</v>
      </c>
      <c r="E7694" s="5">
        <v>7</v>
      </c>
      <c r="F7694" s="3">
        <v>1</v>
      </c>
      <c r="G7694" s="5">
        <v>-0.00043416119297035</v>
      </c>
      <c r="H7694" s="3">
        <v>3.48280000686645</v>
      </c>
      <c r="I7694" s="5">
        <v>2.29821290584993</v>
      </c>
      <c r="J7694" s="3">
        <v>1.97640866861144</v>
      </c>
      <c r="K7694" s="5">
        <v>8.77483107403716</v>
      </c>
      <c r="L7694" s="3">
        <v>7.18896813845153</v>
      </c>
      <c r="M7694" s="5">
        <v>3.24249267578125e-5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26738.1045627168</v>
      </c>
      <c r="C7695" s="4">
        <v>42353.6945486111</v>
      </c>
      <c r="D7695" s="3">
        <v>157.873597520368</v>
      </c>
      <c r="E7695" s="5">
        <v>7</v>
      </c>
      <c r="F7695" s="3">
        <v>1</v>
      </c>
      <c r="G7695" s="5">
        <v>-0.000254341342952102</v>
      </c>
      <c r="H7695" s="3">
        <v>3.48280000686645</v>
      </c>
      <c r="I7695" s="5">
        <v>2.29821290584993</v>
      </c>
      <c r="J7695" s="3">
        <v>1.97640873215339</v>
      </c>
      <c r="K7695" s="5">
        <v>8.77483107403716</v>
      </c>
      <c r="L7695" s="3">
        <v>7.18896835975333</v>
      </c>
      <c r="M7695" s="5">
        <v>3.24249267578125e-5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26739.1045978106</v>
      </c>
      <c r="C7696" s="4">
        <v>42353.6945601852</v>
      </c>
      <c r="D7696" s="3">
        <v>158.873632879897</v>
      </c>
      <c r="E7696" s="5">
        <v>7</v>
      </c>
      <c r="F7696" s="3">
        <v>1</v>
      </c>
      <c r="G7696" s="5">
        <v>-0.000254341342952102</v>
      </c>
      <c r="H7696" s="3">
        <v>3.48280000686645</v>
      </c>
      <c r="I7696" s="5">
        <v>2.29821290584993</v>
      </c>
      <c r="J7696" s="3">
        <v>1.97640877713427</v>
      </c>
      <c r="K7696" s="5">
        <v>8.77483107403716</v>
      </c>
      <c r="L7696" s="3">
        <v>7.18896851641423</v>
      </c>
      <c r="M7696" s="5">
        <v>0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26740.1048286015</v>
      </c>
      <c r="C7697" s="4">
        <v>42353.6945717593</v>
      </c>
      <c r="D7697" s="3">
        <v>159.87386371085</v>
      </c>
      <c r="E7697" s="5">
        <v>7</v>
      </c>
      <c r="F7697" s="3">
        <v>1</v>
      </c>
      <c r="G7697" s="5">
        <v>-0.000254341342952102</v>
      </c>
      <c r="H7697" s="3">
        <v>3.48280000686645</v>
      </c>
      <c r="I7697" s="5">
        <v>2.29821290584993</v>
      </c>
      <c r="J7697" s="3">
        <v>1.97640882547237</v>
      </c>
      <c r="K7697" s="5">
        <v>8.77483107403716</v>
      </c>
      <c r="L7697" s="3">
        <v>7.18896868476653</v>
      </c>
      <c r="M7697" s="5">
        <v>3.24249267578125e-5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26741.1048566027</v>
      </c>
      <c r="C7698" s="4">
        <v>42353.6945833333</v>
      </c>
      <c r="D7698" s="3">
        <v>160.873891717081</v>
      </c>
      <c r="E7698" s="5">
        <v>7</v>
      </c>
      <c r="F7698" s="3">
        <v>1</v>
      </c>
      <c r="G7698" s="5">
        <v>0.000105298357084394</v>
      </c>
      <c r="H7698" s="3">
        <v>3.48312401771545</v>
      </c>
      <c r="I7698" s="5">
        <v>2.29821290742594</v>
      </c>
      <c r="J7698" s="3">
        <v>1.97640887193555</v>
      </c>
      <c r="K7698" s="5">
        <v>8.7748310795264</v>
      </c>
      <c r="L7698" s="3">
        <v>7.18896884658867</v>
      </c>
      <c r="M7698" s="5">
        <v>9.72270936472341e-5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26742.1204366747</v>
      </c>
      <c r="C7699" s="4">
        <v>42353.6945949074</v>
      </c>
      <c r="D7699" s="3">
        <v>161.889471653692</v>
      </c>
      <c r="E7699" s="5">
        <v>7</v>
      </c>
      <c r="F7699" s="3">
        <v>1</v>
      </c>
      <c r="G7699" s="5">
        <v>-0.000254341342952102</v>
      </c>
      <c r="H7699" s="3">
        <v>3.48280000686645</v>
      </c>
      <c r="I7699" s="5">
        <v>2.2982129078827</v>
      </c>
      <c r="J7699" s="3">
        <v>1.97640892892815</v>
      </c>
      <c r="K7699" s="5">
        <v>8.77483108111728</v>
      </c>
      <c r="L7699" s="3">
        <v>7.18896904508398</v>
      </c>
      <c r="M7699" s="5">
        <v>0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26743.136025729</v>
      </c>
      <c r="C7700" s="4">
        <v>42353.6946064815</v>
      </c>
      <c r="D7700" s="3">
        <v>162.905060718018</v>
      </c>
      <c r="E7700" s="5">
        <v>7</v>
      </c>
      <c r="F7700" s="3">
        <v>1</v>
      </c>
      <c r="G7700" s="5">
        <v>-7.45214929338545e-5</v>
      </c>
      <c r="H7700" s="3">
        <v>3.48296213150024</v>
      </c>
      <c r="I7700" s="5">
        <v>2.2982129078827</v>
      </c>
      <c r="J7700" s="3">
        <v>1.97640898156442</v>
      </c>
      <c r="K7700" s="5">
        <v>8.77483108111728</v>
      </c>
      <c r="L7700" s="3">
        <v>7.1889692284086</v>
      </c>
      <c r="M7700" s="5">
        <v>3.24249267578125e-5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26744.1516468681</v>
      </c>
      <c r="C7701" s="4">
        <v>42353.6946180556</v>
      </c>
      <c r="D7701" s="3">
        <v>163.920681952397</v>
      </c>
      <c r="E7701" s="5">
        <v>7</v>
      </c>
      <c r="F7701" s="3">
        <v>1</v>
      </c>
      <c r="G7701" s="5">
        <v>-0.000254341342952102</v>
      </c>
      <c r="H7701" s="3">
        <v>3.48280000686645</v>
      </c>
      <c r="I7701" s="5">
        <v>2.2982129078827</v>
      </c>
      <c r="J7701" s="3">
        <v>1.97640903965326</v>
      </c>
      <c r="K7701" s="5">
        <v>8.77483108111728</v>
      </c>
      <c r="L7701" s="3">
        <v>7.18896943072273</v>
      </c>
      <c r="M7701" s="5">
        <v>0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26745.1517211645</v>
      </c>
      <c r="C7702" s="4">
        <v>42353.6946296296</v>
      </c>
      <c r="D7702" s="3">
        <v>164.920756278894</v>
      </c>
      <c r="E7702" s="5">
        <v>7</v>
      </c>
      <c r="F7702" s="3">
        <v>1</v>
      </c>
      <c r="G7702" s="5">
        <v>-1.05327939987183</v>
      </c>
      <c r="H7702" s="3">
        <v>3.40031123161316</v>
      </c>
      <c r="I7702" s="5">
        <v>2.2982129078827</v>
      </c>
      <c r="J7702" s="3">
        <v>1.9766604644872</v>
      </c>
      <c r="K7702" s="5">
        <v>8.77483108111728</v>
      </c>
      <c r="L7702" s="3">
        <v>7.1898247725375</v>
      </c>
      <c r="M7702" s="5">
        <v>-0.016530180349946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26746.167251232</v>
      </c>
      <c r="C7703" s="4">
        <v>42353.6946412037</v>
      </c>
      <c r="D7703" s="3">
        <v>165.936286216084</v>
      </c>
      <c r="E7703" s="5">
        <v>7</v>
      </c>
      <c r="F7703" s="3">
        <v>1</v>
      </c>
      <c r="G7703" s="5">
        <v>-1.44834363460541</v>
      </c>
      <c r="H7703" s="3">
        <v>3.36822319030762</v>
      </c>
      <c r="I7703" s="5">
        <v>2.2982129078827</v>
      </c>
      <c r="J7703" s="3">
        <v>1.97705529645458</v>
      </c>
      <c r="K7703" s="5">
        <v>8.77483108111728</v>
      </c>
      <c r="L7703" s="3">
        <v>7.19115613126293</v>
      </c>
      <c r="M7703" s="5">
        <v>-0.0229477882385254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26747.1675107293</v>
      </c>
      <c r="C7704" s="4">
        <v>42353.6946527778</v>
      </c>
      <c r="D7704" s="3">
        <v>166.936545853721</v>
      </c>
      <c r="E7704" s="5">
        <v>7</v>
      </c>
      <c r="F7704" s="3">
        <v>1</v>
      </c>
      <c r="G7704" s="5">
        <v>-1.83765351772308</v>
      </c>
      <c r="H7704" s="3">
        <v>3.33613514900208</v>
      </c>
      <c r="I7704" s="5">
        <v>2.2982129078827</v>
      </c>
      <c r="J7704" s="3">
        <v>1.97755489038865</v>
      </c>
      <c r="K7704" s="5">
        <v>8.77483108111728</v>
      </c>
      <c r="L7704" s="3">
        <v>7.19282455205249</v>
      </c>
      <c r="M7704" s="5">
        <v>-0.0293653961271048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26748.1828668841</v>
      </c>
      <c r="C7705" s="4">
        <v>42353.6946643519</v>
      </c>
      <c r="D7705" s="3">
        <v>167.951901873123</v>
      </c>
      <c r="E7705" s="5">
        <v>7</v>
      </c>
      <c r="F7705" s="3">
        <v>1</v>
      </c>
      <c r="G7705" s="5">
        <v>-2.28324723243713</v>
      </c>
      <c r="H7705" s="3">
        <v>3.29902338981628</v>
      </c>
      <c r="I7705" s="5">
        <v>2.2982129078827</v>
      </c>
      <c r="J7705" s="3">
        <v>1.97819114976824</v>
      </c>
      <c r="K7705" s="5">
        <v>8.77483108111728</v>
      </c>
      <c r="L7705" s="3">
        <v>7.19492554739757</v>
      </c>
      <c r="M7705" s="5">
        <v>-0.0367553234100342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26749.1985193311</v>
      </c>
      <c r="C7706" s="4">
        <v>42353.6946759259</v>
      </c>
      <c r="D7706" s="3">
        <v>168.967554335211</v>
      </c>
      <c r="E7706" s="5">
        <v>7</v>
      </c>
      <c r="F7706" s="3">
        <v>1</v>
      </c>
      <c r="G7706" s="5">
        <v>-2.86550378799438</v>
      </c>
      <c r="H7706" s="3">
        <v>3.25089144706726</v>
      </c>
      <c r="I7706" s="5">
        <v>2.2982129078827</v>
      </c>
      <c r="J7706" s="3">
        <v>1.97898312693784</v>
      </c>
      <c r="K7706" s="5">
        <v>8.77483108111728</v>
      </c>
      <c r="L7706" s="3">
        <v>7.19750430551626</v>
      </c>
      <c r="M7706" s="5">
        <v>-0.0302729122340679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26750.2141178339</v>
      </c>
      <c r="C7707" s="4">
        <v>42353.6946875</v>
      </c>
      <c r="D7707" s="3">
        <v>169.983152903186</v>
      </c>
      <c r="E7707" s="5">
        <v>7</v>
      </c>
      <c r="F7707" s="3">
        <v>1</v>
      </c>
      <c r="G7707" s="5">
        <v>-3.34634208679199</v>
      </c>
      <c r="H7707" s="3">
        <v>3.21037626266479</v>
      </c>
      <c r="I7707" s="5">
        <v>2.2982129078827</v>
      </c>
      <c r="J7707" s="3">
        <v>1.97991572961818</v>
      </c>
      <c r="K7707" s="5">
        <v>8.77483108111728</v>
      </c>
      <c r="L7707" s="3">
        <v>7.20050232347716</v>
      </c>
      <c r="M7707" s="5">
        <v>-0.0319259166717529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26751.229734913</v>
      </c>
      <c r="C7708" s="4">
        <v>42353.6946990741</v>
      </c>
      <c r="D7708" s="3">
        <v>170.998769922075</v>
      </c>
      <c r="E7708" s="5">
        <v>7</v>
      </c>
      <c r="F7708" s="3">
        <v>1</v>
      </c>
      <c r="G7708" s="5">
        <v>-2.92628288269043</v>
      </c>
      <c r="H7708" s="3">
        <v>3.24068164825439</v>
      </c>
      <c r="I7708" s="5">
        <v>2.2982129078827</v>
      </c>
      <c r="J7708" s="3">
        <v>1.9807485997429</v>
      </c>
      <c r="K7708" s="5">
        <v>8.77483108111728</v>
      </c>
      <c r="L7708" s="3">
        <v>7.20320036110695</v>
      </c>
      <c r="M7708" s="5">
        <v>-0.0194148533046246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26752.2452316676</v>
      </c>
      <c r="C7709" s="4">
        <v>42353.6947106481</v>
      </c>
      <c r="D7709" s="3">
        <v>172.014266681704</v>
      </c>
      <c r="E7709" s="5">
        <v>7</v>
      </c>
      <c r="F7709" s="3">
        <v>1</v>
      </c>
      <c r="G7709" s="5">
        <v>-2.82540392875671</v>
      </c>
      <c r="H7709" s="3">
        <v>3.2470018863678</v>
      </c>
      <c r="I7709" s="5">
        <v>2.2982129078827</v>
      </c>
      <c r="J7709" s="3">
        <v>1.98154667352947</v>
      </c>
      <c r="K7709" s="5">
        <v>8.77483108111728</v>
      </c>
      <c r="L7709" s="3">
        <v>7.20579203086844</v>
      </c>
      <c r="M7709" s="5">
        <v>-0.0106636043637991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26753.2452599044</v>
      </c>
      <c r="C7710" s="4">
        <v>42353.6947222222</v>
      </c>
      <c r="D7710" s="3">
        <v>173.014294903471</v>
      </c>
      <c r="E7710" s="5">
        <v>7</v>
      </c>
      <c r="F7710" s="3">
        <v>1</v>
      </c>
      <c r="G7710" s="5">
        <v>-2.23793244361877</v>
      </c>
      <c r="H7710" s="3">
        <v>3.29173064231873</v>
      </c>
      <c r="I7710" s="5">
        <v>2.2982129078827</v>
      </c>
      <c r="J7710" s="3">
        <v>1.98217469306984</v>
      </c>
      <c r="K7710" s="5">
        <v>8.77483108111728</v>
      </c>
      <c r="L7710" s="3">
        <v>7.20785821293985</v>
      </c>
      <c r="M7710" s="5">
        <v>0.00777888298034668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26754.2609722455</v>
      </c>
      <c r="C7711" s="4">
        <v>42353.6947337963</v>
      </c>
      <c r="D7711" s="3">
        <v>174.030007254591</v>
      </c>
      <c r="E7711" s="5">
        <v>7</v>
      </c>
      <c r="F7711" s="3">
        <v>1</v>
      </c>
      <c r="G7711" s="5">
        <v>-1.21997237205505</v>
      </c>
      <c r="H7711" s="3">
        <v>3.37162661552429</v>
      </c>
      <c r="I7711" s="5">
        <v>2.2982129078827</v>
      </c>
      <c r="J7711" s="3">
        <v>1.98252998255926</v>
      </c>
      <c r="K7711" s="5">
        <v>8.77483108111728</v>
      </c>
      <c r="L7711" s="3">
        <v>7.20905409532877</v>
      </c>
      <c r="M7711" s="5">
        <v>0.031893540173769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26755.2765702871</v>
      </c>
      <c r="C7712" s="4">
        <v>42353.6947453704</v>
      </c>
      <c r="D7712" s="3">
        <v>175.045605276207</v>
      </c>
      <c r="E7712" s="5">
        <v>7</v>
      </c>
      <c r="F7712" s="3">
        <v>1</v>
      </c>
      <c r="G7712" s="5">
        <v>0.187117949128151</v>
      </c>
      <c r="H7712" s="3">
        <v>3.48312401771545</v>
      </c>
      <c r="I7712" s="5">
        <v>2.29828749083663</v>
      </c>
      <c r="J7712" s="3">
        <v>1.9825340998287</v>
      </c>
      <c r="K7712" s="5">
        <v>8.77509124350584</v>
      </c>
      <c r="L7712" s="3">
        <v>7.2090682110933</v>
      </c>
      <c r="M7712" s="5">
        <v>0.0482615940272808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26756.2765720431</v>
      </c>
      <c r="C7713" s="4">
        <v>42353.6947569444</v>
      </c>
      <c r="D7713" s="3">
        <v>176.045607032115</v>
      </c>
      <c r="E7713" s="5">
        <v>7</v>
      </c>
      <c r="F7713" s="3">
        <v>1</v>
      </c>
      <c r="G7713" s="5">
        <v>0.187297761440277</v>
      </c>
      <c r="H7713" s="3">
        <v>3.4842586517334</v>
      </c>
      <c r="I7713" s="5">
        <v>2.2983394833547</v>
      </c>
      <c r="J7713" s="3">
        <v>1.9825340998287</v>
      </c>
      <c r="K7713" s="5">
        <v>8.77527237492044</v>
      </c>
      <c r="L7713" s="3">
        <v>7.2090682110933</v>
      </c>
      <c r="M7713" s="5">
        <v>0.0472568497061729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26757.2765996733</v>
      </c>
      <c r="C7714" s="4">
        <v>42353.6947685185</v>
      </c>
      <c r="D7714" s="3">
        <v>177.04563466241</v>
      </c>
      <c r="E7714" s="5">
        <v>7</v>
      </c>
      <c r="F7714" s="3">
        <v>1</v>
      </c>
      <c r="G7714" s="5">
        <v>0.0761690959334373</v>
      </c>
      <c r="H7714" s="3">
        <v>3.47680377960205</v>
      </c>
      <c r="I7714" s="5">
        <v>2.29836079297383</v>
      </c>
      <c r="J7714" s="3">
        <v>1.9825340998287</v>
      </c>
      <c r="K7714" s="5">
        <v>8.77534646095633</v>
      </c>
      <c r="L7714" s="3">
        <v>7.2090682110933</v>
      </c>
      <c r="M7714" s="5">
        <v>0.0368849746882915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26758.2922568221</v>
      </c>
      <c r="C7715" s="4">
        <v>42353.6947800926</v>
      </c>
      <c r="D7715" s="3">
        <v>178.061291896373</v>
      </c>
      <c r="E7715" s="5">
        <v>7</v>
      </c>
      <c r="F7715" s="3">
        <v>1</v>
      </c>
      <c r="G7715" s="5">
        <v>-0.617575883865356</v>
      </c>
      <c r="H7715" s="3">
        <v>3.42267560958862</v>
      </c>
      <c r="I7715" s="5">
        <v>2.29836145523228</v>
      </c>
      <c r="J7715" s="3">
        <v>1.98273850662156</v>
      </c>
      <c r="K7715" s="5">
        <v>8.77534876349901</v>
      </c>
      <c r="L7715" s="3">
        <v>7.20976599512174</v>
      </c>
      <c r="M7715" s="5">
        <v>0.010371875949204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26759.3078348991</v>
      </c>
      <c r="C7716" s="4">
        <v>42353.6947916667</v>
      </c>
      <c r="D7716" s="3">
        <v>179.076869888145</v>
      </c>
      <c r="E7716" s="5">
        <v>7</v>
      </c>
      <c r="F7716" s="3">
        <v>1</v>
      </c>
      <c r="G7716" s="5">
        <v>-0.622970461845398</v>
      </c>
      <c r="H7716" s="3">
        <v>3.42235136032104</v>
      </c>
      <c r="I7716" s="5">
        <v>2.29836145523228</v>
      </c>
      <c r="J7716" s="3">
        <v>1.98291282192889</v>
      </c>
      <c r="K7716" s="5">
        <v>8.77534876349901</v>
      </c>
      <c r="L7716" s="3">
        <v>7.21036261983826</v>
      </c>
      <c r="M7716" s="5">
        <v>-0.013029670342803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26760.3235551298</v>
      </c>
      <c r="C7717" s="4">
        <v>42353.6948032407</v>
      </c>
      <c r="D7717" s="3">
        <v>180.092590123885</v>
      </c>
      <c r="E7717" s="5">
        <v>7</v>
      </c>
      <c r="F7717" s="3">
        <v>1</v>
      </c>
      <c r="G7717" s="5">
        <v>-0.911581337451935</v>
      </c>
      <c r="H7717" s="3">
        <v>3.40014910697937</v>
      </c>
      <c r="I7717" s="5">
        <v>2.29836145523228</v>
      </c>
      <c r="J7717" s="3">
        <v>1.98309426242763</v>
      </c>
      <c r="K7717" s="5">
        <v>8.77534876349901</v>
      </c>
      <c r="L7717" s="3">
        <v>7.21098315932064</v>
      </c>
      <c r="M7717" s="5">
        <v>-0.0166274067014456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26761.3388563027</v>
      </c>
      <c r="C7718" s="4">
        <v>42353.6948148148</v>
      </c>
      <c r="D7718" s="3">
        <v>181.107891311841</v>
      </c>
      <c r="E7718" s="5">
        <v>7</v>
      </c>
      <c r="F7718" s="3">
        <v>1</v>
      </c>
      <c r="G7718" s="5">
        <v>-2.15179896354675</v>
      </c>
      <c r="H7718" s="3">
        <v>3.30437135696411</v>
      </c>
      <c r="I7718" s="5">
        <v>2.29836145523228</v>
      </c>
      <c r="J7718" s="3">
        <v>1.98336092853303</v>
      </c>
      <c r="K7718" s="5">
        <v>8.77534876349901</v>
      </c>
      <c r="L7718" s="3">
        <v>7.2118876755445</v>
      </c>
      <c r="M7718" s="5">
        <v>-0.0343892574310303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26762.3547469175</v>
      </c>
      <c r="C7719" s="4">
        <v>42353.6948263889</v>
      </c>
      <c r="D7719" s="3">
        <v>182.123782112025</v>
      </c>
      <c r="E7719" s="5">
        <v>7</v>
      </c>
      <c r="F7719" s="3">
        <v>1</v>
      </c>
      <c r="G7719" s="5">
        <v>0.278106778860092</v>
      </c>
      <c r="H7719" s="3">
        <v>3.48798584938049</v>
      </c>
      <c r="I7719" s="5">
        <v>2.29836749285863</v>
      </c>
      <c r="J7719" s="3">
        <v>1.98392006829145</v>
      </c>
      <c r="K7719" s="5">
        <v>8.7753698176736</v>
      </c>
      <c r="L7719" s="3">
        <v>7.21373497048576</v>
      </c>
      <c r="M7719" s="5">
        <v>0.0148771284148097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26763.3703522523</v>
      </c>
      <c r="C7720" s="4">
        <v>42353.694837963</v>
      </c>
      <c r="D7720" s="3">
        <v>183.139387346589</v>
      </c>
      <c r="E7720" s="5">
        <v>7</v>
      </c>
      <c r="F7720" s="3">
        <v>1</v>
      </c>
      <c r="G7720" s="5">
        <v>1.40701580047607</v>
      </c>
      <c r="H7720" s="3">
        <v>3.57809162139893</v>
      </c>
      <c r="I7720" s="5">
        <v>2.29847780910923</v>
      </c>
      <c r="J7720" s="3">
        <v>1.98392006829145</v>
      </c>
      <c r="K7720" s="5">
        <v>8.77575818033248</v>
      </c>
      <c r="L7720" s="3">
        <v>7.21373497048576</v>
      </c>
      <c r="M7720" s="5">
        <v>0.0310832019895315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26764.3858754577</v>
      </c>
      <c r="C7721" s="4">
        <v>42353.694849537</v>
      </c>
      <c r="D7721" s="3">
        <v>184.154910446766</v>
      </c>
      <c r="E7721" s="5">
        <v>7</v>
      </c>
      <c r="F7721" s="3">
        <v>1</v>
      </c>
      <c r="G7721" s="5">
        <v>0.612751543521881</v>
      </c>
      <c r="H7721" s="3">
        <v>3.52072215080261</v>
      </c>
      <c r="I7721" s="5">
        <v>2.2988557847217</v>
      </c>
      <c r="J7721" s="3">
        <v>1.98392006829145</v>
      </c>
      <c r="K7721" s="5">
        <v>8.77711042600053</v>
      </c>
      <c r="L7721" s="3">
        <v>7.21373497048576</v>
      </c>
      <c r="M7721" s="5">
        <v>0.0197065360844135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26765.3859137044</v>
      </c>
      <c r="C7722" s="4">
        <v>42353.6948611111</v>
      </c>
      <c r="D7722" s="3">
        <v>185.154948708517</v>
      </c>
      <c r="E7722" s="5">
        <v>7</v>
      </c>
      <c r="F7722" s="3">
        <v>1</v>
      </c>
      <c r="G7722" s="5">
        <v>1.61524724960327</v>
      </c>
      <c r="H7722" s="3">
        <v>3.59834909439087</v>
      </c>
      <c r="I7722" s="5">
        <v>2.2990542905479</v>
      </c>
      <c r="J7722" s="3">
        <v>1.98392006829145</v>
      </c>
      <c r="K7722" s="5">
        <v>8.77781276492714</v>
      </c>
      <c r="L7722" s="3">
        <v>7.21373497048576</v>
      </c>
      <c r="M7722" s="5">
        <v>0.0397047996520996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26766.4014258574</v>
      </c>
      <c r="C7723" s="4">
        <v>42353.6948726852</v>
      </c>
      <c r="D7723" s="3">
        <v>186.170460916589</v>
      </c>
      <c r="E7723" s="5">
        <v>7</v>
      </c>
      <c r="F7723" s="3">
        <v>1</v>
      </c>
      <c r="G7723" s="5">
        <v>0.698525607585907</v>
      </c>
      <c r="H7723" s="3">
        <v>3.53076982498169</v>
      </c>
      <c r="I7723" s="5">
        <v>2.29947610204794</v>
      </c>
      <c r="J7723" s="3">
        <v>1.98392006829145</v>
      </c>
      <c r="K7723" s="5">
        <v>8.77932934280219</v>
      </c>
      <c r="L7723" s="3">
        <v>7.21373497048576</v>
      </c>
      <c r="M7723" s="5">
        <v>0.0456038005650043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26767.4014923744</v>
      </c>
      <c r="C7724" s="4">
        <v>42353.6948842593</v>
      </c>
      <c r="D7724" s="3">
        <v>187.17052736849</v>
      </c>
      <c r="E7724" s="5">
        <v>7</v>
      </c>
      <c r="F7724" s="3">
        <v>1</v>
      </c>
      <c r="G7724" s="5">
        <v>0.106378830969334</v>
      </c>
      <c r="H7724" s="3">
        <v>3.48539304733276</v>
      </c>
      <c r="I7724" s="5">
        <v>2.29964956518532</v>
      </c>
      <c r="J7724" s="3">
        <v>1.98392006829145</v>
      </c>
      <c r="K7724" s="5">
        <v>8.77994156756394</v>
      </c>
      <c r="L7724" s="3">
        <v>7.21373497048576</v>
      </c>
      <c r="M7724" s="5">
        <v>-0.000939941382966936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26768.4167590515</v>
      </c>
      <c r="C7725" s="4">
        <v>42353.6948958333</v>
      </c>
      <c r="D7725" s="3">
        <v>188.185793814993</v>
      </c>
      <c r="E7725" s="5">
        <v>7</v>
      </c>
      <c r="F7725" s="3">
        <v>1</v>
      </c>
      <c r="G7725" s="5">
        <v>-1.02253019809723</v>
      </c>
      <c r="H7725" s="3">
        <v>3.39788031578064</v>
      </c>
      <c r="I7725" s="5">
        <v>2.29967536282607</v>
      </c>
      <c r="J7725" s="3">
        <v>1.9839575562487</v>
      </c>
      <c r="K7725" s="5">
        <v>8.78003147393495</v>
      </c>
      <c r="L7725" s="3">
        <v>7.21386245207321</v>
      </c>
      <c r="M7725" s="5">
        <v>-0.0363663658499718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26769.4170835706</v>
      </c>
      <c r="C7726" s="4">
        <v>42353.6949074074</v>
      </c>
      <c r="D7726" s="3">
        <v>189.186118649871</v>
      </c>
      <c r="E7726" s="5">
        <v>7</v>
      </c>
      <c r="F7726" s="3">
        <v>1</v>
      </c>
      <c r="G7726" s="5">
        <v>-0.678894460201263</v>
      </c>
      <c r="H7726" s="3">
        <v>3.42218947410583</v>
      </c>
      <c r="I7726" s="5">
        <v>2.29967536282607</v>
      </c>
      <c r="J7726" s="3">
        <v>1.98422897456381</v>
      </c>
      <c r="K7726" s="5">
        <v>8.78003147393495</v>
      </c>
      <c r="L7726" s="3">
        <v>7.21478507089397</v>
      </c>
      <c r="M7726" s="5">
        <v>-0.0197065360844135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26770.4171193261</v>
      </c>
      <c r="C7727" s="4">
        <v>42353.6949189815</v>
      </c>
      <c r="D7727" s="3">
        <v>190.186154310149</v>
      </c>
      <c r="E7727" s="5">
        <v>7</v>
      </c>
      <c r="F7727" s="3">
        <v>1</v>
      </c>
      <c r="G7727" s="5">
        <v>-1.56936240196228</v>
      </c>
      <c r="H7727" s="3">
        <v>3.35315155982971</v>
      </c>
      <c r="I7727" s="5">
        <v>2.29967536282607</v>
      </c>
      <c r="J7727" s="3">
        <v>1.98445421364968</v>
      </c>
      <c r="K7727" s="5">
        <v>8.78003147393495</v>
      </c>
      <c r="L7727" s="3">
        <v>7.2155514835183</v>
      </c>
      <c r="M7727" s="5">
        <v>-0.0492340102791786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26771.4172699825</v>
      </c>
      <c r="C7728" s="4">
        <v>42353.6949305556</v>
      </c>
      <c r="D7728" s="3">
        <v>191.186305106939</v>
      </c>
      <c r="E7728" s="5">
        <v>7</v>
      </c>
      <c r="F7728" s="3">
        <v>1</v>
      </c>
      <c r="G7728" s="5">
        <v>-2.67795181274414</v>
      </c>
      <c r="H7728" s="3">
        <v>3.2651526927948</v>
      </c>
      <c r="I7728" s="5">
        <v>2.29967536282607</v>
      </c>
      <c r="J7728" s="3">
        <v>1.98493353995706</v>
      </c>
      <c r="K7728" s="5">
        <v>8.78003147393495</v>
      </c>
      <c r="L7728" s="3">
        <v>7.21714940511956</v>
      </c>
      <c r="M7728" s="5">
        <v>-0.0530910491943359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26772.4327406422</v>
      </c>
      <c r="C7729" s="4">
        <v>42353.6949421296</v>
      </c>
      <c r="D7729" s="3">
        <v>192.201775746569</v>
      </c>
      <c r="E7729" s="5">
        <v>7</v>
      </c>
      <c r="F7729" s="3">
        <v>1</v>
      </c>
      <c r="G7729" s="5">
        <v>-3.08794093132019</v>
      </c>
      <c r="H7729" s="3">
        <v>3.22966146469116</v>
      </c>
      <c r="I7729" s="5">
        <v>2.29967536282607</v>
      </c>
      <c r="J7729" s="3">
        <v>1.98570583772661</v>
      </c>
      <c r="K7729" s="5">
        <v>8.78003147393495</v>
      </c>
      <c r="L7729" s="3">
        <v>7.21966540570725</v>
      </c>
      <c r="M7729" s="5">
        <v>-0.0511138923466206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26773.4483641773</v>
      </c>
      <c r="C7730" s="4">
        <v>42353.6949537037</v>
      </c>
      <c r="D7730" s="3">
        <v>193.217399256612</v>
      </c>
      <c r="E7730" s="5">
        <v>7</v>
      </c>
      <c r="F7730" s="3">
        <v>1</v>
      </c>
      <c r="G7730" s="5">
        <v>-3.9994478225708</v>
      </c>
      <c r="H7730" s="3">
        <v>3.155113697052</v>
      </c>
      <c r="I7730" s="5">
        <v>2.29967536282607</v>
      </c>
      <c r="J7730" s="3">
        <v>1.98662652973782</v>
      </c>
      <c r="K7730" s="5">
        <v>8.78003147393495</v>
      </c>
      <c r="L7730" s="3">
        <v>7.22262195687355</v>
      </c>
      <c r="M7730" s="5">
        <v>-0.0484560951590538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26774.4640447393</v>
      </c>
      <c r="C7731" s="4">
        <v>42353.6949652778</v>
      </c>
      <c r="D7731" s="3">
        <v>194.233079743438</v>
      </c>
      <c r="E7731" s="5">
        <v>7</v>
      </c>
      <c r="F7731" s="3">
        <v>1</v>
      </c>
      <c r="G7731" s="5">
        <v>-3.99962759017944</v>
      </c>
      <c r="H7731" s="3">
        <v>3.15090012550354</v>
      </c>
      <c r="I7731" s="5">
        <v>2.29967536282607</v>
      </c>
      <c r="J7731" s="3">
        <v>1.98775490509663</v>
      </c>
      <c r="K7731" s="5">
        <v>8.78003147393495</v>
      </c>
      <c r="L7731" s="3">
        <v>7.22617954201642</v>
      </c>
      <c r="M7731" s="5">
        <v>-0.0542254447937012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26775.4795705011</v>
      </c>
      <c r="C7732" s="4">
        <v>42353.6949768519</v>
      </c>
      <c r="D7732" s="3">
        <v>195.24860559045</v>
      </c>
      <c r="E7732" s="5">
        <v>7</v>
      </c>
      <c r="F7732" s="3">
        <v>1</v>
      </c>
      <c r="G7732" s="5">
        <v>-3.9994478225708</v>
      </c>
      <c r="H7732" s="3">
        <v>3.14765882492065</v>
      </c>
      <c r="I7732" s="5">
        <v>2.29967536282607</v>
      </c>
      <c r="J7732" s="3">
        <v>1.98888312074554</v>
      </c>
      <c r="K7732" s="5">
        <v>8.78003147393495</v>
      </c>
      <c r="L7732" s="3">
        <v>7.22973252672017</v>
      </c>
      <c r="M7732" s="5">
        <v>-0.0409040935337543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26776.4952367776</v>
      </c>
      <c r="C7733" s="4">
        <v>42353.6949884259</v>
      </c>
      <c r="D7733" s="3">
        <v>196.26427185689</v>
      </c>
      <c r="E7733" s="5">
        <v>7</v>
      </c>
      <c r="F7733" s="3">
        <v>1</v>
      </c>
      <c r="G7733" s="5">
        <v>-3.9994478225708</v>
      </c>
      <c r="H7733" s="3">
        <v>3.14506602287292</v>
      </c>
      <c r="I7733" s="5">
        <v>2.29967536282607</v>
      </c>
      <c r="J7733" s="3">
        <v>1.99001148929369</v>
      </c>
      <c r="K7733" s="5">
        <v>8.78003147393495</v>
      </c>
      <c r="L7733" s="3">
        <v>7.23328274219901</v>
      </c>
      <c r="M7733" s="5">
        <v>-0.0236932281404734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26777.4952598315</v>
      </c>
      <c r="C7734" s="4">
        <v>42353.695</v>
      </c>
      <c r="D7734" s="3">
        <v>197.264294930847</v>
      </c>
      <c r="E7734" s="5">
        <v>7</v>
      </c>
      <c r="F7734" s="3">
        <v>1</v>
      </c>
      <c r="G7734" s="5">
        <v>-2.53139853477478</v>
      </c>
      <c r="H7734" s="3">
        <v>3.25785994529724</v>
      </c>
      <c r="I7734" s="5">
        <v>2.29967536282607</v>
      </c>
      <c r="J7734" s="3">
        <v>1.99103962375154</v>
      </c>
      <c r="K7734" s="5">
        <v>8.78003147393495</v>
      </c>
      <c r="L7734" s="3">
        <v>7.23653183529102</v>
      </c>
      <c r="M7734" s="5">
        <v>0.00593137741088867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26778.5105987885</v>
      </c>
      <c r="C7735" s="4">
        <v>42353.6950115741</v>
      </c>
      <c r="D7735" s="3">
        <v>198.279633973002</v>
      </c>
      <c r="E7735" s="5">
        <v>7</v>
      </c>
      <c r="F7735" s="3">
        <v>1</v>
      </c>
      <c r="G7735" s="5">
        <v>-3.99962759017944</v>
      </c>
      <c r="H7735" s="3">
        <v>3.14312124252319</v>
      </c>
      <c r="I7735" s="5">
        <v>2.29967536282607</v>
      </c>
      <c r="J7735" s="3">
        <v>1.99183516375985</v>
      </c>
      <c r="K7735" s="5">
        <v>8.78003147393495</v>
      </c>
      <c r="L7735" s="3">
        <v>7.23909540163477</v>
      </c>
      <c r="M7735" s="5">
        <v>-0.00200953474268317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26779.5263758406</v>
      </c>
      <c r="C7736" s="4">
        <v>42353.6950231481</v>
      </c>
      <c r="D7736" s="3">
        <v>199.295410914854</v>
      </c>
      <c r="E7736" s="5">
        <v>7</v>
      </c>
      <c r="F7736" s="3">
        <v>1</v>
      </c>
      <c r="G7736" s="5">
        <v>-3.01727175712585</v>
      </c>
      <c r="H7736" s="3">
        <v>3.21750688552856</v>
      </c>
      <c r="I7736" s="5">
        <v>2.29967536282607</v>
      </c>
      <c r="J7736" s="3">
        <v>1.99289717795351</v>
      </c>
      <c r="K7736" s="5">
        <v>8.78003147393495</v>
      </c>
      <c r="L7736" s="3">
        <v>7.24244745738621</v>
      </c>
      <c r="M7736" s="5">
        <v>0.0135806556791067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26780.5263992554</v>
      </c>
      <c r="C7737" s="4">
        <v>42353.6950347222</v>
      </c>
      <c r="D7737" s="3">
        <v>200.295434244447</v>
      </c>
      <c r="E7737" s="5">
        <v>7</v>
      </c>
      <c r="F7737" s="3">
        <v>1</v>
      </c>
      <c r="G7737" s="5">
        <v>-3.9994478225708</v>
      </c>
      <c r="H7737" s="3">
        <v>3.13987994194031</v>
      </c>
      <c r="I7737" s="5">
        <v>2.29967536282607</v>
      </c>
      <c r="J7737" s="3">
        <v>1.99381466034921</v>
      </c>
      <c r="K7737" s="5">
        <v>8.78003147393495</v>
      </c>
      <c r="L7737" s="3">
        <v>7.24537883079432</v>
      </c>
      <c r="M7737" s="5">
        <v>-0.00136132235638797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26781.5264283593</v>
      </c>
      <c r="C7738" s="4">
        <v>42353.6950462963</v>
      </c>
      <c r="D7738" s="3">
        <v>201.295463453671</v>
      </c>
      <c r="E7738" s="5">
        <v>7</v>
      </c>
      <c r="F7738" s="3">
        <v>1</v>
      </c>
      <c r="G7738" s="5">
        <v>-3.83311438560486</v>
      </c>
      <c r="H7738" s="3">
        <v>3.15057587623596</v>
      </c>
      <c r="I7738" s="5">
        <v>2.29967536282607</v>
      </c>
      <c r="J7738" s="3">
        <v>1.99491444802852</v>
      </c>
      <c r="K7738" s="5">
        <v>8.78003147393495</v>
      </c>
      <c r="L7738" s="3">
        <v>7.24883381793192</v>
      </c>
      <c r="M7738" s="5">
        <v>0.00129647250287235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26782.5421837375</v>
      </c>
      <c r="C7739" s="4">
        <v>42353.6950578704</v>
      </c>
      <c r="D7739" s="3">
        <v>202.311219057424</v>
      </c>
      <c r="E7739" s="5">
        <v>7</v>
      </c>
      <c r="F7739" s="3">
        <v>1</v>
      </c>
      <c r="G7739" s="5">
        <v>-3.9994478225708</v>
      </c>
      <c r="H7739" s="3">
        <v>3.13582849502563</v>
      </c>
      <c r="I7739" s="5">
        <v>2.29967536282607</v>
      </c>
      <c r="J7739" s="3">
        <v>1.99600858033856</v>
      </c>
      <c r="K7739" s="5">
        <v>8.78003147393495</v>
      </c>
      <c r="L7739" s="3">
        <v>7.25227604688729</v>
      </c>
      <c r="M7739" s="5">
        <v>-0.0245359428226948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26783.5574103549</v>
      </c>
      <c r="C7740" s="4">
        <v>42353.6950694444</v>
      </c>
      <c r="D7740" s="3">
        <v>203.326445333966</v>
      </c>
      <c r="E7740" s="5">
        <v>7</v>
      </c>
      <c r="F7740" s="3">
        <v>1</v>
      </c>
      <c r="G7740" s="5">
        <v>-2.92160773277283</v>
      </c>
      <c r="H7740" s="3">
        <v>3.21928954124451</v>
      </c>
      <c r="I7740" s="5">
        <v>2.29967536282607</v>
      </c>
      <c r="J7740" s="3">
        <v>1.99703754888951</v>
      </c>
      <c r="K7740" s="5">
        <v>8.78003147393495</v>
      </c>
      <c r="L7740" s="3">
        <v>7.25552054419734</v>
      </c>
      <c r="M7740" s="5">
        <v>0.0155253885313869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26784.5576232011</v>
      </c>
      <c r="C7741" s="4">
        <v>42353.6950810185</v>
      </c>
      <c r="D7741" s="3">
        <v>204.326658215251</v>
      </c>
      <c r="E7741" s="5">
        <v>7</v>
      </c>
      <c r="F7741" s="3">
        <v>1</v>
      </c>
      <c r="G7741" s="5">
        <v>-2.7491602897644</v>
      </c>
      <c r="H7741" s="3">
        <v>3.23257851600647</v>
      </c>
      <c r="I7741" s="5">
        <v>2.29967536282607</v>
      </c>
      <c r="J7741" s="3">
        <v>1.99784824415093</v>
      </c>
      <c r="K7741" s="5">
        <v>8.78003147393495</v>
      </c>
      <c r="L7741" s="3">
        <v>7.25813320340197</v>
      </c>
      <c r="M7741" s="5">
        <v>0.00301432609558105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26785.5576303404</v>
      </c>
      <c r="C7742" s="4">
        <v>42353.6950925926</v>
      </c>
      <c r="D7742" s="3">
        <v>205.326665449792</v>
      </c>
      <c r="E7742" s="5">
        <v>7</v>
      </c>
      <c r="F7742" s="3">
        <v>1</v>
      </c>
      <c r="G7742" s="5">
        <v>-2.59253740310669</v>
      </c>
      <c r="H7742" s="3">
        <v>3.24473309516907</v>
      </c>
      <c r="I7742" s="5">
        <v>2.29967536282607</v>
      </c>
      <c r="J7742" s="3">
        <v>1.99859997622853</v>
      </c>
      <c r="K7742" s="5">
        <v>8.78003147393495</v>
      </c>
      <c r="L7742" s="3">
        <v>7.26056568464161</v>
      </c>
      <c r="M7742" s="5">
        <v>0.0211975090205669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26786.5732334597</v>
      </c>
      <c r="C7743" s="4">
        <v>42353.6951041667</v>
      </c>
      <c r="D7743" s="3">
        <v>206.342268539018</v>
      </c>
      <c r="E7743" s="5">
        <v>7</v>
      </c>
      <c r="F7743" s="3">
        <v>1</v>
      </c>
      <c r="G7743" s="5">
        <v>-1.05327939987183</v>
      </c>
      <c r="H7743" s="3">
        <v>3.36660265922546</v>
      </c>
      <c r="I7743" s="5">
        <v>2.29967536282607</v>
      </c>
      <c r="J7743" s="3">
        <v>1.99918436097583</v>
      </c>
      <c r="K7743" s="5">
        <v>8.78003147393495</v>
      </c>
      <c r="L7743" s="3">
        <v>7.26247451853549</v>
      </c>
      <c r="M7743" s="5">
        <v>0.0433025844395161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26787.5888745535</v>
      </c>
      <c r="C7744" s="4">
        <v>42353.6951157407</v>
      </c>
      <c r="D7744" s="3">
        <v>207.357909542593</v>
      </c>
      <c r="E7744" s="5">
        <v>7</v>
      </c>
      <c r="F7744" s="3">
        <v>1</v>
      </c>
      <c r="G7744" s="5">
        <v>-0.643110334873199</v>
      </c>
      <c r="H7744" s="3">
        <v>3.40079736709595</v>
      </c>
      <c r="I7744" s="5">
        <v>2.29967536282607</v>
      </c>
      <c r="J7744" s="3">
        <v>1.99944501543651</v>
      </c>
      <c r="K7744" s="5">
        <v>8.78003147393495</v>
      </c>
      <c r="L7744" s="3">
        <v>7.26335416984263</v>
      </c>
      <c r="M7744" s="5">
        <v>0.0531234256923199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26788.5889088354</v>
      </c>
      <c r="C7745" s="4">
        <v>42353.6951273148</v>
      </c>
      <c r="D7745" s="3">
        <v>208.35794392469</v>
      </c>
      <c r="E7745" s="5">
        <v>7</v>
      </c>
      <c r="F7745" s="3">
        <v>1</v>
      </c>
      <c r="G7745" s="5">
        <v>-0.875977039337158</v>
      </c>
      <c r="H7745" s="3">
        <v>3.38442921638489</v>
      </c>
      <c r="I7745" s="5">
        <v>2.29967536282607</v>
      </c>
      <c r="J7745" s="3">
        <v>1.99964339196415</v>
      </c>
      <c r="K7745" s="5">
        <v>8.78003147393495</v>
      </c>
      <c r="L7745" s="3">
        <v>7.26402766818561</v>
      </c>
      <c r="M7745" s="5">
        <v>0.0330279357731342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26789.6042439277</v>
      </c>
      <c r="C7746" s="4">
        <v>42353.6951388889</v>
      </c>
      <c r="D7746" s="3">
        <v>209.373279277664</v>
      </c>
      <c r="E7746" s="5">
        <v>7</v>
      </c>
      <c r="F7746" s="3">
        <v>1</v>
      </c>
      <c r="G7746" s="5">
        <v>-0.627645790576935</v>
      </c>
      <c r="H7746" s="3">
        <v>3.40468692779541</v>
      </c>
      <c r="I7746" s="5">
        <v>2.29967536282607</v>
      </c>
      <c r="J7746" s="3">
        <v>1.99986680620845</v>
      </c>
      <c r="K7746" s="5">
        <v>8.78003147393495</v>
      </c>
      <c r="L7746" s="3">
        <v>7.26478484093469</v>
      </c>
      <c r="M7746" s="5">
        <v>0.0343892574310303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26790.6044469645</v>
      </c>
      <c r="C7747" s="4">
        <v>42353.695150463</v>
      </c>
      <c r="D7747" s="3">
        <v>210.373481968591</v>
      </c>
      <c r="E7747" s="5">
        <v>7</v>
      </c>
      <c r="F7747" s="3">
        <v>1</v>
      </c>
      <c r="G7747" s="5">
        <v>-1.02774500846863</v>
      </c>
      <c r="H7747" s="3">
        <v>3.37421941757202</v>
      </c>
      <c r="I7747" s="5">
        <v>2.29967536282607</v>
      </c>
      <c r="J7747" s="3">
        <v>2.00008557888659</v>
      </c>
      <c r="K7747" s="5">
        <v>8.78003147393495</v>
      </c>
      <c r="L7747" s="3">
        <v>7.26552649611563</v>
      </c>
      <c r="M7747" s="5">
        <v>0.025864839553833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26791.6044905344</v>
      </c>
      <c r="C7748" s="4">
        <v>42353.695162037</v>
      </c>
      <c r="D7748" s="3">
        <v>211.373525673888</v>
      </c>
      <c r="E7748" s="5">
        <v>7</v>
      </c>
      <c r="F7748" s="3">
        <v>1</v>
      </c>
      <c r="G7748" s="5">
        <v>-1.02792477607727</v>
      </c>
      <c r="H7748" s="3">
        <v>3.3745436668396</v>
      </c>
      <c r="I7748" s="5">
        <v>2.29967536282607</v>
      </c>
      <c r="J7748" s="3">
        <v>2.00037108349323</v>
      </c>
      <c r="K7748" s="5">
        <v>8.78003147393495</v>
      </c>
      <c r="L7748" s="3">
        <v>7.2664898856523</v>
      </c>
      <c r="M7748" s="5">
        <v>0.00139374728314579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26792.6200989369</v>
      </c>
      <c r="C7749" s="4">
        <v>42353.6951736111</v>
      </c>
      <c r="D7749" s="3">
        <v>212.389134026211</v>
      </c>
      <c r="E7749" s="5">
        <v>7</v>
      </c>
      <c r="F7749" s="3">
        <v>1</v>
      </c>
      <c r="G7749" s="5">
        <v>-1.02792477607727</v>
      </c>
      <c r="H7749" s="3">
        <v>3.3748676776886</v>
      </c>
      <c r="I7749" s="5">
        <v>2.29967536282607</v>
      </c>
      <c r="J7749" s="3">
        <v>2.00066104057079</v>
      </c>
      <c r="K7749" s="5">
        <v>8.78003147393495</v>
      </c>
      <c r="L7749" s="3">
        <v>7.26746837073528</v>
      </c>
      <c r="M7749" s="5">
        <v>-0.00531558971852064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26793.6356901766</v>
      </c>
      <c r="C7750" s="4">
        <v>42353.6951851852</v>
      </c>
      <c r="D7750" s="3">
        <v>213.404725160688</v>
      </c>
      <c r="E7750" s="5">
        <v>7</v>
      </c>
      <c r="F7750" s="3">
        <v>1</v>
      </c>
      <c r="G7750" s="5">
        <v>-1.0275651216507</v>
      </c>
      <c r="H7750" s="3">
        <v>3.37519192695618</v>
      </c>
      <c r="I7750" s="5">
        <v>2.29967536282607</v>
      </c>
      <c r="J7750" s="3">
        <v>2.00095098764126</v>
      </c>
      <c r="K7750" s="5">
        <v>8.78003147393495</v>
      </c>
      <c r="L7750" s="3">
        <v>7.26844690878798</v>
      </c>
      <c r="M7750" s="5">
        <v>-0.00187988276593387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26794.6513114662</v>
      </c>
      <c r="C7751" s="4">
        <v>42353.6951967593</v>
      </c>
      <c r="D7751" s="3">
        <v>214.420346455217</v>
      </c>
      <c r="E7751" s="5">
        <v>7</v>
      </c>
      <c r="F7751" s="3">
        <v>1</v>
      </c>
      <c r="G7751" s="5">
        <v>-1.48358833789825</v>
      </c>
      <c r="H7751" s="3">
        <v>3.33937644958496</v>
      </c>
      <c r="I7751" s="5">
        <v>2.29967536282607</v>
      </c>
      <c r="J7751" s="3">
        <v>2.00128942105468</v>
      </c>
      <c r="K7751" s="5">
        <v>8.78003147393495</v>
      </c>
      <c r="L7751" s="3">
        <v>7.26958357329991</v>
      </c>
      <c r="M7751" s="5">
        <v>-0.0131268976256251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26795.666922029</v>
      </c>
      <c r="C7752" s="4">
        <v>42353.6952083333</v>
      </c>
      <c r="D7752" s="3">
        <v>215.435957108266</v>
      </c>
      <c r="E7752" s="5">
        <v>7</v>
      </c>
      <c r="F7752" s="3">
        <v>1</v>
      </c>
      <c r="G7752" s="5">
        <v>-1.49383807182312</v>
      </c>
      <c r="H7752" s="3">
        <v>3.3382420539856</v>
      </c>
      <c r="I7752" s="5">
        <v>2.29967536282607</v>
      </c>
      <c r="J7752" s="3">
        <v>2.00170909659334</v>
      </c>
      <c r="K7752" s="5">
        <v>8.78003147393495</v>
      </c>
      <c r="L7752" s="3">
        <v>7.2709847976459</v>
      </c>
      <c r="M7752" s="5">
        <v>-0.00716309528797865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26796.6669244515</v>
      </c>
      <c r="C7753" s="4">
        <v>42353.6952199074</v>
      </c>
      <c r="D7753" s="3">
        <v>216.435959440608</v>
      </c>
      <c r="E7753" s="5">
        <v>7</v>
      </c>
      <c r="F7753" s="3">
        <v>1</v>
      </c>
      <c r="G7753" s="5">
        <v>-2.18236827850342</v>
      </c>
      <c r="H7753" s="3">
        <v>3.28362774848938</v>
      </c>
      <c r="I7753" s="5">
        <v>2.29967536282607</v>
      </c>
      <c r="J7753" s="3">
        <v>2.00219724008148</v>
      </c>
      <c r="K7753" s="5">
        <v>8.78003147393495</v>
      </c>
      <c r="L7753" s="3">
        <v>7.27260179243336</v>
      </c>
      <c r="M7753" s="5">
        <v>-0.0181507579982281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26797.6825165534</v>
      </c>
      <c r="C7754" s="4">
        <v>42353.6952314815</v>
      </c>
      <c r="D7754" s="3">
        <v>217.451551632717</v>
      </c>
      <c r="E7754" s="5">
        <v>7</v>
      </c>
      <c r="F7754" s="3">
        <v>1</v>
      </c>
      <c r="G7754" s="5">
        <v>-2.45047950744629</v>
      </c>
      <c r="H7754" s="3">
        <v>3.26126337051392</v>
      </c>
      <c r="I7754" s="5">
        <v>2.29967536282607</v>
      </c>
      <c r="J7754" s="3">
        <v>2.00284313025333</v>
      </c>
      <c r="K7754" s="5">
        <v>8.78003147393495</v>
      </c>
      <c r="L7754" s="3">
        <v>7.27471650271405</v>
      </c>
      <c r="M7754" s="5">
        <v>-0.0227208621799946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26798.6825269609</v>
      </c>
      <c r="C7755" s="4">
        <v>42353.6952430556</v>
      </c>
      <c r="D7755" s="3">
        <v>218.451561949929</v>
      </c>
      <c r="E7755" s="5">
        <v>7</v>
      </c>
      <c r="F7755" s="3">
        <v>1</v>
      </c>
      <c r="G7755" s="5">
        <v>-2.50100898742676</v>
      </c>
      <c r="H7755" s="3">
        <v>3.25623941421509</v>
      </c>
      <c r="I7755" s="5">
        <v>2.29967536282607</v>
      </c>
      <c r="J7755" s="3">
        <v>2.0035296702315</v>
      </c>
      <c r="K7755" s="5">
        <v>8.78003147393495</v>
      </c>
      <c r="L7755" s="3">
        <v>7.27695403425064</v>
      </c>
      <c r="M7755" s="5">
        <v>-0.0237905029207468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26799.6981350124</v>
      </c>
      <c r="C7756" s="4">
        <v>42353.6952546296</v>
      </c>
      <c r="D7756" s="3">
        <v>219.467170001504</v>
      </c>
      <c r="E7756" s="5">
        <v>7</v>
      </c>
      <c r="F7756" s="3">
        <v>1</v>
      </c>
      <c r="G7756" s="5">
        <v>-2.07591485977173</v>
      </c>
      <c r="H7756" s="3">
        <v>3.28897571563721</v>
      </c>
      <c r="I7756" s="5">
        <v>2.29967536282607</v>
      </c>
      <c r="J7756" s="3">
        <v>2.00417992124066</v>
      </c>
      <c r="K7756" s="5">
        <v>8.78003147393495</v>
      </c>
      <c r="L7756" s="3">
        <v>7.27908018227982</v>
      </c>
      <c r="M7756" s="5">
        <v>-0.0100477216765285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26800.7137796851</v>
      </c>
      <c r="C7757" s="4">
        <v>42353.6952662037</v>
      </c>
      <c r="D7757" s="3">
        <v>220.482814684233</v>
      </c>
      <c r="E7757" s="5">
        <v>7</v>
      </c>
      <c r="F7757" s="3">
        <v>1</v>
      </c>
      <c r="G7757" s="5">
        <v>-2.34942078590393</v>
      </c>
      <c r="H7757" s="3">
        <v>3.26709747314453</v>
      </c>
      <c r="I7757" s="5">
        <v>2.29967536282607</v>
      </c>
      <c r="J7757" s="3">
        <v>2.00479821149215</v>
      </c>
      <c r="K7757" s="5">
        <v>8.78003147393495</v>
      </c>
      <c r="L7757" s="3">
        <v>7.28110771315342</v>
      </c>
      <c r="M7757" s="5">
        <v>-0.014196490868926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26801.729357712</v>
      </c>
      <c r="C7758" s="4">
        <v>42353.6952893519</v>
      </c>
      <c r="D7758" s="3">
        <v>221.498392701068</v>
      </c>
      <c r="E7758" s="5">
        <v>7</v>
      </c>
      <c r="F7758" s="3">
        <v>1</v>
      </c>
      <c r="G7758" s="5">
        <v>-2.63245725631714</v>
      </c>
      <c r="H7758" s="3">
        <v>3.24408483505249</v>
      </c>
      <c r="I7758" s="5">
        <v>2.29967536282607</v>
      </c>
      <c r="J7758" s="3">
        <v>2.00549601205071</v>
      </c>
      <c r="K7758" s="5">
        <v>8.78003147393495</v>
      </c>
      <c r="L7758" s="3">
        <v>7.28338010706851</v>
      </c>
      <c r="M7758" s="5">
        <v>-0.0078437328338623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26802.7293732071</v>
      </c>
      <c r="C7759" s="4">
        <v>42353.6953009259</v>
      </c>
      <c r="D7759" s="3">
        <v>222.498408216215</v>
      </c>
      <c r="E7759" s="5">
        <v>7</v>
      </c>
      <c r="F7759" s="3">
        <v>1</v>
      </c>
      <c r="G7759" s="5">
        <v>-2.19225835800171</v>
      </c>
      <c r="H7759" s="3">
        <v>3.27811765670776</v>
      </c>
      <c r="I7759" s="5">
        <v>2.29967536282607</v>
      </c>
      <c r="J7759" s="3">
        <v>2.00617280808678</v>
      </c>
      <c r="K7759" s="5">
        <v>8.78003147393495</v>
      </c>
      <c r="L7759" s="3">
        <v>7.28558483896055</v>
      </c>
      <c r="M7759" s="5">
        <v>0.0034032822586596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26803.7449842712</v>
      </c>
      <c r="C7760" s="4">
        <v>42353.6953125</v>
      </c>
      <c r="D7760" s="3">
        <v>223.514019285298</v>
      </c>
      <c r="E7760" s="5">
        <v>7</v>
      </c>
      <c r="F7760" s="3">
        <v>1</v>
      </c>
      <c r="G7760" s="5">
        <v>-2.47043967247009</v>
      </c>
      <c r="H7760" s="3">
        <v>3.2560772895813</v>
      </c>
      <c r="I7760" s="5">
        <v>2.29967536282607</v>
      </c>
      <c r="J7760" s="3">
        <v>2.00683110682086</v>
      </c>
      <c r="K7760" s="5">
        <v>8.78003147393495</v>
      </c>
      <c r="L7760" s="3">
        <v>7.28773503922729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26804.7606290642</v>
      </c>
      <c r="C7761" s="4">
        <v>42353.6953240741</v>
      </c>
      <c r="D7761" s="3">
        <v>224.52966407329</v>
      </c>
      <c r="E7761" s="5">
        <v>7</v>
      </c>
      <c r="F7761" s="3">
        <v>1</v>
      </c>
      <c r="G7761" s="5">
        <v>-3.01727175712585</v>
      </c>
      <c r="H7761" s="3">
        <v>3.21199679374695</v>
      </c>
      <c r="I7761" s="5">
        <v>2.29967536282607</v>
      </c>
      <c r="J7761" s="3">
        <v>2.00760048547599</v>
      </c>
      <c r="K7761" s="5">
        <v>8.78003147393495</v>
      </c>
      <c r="L7761" s="3">
        <v>7.29022262632987</v>
      </c>
      <c r="M7761" s="5">
        <v>-0.0153957847505808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26805.7762470254</v>
      </c>
      <c r="C7762" s="4">
        <v>42353.6953356481</v>
      </c>
      <c r="D7762" s="3">
        <v>225.545282029512</v>
      </c>
      <c r="E7762" s="5">
        <v>7</v>
      </c>
      <c r="F7762" s="3">
        <v>1</v>
      </c>
      <c r="G7762" s="5">
        <v>-3.99962759017944</v>
      </c>
      <c r="H7762" s="3">
        <v>3.13226318359375</v>
      </c>
      <c r="I7762" s="5">
        <v>2.29967536282607</v>
      </c>
      <c r="J7762" s="3">
        <v>2.00858598477568</v>
      </c>
      <c r="K7762" s="5">
        <v>8.78003147393495</v>
      </c>
      <c r="L7762" s="3">
        <v>7.29334489855125</v>
      </c>
      <c r="M7762" s="5">
        <v>-0.0269668586552143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26806.7918330973</v>
      </c>
      <c r="C7763" s="4">
        <v>42353.6953472222</v>
      </c>
      <c r="D7763" s="3">
        <v>226.560868111416</v>
      </c>
      <c r="E7763" s="5">
        <v>7</v>
      </c>
      <c r="F7763" s="3">
        <v>1</v>
      </c>
      <c r="G7763" s="5">
        <v>-3.95934796333313</v>
      </c>
      <c r="H7763" s="3">
        <v>3.13323545455933</v>
      </c>
      <c r="I7763" s="5">
        <v>2.29967536282607</v>
      </c>
      <c r="J7763" s="3">
        <v>2.00970843004081</v>
      </c>
      <c r="K7763" s="5">
        <v>8.78003147393495</v>
      </c>
      <c r="L7763" s="3">
        <v>7.29686107317699</v>
      </c>
      <c r="M7763" s="5">
        <v>-0.0221698768436909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26807.7918939803</v>
      </c>
      <c r="C7764" s="4">
        <v>42353.6953587963</v>
      </c>
      <c r="D7764" s="3">
        <v>227.560929054609</v>
      </c>
      <c r="E7764" s="5">
        <v>7</v>
      </c>
      <c r="F7764" s="3">
        <v>1</v>
      </c>
      <c r="G7764" s="5">
        <v>-2.77469491958618</v>
      </c>
      <c r="H7764" s="3">
        <v>3.22593402862549</v>
      </c>
      <c r="I7764" s="5">
        <v>2.29967536282607</v>
      </c>
      <c r="J7764" s="3">
        <v>2.01063603675212</v>
      </c>
      <c r="K7764" s="5">
        <v>8.78003147393495</v>
      </c>
      <c r="L7764" s="3">
        <v>7.29980446100899</v>
      </c>
      <c r="M7764" s="5">
        <v>-0.0104367258027196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26808.8076188326</v>
      </c>
      <c r="C7765" s="4">
        <v>42353.6953703704</v>
      </c>
      <c r="D7765" s="3">
        <v>228.576653946937</v>
      </c>
      <c r="E7765" s="5">
        <v>7</v>
      </c>
      <c r="F7765" s="3">
        <v>1</v>
      </c>
      <c r="G7765" s="5">
        <v>-2.28324723243713</v>
      </c>
      <c r="H7765" s="3">
        <v>3.2651526927948</v>
      </c>
      <c r="I7765" s="5">
        <v>2.29967536282607</v>
      </c>
      <c r="J7765" s="3">
        <v>2.01134741357374</v>
      </c>
      <c r="K7765" s="5">
        <v>8.78003147393495</v>
      </c>
      <c r="L7765" s="3">
        <v>7.30211230268643</v>
      </c>
      <c r="M7765" s="5">
        <v>0.00191230769269168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26809.8230553723</v>
      </c>
      <c r="C7766" s="4">
        <v>42353.6953819444</v>
      </c>
      <c r="D7766" s="3">
        <v>229.592090361399</v>
      </c>
      <c r="E7766" s="5">
        <v>7</v>
      </c>
      <c r="F7766" s="3">
        <v>1</v>
      </c>
      <c r="G7766" s="5">
        <v>-1.75637495517731</v>
      </c>
      <c r="H7766" s="3">
        <v>3.30745053291321</v>
      </c>
      <c r="I7766" s="5">
        <v>2.29967536282607</v>
      </c>
      <c r="J7766" s="3">
        <v>2.01191258881541</v>
      </c>
      <c r="K7766" s="5">
        <v>8.78003147393495</v>
      </c>
      <c r="L7766" s="3">
        <v>7.30396871664667</v>
      </c>
      <c r="M7766" s="5">
        <v>0.0191555507481098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26810.8230909374</v>
      </c>
      <c r="C7767" s="4">
        <v>42353.6953935185</v>
      </c>
      <c r="D7767" s="3">
        <v>230.592126071802</v>
      </c>
      <c r="E7767" s="5">
        <v>7</v>
      </c>
      <c r="F7767" s="3">
        <v>1</v>
      </c>
      <c r="G7767" s="5">
        <v>-1.24065160751343</v>
      </c>
      <c r="H7767" s="3">
        <v>3.34910011291504</v>
      </c>
      <c r="I7767" s="5">
        <v>2.29967536282607</v>
      </c>
      <c r="J7767" s="3">
        <v>2.01232217801048</v>
      </c>
      <c r="K7767" s="5">
        <v>8.78003147393495</v>
      </c>
      <c r="L7767" s="3">
        <v>7.30533123592639</v>
      </c>
      <c r="M7767" s="5">
        <v>0.0434970371425152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26811.838763314</v>
      </c>
      <c r="C7768" s="4">
        <v>42353.6954050926</v>
      </c>
      <c r="D7768" s="3">
        <v>231.60779833316</v>
      </c>
      <c r="E7768" s="5">
        <v>7</v>
      </c>
      <c r="F7768" s="3">
        <v>1</v>
      </c>
      <c r="G7768" s="5">
        <v>-0.749563634395599</v>
      </c>
      <c r="H7768" s="3">
        <v>3.38896703720093</v>
      </c>
      <c r="I7768" s="5">
        <v>2.29967536282607</v>
      </c>
      <c r="J7768" s="3">
        <v>2.01259440111672</v>
      </c>
      <c r="K7768" s="5">
        <v>8.78003147393495</v>
      </c>
      <c r="L7768" s="3">
        <v>7.30624766558492</v>
      </c>
      <c r="M7768" s="5">
        <v>0.0512759685516357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26812.8543944531</v>
      </c>
      <c r="C7769" s="4">
        <v>42353.6954166667</v>
      </c>
      <c r="D7769" s="3">
        <v>232.623429562411</v>
      </c>
      <c r="E7769" s="5">
        <v>7</v>
      </c>
      <c r="F7769" s="3">
        <v>1</v>
      </c>
      <c r="G7769" s="5">
        <v>-1.47369813919067</v>
      </c>
      <c r="H7769" s="3">
        <v>3.33305621147156</v>
      </c>
      <c r="I7769" s="5">
        <v>2.29967536282607</v>
      </c>
      <c r="J7769" s="3">
        <v>2.01292688631167</v>
      </c>
      <c r="K7769" s="5">
        <v>8.78003147393495</v>
      </c>
      <c r="L7769" s="3">
        <v>7.30736077615355</v>
      </c>
      <c r="M7769" s="5">
        <v>0.0213920120149851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26813.8547039999</v>
      </c>
      <c r="C7770" s="4">
        <v>42353.6954282407</v>
      </c>
      <c r="D7770" s="3">
        <v>233.623739074158</v>
      </c>
      <c r="E7770" s="5">
        <v>7</v>
      </c>
      <c r="F7770" s="3">
        <v>1</v>
      </c>
      <c r="G7770" s="5">
        <v>-1.99481606483459</v>
      </c>
      <c r="H7770" s="3">
        <v>3.29156851768494</v>
      </c>
      <c r="I7770" s="5">
        <v>2.29967536282607</v>
      </c>
      <c r="J7770" s="3">
        <v>2.01341005269596</v>
      </c>
      <c r="K7770" s="5">
        <v>8.78003147393495</v>
      </c>
      <c r="L7770" s="3">
        <v>7.30895856948317</v>
      </c>
      <c r="M7770" s="5">
        <v>0.00525073986500502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26814.8699523864</v>
      </c>
      <c r="C7771" s="4">
        <v>42353.6954398148</v>
      </c>
      <c r="D7771" s="3">
        <v>234.63898746072</v>
      </c>
      <c r="E7771" s="5">
        <v>7</v>
      </c>
      <c r="F7771" s="3">
        <v>1</v>
      </c>
      <c r="G7771" s="5">
        <v>-2.30392646789551</v>
      </c>
      <c r="H7771" s="3">
        <v>3.26644921302795</v>
      </c>
      <c r="I7771" s="5">
        <v>2.29967536282607</v>
      </c>
      <c r="J7771" s="3">
        <v>2.01403389348375</v>
      </c>
      <c r="K7771" s="5">
        <v>8.78003147393495</v>
      </c>
      <c r="L7771" s="3">
        <v>7.31100231034963</v>
      </c>
      <c r="M7771" s="5">
        <v>-0.00823268853127956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26815.8700465573</v>
      </c>
      <c r="C7772" s="4">
        <v>42353.6954513889</v>
      </c>
      <c r="D7772" s="3">
        <v>235.639081546387</v>
      </c>
      <c r="E7772" s="5">
        <v>7</v>
      </c>
      <c r="F7772" s="3">
        <v>1</v>
      </c>
      <c r="G7772" s="5">
        <v>-2.59703278541565</v>
      </c>
      <c r="H7772" s="3">
        <v>3.24246430397034</v>
      </c>
      <c r="I7772" s="5">
        <v>2.29967536282607</v>
      </c>
      <c r="J7772" s="3">
        <v>2.01472228459175</v>
      </c>
      <c r="K7772" s="5">
        <v>8.78003147393495</v>
      </c>
      <c r="L7772" s="3">
        <v>7.3132408144795</v>
      </c>
      <c r="M7772" s="5">
        <v>-0.021424388512969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26816.8701135205</v>
      </c>
      <c r="C7773" s="4">
        <v>42353.695462963</v>
      </c>
      <c r="D7773" s="3">
        <v>236.63914860981</v>
      </c>
      <c r="E7773" s="5">
        <v>7</v>
      </c>
      <c r="F7773" s="3">
        <v>1</v>
      </c>
      <c r="G7773" s="5">
        <v>-2.07034039497375</v>
      </c>
      <c r="H7773" s="3">
        <v>3.28362774848938</v>
      </c>
      <c r="I7773" s="5">
        <v>2.29967536282607</v>
      </c>
      <c r="J7773" s="3">
        <v>2.0153591423561</v>
      </c>
      <c r="K7773" s="5">
        <v>8.78003147393495</v>
      </c>
      <c r="L7773" s="3">
        <v>7.31531941737545</v>
      </c>
      <c r="M7773" s="5">
        <v>-0.0100477216765285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26817.8854383673</v>
      </c>
      <c r="C7774" s="4">
        <v>42353.695474537</v>
      </c>
      <c r="D7774" s="3">
        <v>237.65447345664</v>
      </c>
      <c r="E7774" s="5">
        <v>7</v>
      </c>
      <c r="F7774" s="3">
        <v>1</v>
      </c>
      <c r="G7774" s="5">
        <v>-2.65331649780273</v>
      </c>
      <c r="H7774" s="3">
        <v>3.23711633682251</v>
      </c>
      <c r="I7774" s="5">
        <v>2.29967536282607</v>
      </c>
      <c r="J7774" s="3">
        <v>2.01602907498671</v>
      </c>
      <c r="K7774" s="5">
        <v>8.78003147393495</v>
      </c>
      <c r="L7774" s="3">
        <v>7.3174993520748</v>
      </c>
      <c r="M7774" s="5">
        <v>-0.0191879756748676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26818.9011391998</v>
      </c>
      <c r="C7775" s="4">
        <v>42353.6954861111</v>
      </c>
      <c r="D7775" s="3">
        <v>238.670174274059</v>
      </c>
      <c r="E7775" s="5">
        <v>7</v>
      </c>
      <c r="F7775" s="3">
        <v>1</v>
      </c>
      <c r="G7775" s="5">
        <v>-2.11655426025391</v>
      </c>
      <c r="H7775" s="3">
        <v>3.27908992767334</v>
      </c>
      <c r="I7775" s="5">
        <v>2.29967536282607</v>
      </c>
      <c r="J7775" s="3">
        <v>2.01669353530864</v>
      </c>
      <c r="K7775" s="5">
        <v>8.78003147393495</v>
      </c>
      <c r="L7775" s="3">
        <v>7.31966601288921</v>
      </c>
      <c r="M7775" s="5">
        <v>-0.00246334075927734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26819.916743101</v>
      </c>
      <c r="C7776" s="4">
        <v>42353.6954976852</v>
      </c>
      <c r="D7776" s="3">
        <v>239.685778180318</v>
      </c>
      <c r="E7776" s="5">
        <v>7</v>
      </c>
      <c r="F7776" s="3">
        <v>1</v>
      </c>
      <c r="G7776" s="5">
        <v>-2.43519496917725</v>
      </c>
      <c r="H7776" s="3">
        <v>3.25364637374878</v>
      </c>
      <c r="I7776" s="5">
        <v>2.29967536282607</v>
      </c>
      <c r="J7776" s="3">
        <v>2.01734803257294</v>
      </c>
      <c r="K7776" s="5">
        <v>8.78003147393495</v>
      </c>
      <c r="L7776" s="3">
        <v>7.32180110963461</v>
      </c>
      <c r="M7776" s="5">
        <v>-0.00252814288251102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26820.9323542202</v>
      </c>
      <c r="C7777" s="4">
        <v>42353.6955092593</v>
      </c>
      <c r="D7777" s="3">
        <v>240.701389209302</v>
      </c>
      <c r="E7777" s="5">
        <v>7</v>
      </c>
      <c r="F7777" s="3">
        <v>1</v>
      </c>
      <c r="G7777" s="5">
        <v>-1.88872241973877</v>
      </c>
      <c r="H7777" s="3">
        <v>3.29659247398376</v>
      </c>
      <c r="I7777" s="5">
        <v>2.29967536282607</v>
      </c>
      <c r="J7777" s="3">
        <v>2.01793656158363</v>
      </c>
      <c r="K7777" s="5">
        <v>8.78003147393495</v>
      </c>
      <c r="L7777" s="3">
        <v>7.32373050885525</v>
      </c>
      <c r="M7777" s="5">
        <v>0.0108904838562012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26821.9323870034</v>
      </c>
      <c r="C7778" s="4">
        <v>42353.6955208333</v>
      </c>
      <c r="D7778" s="3">
        <v>241.701422017482</v>
      </c>
      <c r="E7778" s="5">
        <v>7</v>
      </c>
      <c r="F7778" s="3">
        <v>1</v>
      </c>
      <c r="G7778" s="5">
        <v>-1.62564599514008</v>
      </c>
      <c r="H7778" s="3">
        <v>3.31766033172607</v>
      </c>
      <c r="I7778" s="5">
        <v>2.29967536282607</v>
      </c>
      <c r="J7778" s="3">
        <v>2.01841378933252</v>
      </c>
      <c r="K7778" s="5">
        <v>8.78003147393495</v>
      </c>
      <c r="L7778" s="3">
        <v>7.32530989436777</v>
      </c>
      <c r="M7778" s="5">
        <v>0.00683894148096442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26822.9480630291</v>
      </c>
      <c r="C7779" s="4">
        <v>42353.6955324074</v>
      </c>
      <c r="D7779" s="3">
        <v>242.71709810837</v>
      </c>
      <c r="E7779" s="5">
        <v>7</v>
      </c>
      <c r="F7779" s="3">
        <v>1</v>
      </c>
      <c r="G7779" s="5">
        <v>-1.14426827430725</v>
      </c>
      <c r="H7779" s="3">
        <v>3.35655498504639</v>
      </c>
      <c r="I7779" s="5">
        <v>2.29967536282607</v>
      </c>
      <c r="J7779" s="3">
        <v>2.01878154233791</v>
      </c>
      <c r="K7779" s="5">
        <v>8.78003147393495</v>
      </c>
      <c r="L7779" s="3">
        <v>7.32653828907935</v>
      </c>
      <c r="M7779" s="5">
        <v>0.023952579125762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26823.9633860564</v>
      </c>
      <c r="C7780" s="4">
        <v>42353.6955439815</v>
      </c>
      <c r="D7780" s="3">
        <v>243.732421125647</v>
      </c>
      <c r="E7780" s="5">
        <v>7</v>
      </c>
      <c r="F7780" s="3">
        <v>1</v>
      </c>
      <c r="G7780" s="5">
        <v>-1.61000168323517</v>
      </c>
      <c r="H7780" s="3">
        <v>3.32025337219238</v>
      </c>
      <c r="I7780" s="5">
        <v>2.29967536282607</v>
      </c>
      <c r="J7780" s="3">
        <v>2.01918731815564</v>
      </c>
      <c r="K7780" s="5">
        <v>8.78003147393495</v>
      </c>
      <c r="L7780" s="3">
        <v>7.32788932093711</v>
      </c>
      <c r="M7780" s="5">
        <v>0.00823268853127956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26824.9635846922</v>
      </c>
      <c r="C7781" s="4">
        <v>42353.6955555556</v>
      </c>
      <c r="D7781" s="3">
        <v>244.732619776521</v>
      </c>
      <c r="E7781" s="5">
        <v>7</v>
      </c>
      <c r="F7781" s="3">
        <v>1</v>
      </c>
      <c r="G7781" s="5">
        <v>-1.61018145084381</v>
      </c>
      <c r="H7781" s="3">
        <v>3.32009124755859</v>
      </c>
      <c r="I7781" s="5">
        <v>2.29967536282607</v>
      </c>
      <c r="J7781" s="3">
        <v>2.01964156083146</v>
      </c>
      <c r="K7781" s="5">
        <v>8.78003147393495</v>
      </c>
      <c r="L7781" s="3">
        <v>7.32939749111657</v>
      </c>
      <c r="M7781" s="5">
        <v>0.0133213521912694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26825.9792229089</v>
      </c>
      <c r="C7782" s="4">
        <v>42353.6955671296</v>
      </c>
      <c r="D7782" s="3">
        <v>245.748257897923</v>
      </c>
      <c r="E7782" s="5">
        <v>7</v>
      </c>
      <c r="F7782" s="3">
        <v>1</v>
      </c>
      <c r="G7782" s="5">
        <v>-1.61018145084381</v>
      </c>
      <c r="H7782" s="3">
        <v>3.32025337219238</v>
      </c>
      <c r="I7782" s="5">
        <v>2.29967536282607</v>
      </c>
      <c r="J7782" s="3">
        <v>2.02009580845711</v>
      </c>
      <c r="K7782" s="5">
        <v>8.78003147393495</v>
      </c>
      <c r="L7782" s="3">
        <v>7.33090568055204</v>
      </c>
      <c r="M7782" s="5">
        <v>0.00469975452870131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26826.9792618222</v>
      </c>
      <c r="C7783" s="4">
        <v>42353.6955787037</v>
      </c>
      <c r="D7783" s="3">
        <v>246.74829690152</v>
      </c>
      <c r="E7783" s="5">
        <v>7</v>
      </c>
      <c r="F7783" s="3">
        <v>1</v>
      </c>
      <c r="G7783" s="5">
        <v>-1.61018145084381</v>
      </c>
      <c r="H7783" s="3">
        <v>3.32009124755859</v>
      </c>
      <c r="I7783" s="5">
        <v>2.29967536282607</v>
      </c>
      <c r="J7783" s="3">
        <v>2.02054308371932</v>
      </c>
      <c r="K7783" s="5">
        <v>8.78003147393495</v>
      </c>
      <c r="L7783" s="3">
        <v>7.33239071885193</v>
      </c>
      <c r="M7783" s="5">
        <v>0.000453758228104562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26827.9947993684</v>
      </c>
      <c r="C7784" s="4">
        <v>42353.6955902778</v>
      </c>
      <c r="D7784" s="3">
        <v>247.76383435742</v>
      </c>
      <c r="E7784" s="5">
        <v>7</v>
      </c>
      <c r="F7784" s="3">
        <v>1</v>
      </c>
      <c r="G7784" s="5">
        <v>-1.61018145084381</v>
      </c>
      <c r="H7784" s="3">
        <v>3.32009124755859</v>
      </c>
      <c r="I7784" s="5">
        <v>2.29967536282607</v>
      </c>
      <c r="J7784" s="3">
        <v>2.02099731090972</v>
      </c>
      <c r="K7784" s="5">
        <v>8.78003147393495</v>
      </c>
      <c r="L7784" s="3">
        <v>7.33389881608638</v>
      </c>
      <c r="M7784" s="5">
        <v>-0.000226879114052281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26828.9948022771</v>
      </c>
      <c r="C7785" s="4">
        <v>42353.6956018519</v>
      </c>
      <c r="D7785" s="3">
        <v>248.763837381484</v>
      </c>
      <c r="E7785" s="5">
        <v>7</v>
      </c>
      <c r="F7785" s="3">
        <v>1</v>
      </c>
      <c r="G7785" s="5">
        <v>-1.34171044826508</v>
      </c>
      <c r="H7785" s="3">
        <v>3.34148335456848</v>
      </c>
      <c r="I7785" s="5">
        <v>2.29967536282607</v>
      </c>
      <c r="J7785" s="3">
        <v>2.02139096694567</v>
      </c>
      <c r="K7785" s="5">
        <v>8.78003147393495</v>
      </c>
      <c r="L7785" s="3">
        <v>7.33521149726135</v>
      </c>
      <c r="M7785" s="5">
        <v>0.00424599647521973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26830.0104199376</v>
      </c>
      <c r="C7786" s="4">
        <v>42353.6956134259</v>
      </c>
      <c r="D7786" s="3">
        <v>249.779454916658</v>
      </c>
      <c r="E7786" s="5">
        <v>7</v>
      </c>
      <c r="F7786" s="3">
        <v>1</v>
      </c>
      <c r="G7786" s="5">
        <v>-0.840372681617737</v>
      </c>
      <c r="H7786" s="3">
        <v>3.38151216506958</v>
      </c>
      <c r="I7786" s="5">
        <v>2.29967536282607</v>
      </c>
      <c r="J7786" s="3">
        <v>2.02166943337184</v>
      </c>
      <c r="K7786" s="5">
        <v>8.78003147393495</v>
      </c>
      <c r="L7786" s="3">
        <v>7.33614867482701</v>
      </c>
      <c r="M7786" s="5">
        <v>0.0122841838747263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26831.0104440141</v>
      </c>
      <c r="C7787" s="4">
        <v>42353.695625</v>
      </c>
      <c r="D7787" s="3">
        <v>250.779479093359</v>
      </c>
      <c r="E7787" s="5">
        <v>7</v>
      </c>
      <c r="F7787" s="3">
        <v>1</v>
      </c>
      <c r="G7787" s="5">
        <v>-0.82508796453476</v>
      </c>
      <c r="H7787" s="3">
        <v>3.38345694541931</v>
      </c>
      <c r="I7787" s="5">
        <v>2.29967536282607</v>
      </c>
      <c r="J7787" s="3">
        <v>2.02189975002715</v>
      </c>
      <c r="K7787" s="5">
        <v>8.78003147393495</v>
      </c>
      <c r="L7787" s="3">
        <v>7.33692780236975</v>
      </c>
      <c r="M7787" s="5">
        <v>0.0126731395721436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26832.0260637597</v>
      </c>
      <c r="C7788" s="4">
        <v>42353.6956365741</v>
      </c>
      <c r="D7788" s="3">
        <v>251.795098763847</v>
      </c>
      <c r="E7788" s="5">
        <v>7</v>
      </c>
      <c r="F7788" s="3">
        <v>1</v>
      </c>
      <c r="G7788" s="5">
        <v>0.157088026404381</v>
      </c>
      <c r="H7788" s="3">
        <v>3.46189427375793</v>
      </c>
      <c r="I7788" s="5">
        <v>2.29970807206852</v>
      </c>
      <c r="J7788" s="3">
        <v>2.02195850307679</v>
      </c>
      <c r="K7788" s="5">
        <v>8.78014467707652</v>
      </c>
      <c r="L7788" s="3">
        <v>7.33712665068201</v>
      </c>
      <c r="M7788" s="5">
        <v>0.028393030166626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26833.0418408169</v>
      </c>
      <c r="C7789" s="4">
        <v>42353.6956481481</v>
      </c>
      <c r="D7789" s="3">
        <v>252.810876026497</v>
      </c>
      <c r="E7789" s="5">
        <v>7</v>
      </c>
      <c r="F7789" s="3">
        <v>1</v>
      </c>
      <c r="G7789" s="5">
        <v>-0.217656537890434</v>
      </c>
      <c r="H7789" s="3">
        <v>3.43385767936707</v>
      </c>
      <c r="I7789" s="5">
        <v>2.29971898208297</v>
      </c>
      <c r="J7789" s="3">
        <v>2.02200398403836</v>
      </c>
      <c r="K7789" s="5">
        <v>8.78018244915373</v>
      </c>
      <c r="L7789" s="3">
        <v>7.33728281651196</v>
      </c>
      <c r="M7789" s="5">
        <v>0.0227208621799946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26834.0572872212</v>
      </c>
      <c r="C7790" s="4">
        <v>42353.6956597222</v>
      </c>
      <c r="D7790" s="3">
        <v>253.826322235332</v>
      </c>
      <c r="E7790" s="5">
        <v>7</v>
      </c>
      <c r="F7790" s="3">
        <v>1</v>
      </c>
      <c r="G7790" s="5">
        <v>-0.465807944536209</v>
      </c>
      <c r="H7790" s="3">
        <v>3.41489672660828</v>
      </c>
      <c r="I7790" s="5">
        <v>2.29971898208297</v>
      </c>
      <c r="J7790" s="3">
        <v>2.02211815709033</v>
      </c>
      <c r="K7790" s="5">
        <v>8.78018244915373</v>
      </c>
      <c r="L7790" s="3">
        <v>7.33767299904441</v>
      </c>
      <c r="M7790" s="5">
        <v>0.00687136640772223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26835.057287709</v>
      </c>
      <c r="C7791" s="4">
        <v>42353.6956712963</v>
      </c>
      <c r="D7791" s="3">
        <v>254.826322738121</v>
      </c>
      <c r="E7791" s="5">
        <v>7</v>
      </c>
      <c r="F7791" s="3">
        <v>1</v>
      </c>
      <c r="G7791" s="5">
        <v>-0.977035760879517</v>
      </c>
      <c r="H7791" s="3">
        <v>3.37470555305481</v>
      </c>
      <c r="I7791" s="5">
        <v>2.29971898208297</v>
      </c>
      <c r="J7791" s="3">
        <v>2.02235961146444</v>
      </c>
      <c r="K7791" s="5">
        <v>8.78018244915373</v>
      </c>
      <c r="L7791" s="3">
        <v>7.33848903157099</v>
      </c>
      <c r="M7791" s="5">
        <v>-0.00168542866595089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26836.0728828083</v>
      </c>
      <c r="C7792" s="4">
        <v>42353.6956828704</v>
      </c>
      <c r="D7792" s="3">
        <v>255.841917802377</v>
      </c>
      <c r="E7792" s="5">
        <v>7</v>
      </c>
      <c r="F7792" s="3">
        <v>1</v>
      </c>
      <c r="G7792" s="5">
        <v>-0.698494791984558</v>
      </c>
      <c r="H7792" s="3">
        <v>3.39658379554749</v>
      </c>
      <c r="I7792" s="5">
        <v>2.29971898208297</v>
      </c>
      <c r="J7792" s="3">
        <v>2.02257301234991</v>
      </c>
      <c r="K7792" s="5">
        <v>8.78018244915373</v>
      </c>
      <c r="L7792" s="3">
        <v>7.33921258737217</v>
      </c>
      <c r="M7792" s="5">
        <v>-0.0126731395721436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26837.0885444733</v>
      </c>
      <c r="C7793" s="4">
        <v>42353.6956944444</v>
      </c>
      <c r="D7793" s="3">
        <v>256.857579577641</v>
      </c>
      <c r="E7793" s="5">
        <v>7</v>
      </c>
      <c r="F7793" s="3">
        <v>1</v>
      </c>
      <c r="G7793" s="5">
        <v>-1.15955293178558</v>
      </c>
      <c r="H7793" s="3">
        <v>3.36044430732727</v>
      </c>
      <c r="I7793" s="5">
        <v>2.29971898208297</v>
      </c>
      <c r="J7793" s="3">
        <v>2.02287316881978</v>
      </c>
      <c r="K7793" s="5">
        <v>8.78018244915373</v>
      </c>
      <c r="L7793" s="3">
        <v>7.34022274129681</v>
      </c>
      <c r="M7793" s="5">
        <v>-0.0145854474976659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26838.0887004329</v>
      </c>
      <c r="C7794" s="4">
        <v>42353.6957060185</v>
      </c>
      <c r="D7794" s="3">
        <v>257.857735567354</v>
      </c>
      <c r="E7794" s="5">
        <v>7</v>
      </c>
      <c r="F7794" s="3">
        <v>1</v>
      </c>
      <c r="G7794" s="5">
        <v>-2.20232820510864</v>
      </c>
      <c r="H7794" s="3">
        <v>3.27682113647461</v>
      </c>
      <c r="I7794" s="5">
        <v>2.29971898208297</v>
      </c>
      <c r="J7794" s="3">
        <v>2.02342842480765</v>
      </c>
      <c r="K7794" s="5">
        <v>8.78018244915373</v>
      </c>
      <c r="L7794" s="3">
        <v>7.34204806187244</v>
      </c>
      <c r="M7794" s="5">
        <v>-0.0276151187717915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26839.1041564311</v>
      </c>
      <c r="C7795" s="4">
        <v>42353.6957175926</v>
      </c>
      <c r="D7795" s="3">
        <v>258.873191535475</v>
      </c>
      <c r="E7795" s="5">
        <v>7</v>
      </c>
      <c r="F7795" s="3">
        <v>1</v>
      </c>
      <c r="G7795" s="5">
        <v>-1.68570578098297</v>
      </c>
      <c r="H7795" s="3">
        <v>3.31652593612671</v>
      </c>
      <c r="I7795" s="5">
        <v>2.29971898208297</v>
      </c>
      <c r="J7795" s="3">
        <v>2.0239240718236</v>
      </c>
      <c r="K7795" s="5">
        <v>8.78018244915373</v>
      </c>
      <c r="L7795" s="3">
        <v>7.34368855463379</v>
      </c>
      <c r="M7795" s="5">
        <v>-0.0117655750364065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26840.1198149834</v>
      </c>
      <c r="C7796" s="4">
        <v>42353.6957291667</v>
      </c>
      <c r="D7796" s="3">
        <v>259.888850062656</v>
      </c>
      <c r="E7796" s="5">
        <v>7</v>
      </c>
      <c r="F7796" s="3">
        <v>1</v>
      </c>
      <c r="G7796" s="5">
        <v>-1.69110035896301</v>
      </c>
      <c r="H7796" s="3">
        <v>3.31571555137634</v>
      </c>
      <c r="I7796" s="5">
        <v>2.29971898208297</v>
      </c>
      <c r="J7796" s="3">
        <v>2.0244009242927</v>
      </c>
      <c r="K7796" s="5">
        <v>8.78018244915373</v>
      </c>
      <c r="L7796" s="3">
        <v>7.34526977702962</v>
      </c>
      <c r="M7796" s="5">
        <v>-0.0160764213651419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26841.1353437928</v>
      </c>
      <c r="C7797" s="4">
        <v>42353.6957407407</v>
      </c>
      <c r="D7797" s="3">
        <v>260.90437877179</v>
      </c>
      <c r="E7797" s="5">
        <v>7</v>
      </c>
      <c r="F7797" s="3">
        <v>1</v>
      </c>
      <c r="G7797" s="5">
        <v>-1.43809390068054</v>
      </c>
      <c r="H7797" s="3">
        <v>3.33532500267029</v>
      </c>
      <c r="I7797" s="5">
        <v>2.29971898208297</v>
      </c>
      <c r="J7797" s="3">
        <v>2.02481814987003</v>
      </c>
      <c r="K7797" s="5">
        <v>8.78018244915373</v>
      </c>
      <c r="L7797" s="3">
        <v>7.3466598563617</v>
      </c>
      <c r="M7797" s="5">
        <v>-0.00508871069177985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26842.150676444</v>
      </c>
      <c r="C7798" s="4">
        <v>42353.6957523148</v>
      </c>
      <c r="D7798" s="3">
        <v>261.919711423041</v>
      </c>
      <c r="E7798" s="5">
        <v>7</v>
      </c>
      <c r="F7798" s="3">
        <v>1</v>
      </c>
      <c r="G7798" s="5">
        <v>-0.704069256782532</v>
      </c>
      <c r="H7798" s="3">
        <v>3.39350461959839</v>
      </c>
      <c r="I7798" s="5">
        <v>2.29971898208297</v>
      </c>
      <c r="J7798" s="3">
        <v>2.02504236603341</v>
      </c>
      <c r="K7798" s="5">
        <v>8.78018244915373</v>
      </c>
      <c r="L7798" s="3">
        <v>7.34741747120484</v>
      </c>
      <c r="M7798" s="5">
        <v>0.0229477398097515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26843.150892413</v>
      </c>
      <c r="C7799" s="4">
        <v>42353.6957638889</v>
      </c>
      <c r="D7799" s="3">
        <v>262.919927407048</v>
      </c>
      <c r="E7799" s="5">
        <v>7</v>
      </c>
      <c r="F7799" s="3">
        <v>1</v>
      </c>
      <c r="G7799" s="5">
        <v>-0.420313507318497</v>
      </c>
      <c r="H7799" s="3">
        <v>3.41684126853943</v>
      </c>
      <c r="I7799" s="5">
        <v>2.29971898208297</v>
      </c>
      <c r="J7799" s="3">
        <v>2.02517145394757</v>
      </c>
      <c r="K7799" s="5">
        <v>8.78018244915373</v>
      </c>
      <c r="L7799" s="3">
        <v>7.34785788482634</v>
      </c>
      <c r="M7799" s="5">
        <v>0.0200306419283152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26844.1665080384</v>
      </c>
      <c r="C7800" s="4">
        <v>42353.695775463</v>
      </c>
      <c r="D7800" s="3">
        <v>263.935543022444</v>
      </c>
      <c r="E7800" s="5">
        <v>7</v>
      </c>
      <c r="F7800" s="3">
        <v>1</v>
      </c>
      <c r="G7800" s="5">
        <v>-0.41509872674942</v>
      </c>
      <c r="H7800" s="3">
        <v>3.41797590255737</v>
      </c>
      <c r="I7800" s="5">
        <v>2.29971898208297</v>
      </c>
      <c r="J7800" s="3">
        <v>2.0252887267371</v>
      </c>
      <c r="K7800" s="5">
        <v>8.78018244915373</v>
      </c>
      <c r="L7800" s="3">
        <v>7.34825867084874</v>
      </c>
      <c r="M7800" s="5">
        <v>0.0204196460545063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26845.1665223205</v>
      </c>
      <c r="C7801" s="4">
        <v>42353.695787037</v>
      </c>
      <c r="D7801" s="3">
        <v>264.935557329586</v>
      </c>
      <c r="E7801" s="5">
        <v>7</v>
      </c>
      <c r="F7801" s="3">
        <v>1</v>
      </c>
      <c r="G7801" s="5">
        <v>-0.394958913326263</v>
      </c>
      <c r="H7801" s="3">
        <v>3.42008256912231</v>
      </c>
      <c r="I7801" s="5">
        <v>2.29971898208297</v>
      </c>
      <c r="J7801" s="3">
        <v>2.0253991242871</v>
      </c>
      <c r="K7801" s="5">
        <v>8.78018244915373</v>
      </c>
      <c r="L7801" s="3">
        <v>7.3486361923956</v>
      </c>
      <c r="M7801" s="5">
        <v>0.0169515125453472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26846.1665577903</v>
      </c>
      <c r="C7802" s="4">
        <v>42353.6957986111</v>
      </c>
      <c r="D7802" s="3">
        <v>265.935592869564</v>
      </c>
      <c r="E7802" s="5">
        <v>7</v>
      </c>
      <c r="F7802" s="3">
        <v>1</v>
      </c>
      <c r="G7802" s="5">
        <v>-0.106527872383595</v>
      </c>
      <c r="H7802" s="3">
        <v>3.44341921806335</v>
      </c>
      <c r="I7802" s="5">
        <v>2.29971898208297</v>
      </c>
      <c r="J7802" s="3">
        <v>2.02543747739837</v>
      </c>
      <c r="K7802" s="5">
        <v>8.78018244915373</v>
      </c>
      <c r="L7802" s="3">
        <v>7.3487679814581</v>
      </c>
      <c r="M7802" s="5">
        <v>0.0103394510224462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26847.1821966636</v>
      </c>
      <c r="C7803" s="4">
        <v>42353.6958101852</v>
      </c>
      <c r="D7803" s="3">
        <v>266.951231742837</v>
      </c>
      <c r="E7803" s="5">
        <v>7</v>
      </c>
      <c r="F7803" s="3">
        <v>1</v>
      </c>
      <c r="G7803" s="5">
        <v>-2.07591485977173</v>
      </c>
      <c r="H7803" s="3">
        <v>3.28767919540405</v>
      </c>
      <c r="I7803" s="5">
        <v>2.29971898208297</v>
      </c>
      <c r="J7803" s="3">
        <v>2.02596755159433</v>
      </c>
      <c r="K7803" s="5">
        <v>8.78018244915373</v>
      </c>
      <c r="L7803" s="3">
        <v>7.35051239020277</v>
      </c>
      <c r="M7803" s="5">
        <v>-0.0256055351346731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26848.1978610152</v>
      </c>
      <c r="C7804" s="4">
        <v>42353.6958217593</v>
      </c>
      <c r="D7804" s="3">
        <v>267.9668960895</v>
      </c>
      <c r="E7804" s="5">
        <v>7</v>
      </c>
      <c r="F7804" s="3">
        <v>1</v>
      </c>
      <c r="G7804" s="5">
        <v>-0.364569365978241</v>
      </c>
      <c r="H7804" s="3">
        <v>3.42202734947205</v>
      </c>
      <c r="I7804" s="5">
        <v>2.29971898208297</v>
      </c>
      <c r="J7804" s="3">
        <v>2.02611129777974</v>
      </c>
      <c r="K7804" s="5">
        <v>8.78018244915373</v>
      </c>
      <c r="L7804" s="3">
        <v>7.35099779552288</v>
      </c>
      <c r="M7804" s="5">
        <v>0.000939941382966936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26849.2134912871</v>
      </c>
      <c r="C7805" s="4">
        <v>42353.6958333333</v>
      </c>
      <c r="D7805" s="3">
        <v>268.982526361368</v>
      </c>
      <c r="E7805" s="5">
        <v>7</v>
      </c>
      <c r="F7805" s="3">
        <v>1</v>
      </c>
      <c r="G7805" s="5">
        <v>-1.06802463531494</v>
      </c>
      <c r="H7805" s="3">
        <v>3.36692667007446</v>
      </c>
      <c r="I7805" s="5">
        <v>2.29971898208297</v>
      </c>
      <c r="J7805" s="3">
        <v>2.02639581664481</v>
      </c>
      <c r="K7805" s="5">
        <v>8.78018244915373</v>
      </c>
      <c r="L7805" s="3">
        <v>7.3519564012451</v>
      </c>
      <c r="M7805" s="5">
        <v>-0.0105339530855417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26850.2290634243</v>
      </c>
      <c r="C7806" s="4">
        <v>42353.6958449074</v>
      </c>
      <c r="D7806" s="3">
        <v>269.998098508596</v>
      </c>
      <c r="E7806" s="5">
        <v>7</v>
      </c>
      <c r="F7806" s="3">
        <v>1</v>
      </c>
      <c r="G7806" s="5">
        <v>-0.870762228965759</v>
      </c>
      <c r="H7806" s="3">
        <v>3.38248467445374</v>
      </c>
      <c r="I7806" s="5">
        <v>2.29971898208297</v>
      </c>
      <c r="J7806" s="3">
        <v>2.02664357789507</v>
      </c>
      <c r="K7806" s="5">
        <v>8.78018244915373</v>
      </c>
      <c r="L7806" s="3">
        <v>7.35279426081258</v>
      </c>
      <c r="M7806" s="5">
        <v>-0.0120248794555664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26851.2446800773</v>
      </c>
      <c r="C7807" s="4">
        <v>42353.6958564815</v>
      </c>
      <c r="D7807" s="3">
        <v>271.0137151716</v>
      </c>
      <c r="E7807" s="5">
        <v>7</v>
      </c>
      <c r="F7807" s="3">
        <v>1</v>
      </c>
      <c r="G7807" s="5">
        <v>-1.53357815742493</v>
      </c>
      <c r="H7807" s="3">
        <v>3.33256983757019</v>
      </c>
      <c r="I7807" s="5">
        <v>2.29971898208297</v>
      </c>
      <c r="J7807" s="3">
        <v>2.02688815861878</v>
      </c>
      <c r="K7807" s="5">
        <v>8.78018244915373</v>
      </c>
      <c r="L7807" s="3">
        <v>7.35362155823953</v>
      </c>
      <c r="M7807" s="5">
        <v>0.00842714309692383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26852.2603277073</v>
      </c>
      <c r="C7808" s="4">
        <v>42353.6958680556</v>
      </c>
      <c r="D7808" s="3">
        <v>272.0293630172</v>
      </c>
      <c r="E7808" s="5">
        <v>7</v>
      </c>
      <c r="F7808" s="3">
        <v>1</v>
      </c>
      <c r="G7808" s="5">
        <v>-1.5339378118515</v>
      </c>
      <c r="H7808" s="3">
        <v>3.32949066162109</v>
      </c>
      <c r="I7808" s="5">
        <v>2.29971898208297</v>
      </c>
      <c r="J7808" s="3">
        <v>2.02732091640127</v>
      </c>
      <c r="K7808" s="5">
        <v>8.78018244915373</v>
      </c>
      <c r="L7808" s="3">
        <v>7.35506280157263</v>
      </c>
      <c r="M7808" s="5">
        <v>-0.0182480327785015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26853.2759023558</v>
      </c>
      <c r="C7809" s="4">
        <v>42353.6958796296</v>
      </c>
      <c r="D7809" s="3">
        <v>273.044937435079</v>
      </c>
      <c r="E7809" s="5">
        <v>7</v>
      </c>
      <c r="F7809" s="3">
        <v>1</v>
      </c>
      <c r="G7809" s="5">
        <v>-1.11351907253265</v>
      </c>
      <c r="H7809" s="3">
        <v>3.362389087677</v>
      </c>
      <c r="I7809" s="5">
        <v>2.29971898208297</v>
      </c>
      <c r="J7809" s="3">
        <v>2.02763777687421</v>
      </c>
      <c r="K7809" s="5">
        <v>8.78018244915373</v>
      </c>
      <c r="L7809" s="3">
        <v>7.35612789312061</v>
      </c>
      <c r="M7809" s="5">
        <v>-0.00103716854937375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26854.2915608529</v>
      </c>
      <c r="C7810" s="4">
        <v>42353.6958912037</v>
      </c>
      <c r="D7810" s="3">
        <v>274.060595957247</v>
      </c>
      <c r="E7810" s="5">
        <v>7</v>
      </c>
      <c r="F7810" s="3">
        <v>1</v>
      </c>
      <c r="G7810" s="5">
        <v>0.212112903594971</v>
      </c>
      <c r="H7810" s="3">
        <v>3.45541167259216</v>
      </c>
      <c r="I7810" s="5">
        <v>2.29971898208297</v>
      </c>
      <c r="J7810" s="3">
        <v>2.02873528218591</v>
      </c>
      <c r="K7810" s="5">
        <v>8.78018244915373</v>
      </c>
      <c r="L7810" s="3">
        <v>7.35957313064924</v>
      </c>
      <c r="M7810" s="5">
        <v>0.0146178249269724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26855.307138965</v>
      </c>
      <c r="C7811" s="4">
        <v>42353.6959027778</v>
      </c>
      <c r="D7811" s="3">
        <v>275.076173979094</v>
      </c>
      <c r="E7811" s="5">
        <v>7</v>
      </c>
      <c r="F7811" s="3">
        <v>1</v>
      </c>
      <c r="G7811" s="5">
        <v>-3.99926805496216</v>
      </c>
      <c r="H7811" s="3">
        <v>3.13955593109131</v>
      </c>
      <c r="I7811" s="5">
        <v>2.29977618987471</v>
      </c>
      <c r="J7811" s="3">
        <v>2.02877830137764</v>
      </c>
      <c r="K7811" s="5">
        <v>8.78038053575</v>
      </c>
      <c r="L7811" s="3">
        <v>7.35970963311624</v>
      </c>
      <c r="M7811" s="5">
        <v>-0.0488126277923584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26856.32276447</v>
      </c>
      <c r="C7812" s="4">
        <v>42353.6959143519</v>
      </c>
      <c r="D7812" s="3">
        <v>276.091811313538</v>
      </c>
      <c r="E7812" s="5">
        <v>7</v>
      </c>
      <c r="F7812" s="3">
        <v>1</v>
      </c>
      <c r="G7812" s="5">
        <v>-1.39745461940765</v>
      </c>
      <c r="H7812" s="3">
        <v>3.33305621147156</v>
      </c>
      <c r="I7812" s="5">
        <v>2.29977618987471</v>
      </c>
      <c r="J7812" s="3">
        <v>2.02987836383751</v>
      </c>
      <c r="K7812" s="5">
        <v>8.78038053575</v>
      </c>
      <c r="L7812" s="3">
        <v>7.36316009977097</v>
      </c>
      <c r="M7812" s="5">
        <v>0.000551033008377999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26857.3229263393</v>
      </c>
      <c r="C7813" s="4">
        <v>42353.6959259259</v>
      </c>
      <c r="D7813" s="3">
        <v>277.091961418607</v>
      </c>
      <c r="E7813" s="5">
        <v>7</v>
      </c>
      <c r="F7813" s="3">
        <v>1</v>
      </c>
      <c r="G7813" s="5">
        <v>-2.71877074241638</v>
      </c>
      <c r="H7813" s="3">
        <v>3.23403716087341</v>
      </c>
      <c r="I7813" s="5">
        <v>2.29977618987471</v>
      </c>
      <c r="J7813" s="3">
        <v>2.03026895019933</v>
      </c>
      <c r="K7813" s="5">
        <v>8.78038053575</v>
      </c>
      <c r="L7813" s="3">
        <v>7.36446109204949</v>
      </c>
      <c r="M7813" s="5">
        <v>-0.0256703849881887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26858.3384045728</v>
      </c>
      <c r="C7814" s="4">
        <v>42353.6959375</v>
      </c>
      <c r="D7814" s="3">
        <v>278.107439682209</v>
      </c>
      <c r="E7814" s="5">
        <v>7</v>
      </c>
      <c r="F7814" s="3">
        <v>1</v>
      </c>
      <c r="G7814" s="5">
        <v>-3.9994478225708</v>
      </c>
      <c r="H7814" s="3">
        <v>3.1309666633606</v>
      </c>
      <c r="I7814" s="5">
        <v>2.29977618987471</v>
      </c>
      <c r="J7814" s="3">
        <v>2.03107290517076</v>
      </c>
      <c r="K7814" s="5">
        <v>8.78038053575</v>
      </c>
      <c r="L7814" s="3">
        <v>7.36705150084545</v>
      </c>
      <c r="M7814" s="5">
        <v>-0.000713062298018485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26859.3539319236</v>
      </c>
      <c r="C7815" s="4">
        <v>42353.6959490741</v>
      </c>
      <c r="D7815" s="3">
        <v>279.1229670079</v>
      </c>
      <c r="E7815" s="5">
        <v>7</v>
      </c>
      <c r="F7815" s="3">
        <v>1</v>
      </c>
      <c r="G7815" s="5">
        <v>-2.85057878494263</v>
      </c>
      <c r="H7815" s="3">
        <v>3.21621036529541</v>
      </c>
      <c r="I7815" s="5">
        <v>2.29977618987471</v>
      </c>
      <c r="J7815" s="3">
        <v>2.03217368784273</v>
      </c>
      <c r="K7815" s="5">
        <v>8.78038053575</v>
      </c>
      <c r="L7815" s="3">
        <v>7.37050077530864</v>
      </c>
      <c r="M7815" s="5">
        <v>-0.0493312366306782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26860.3539468874</v>
      </c>
      <c r="C7816" s="4">
        <v>42353.6959606481</v>
      </c>
      <c r="D7816" s="3">
        <v>280.122981886464</v>
      </c>
      <c r="E7816" s="5">
        <v>7</v>
      </c>
      <c r="F7816" s="3">
        <v>1</v>
      </c>
      <c r="G7816" s="5">
        <v>-2.06027054786682</v>
      </c>
      <c r="H7816" s="3">
        <v>3.27811765670776</v>
      </c>
      <c r="I7816" s="5">
        <v>2.29977618987471</v>
      </c>
      <c r="J7816" s="3">
        <v>2.03295011556789</v>
      </c>
      <c r="K7816" s="5">
        <v>8.78038053575</v>
      </c>
      <c r="L7816" s="3">
        <v>7.37300062580523</v>
      </c>
      <c r="M7816" s="5">
        <v>0.0290412418544292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26861.3539505981</v>
      </c>
      <c r="C7817" s="4">
        <v>42353.6959722222</v>
      </c>
      <c r="D7817" s="3">
        <v>281.122985597236</v>
      </c>
      <c r="E7817" s="5">
        <v>7</v>
      </c>
      <c r="F7817" s="3">
        <v>1</v>
      </c>
      <c r="G7817" s="5">
        <v>-2.64288687705994</v>
      </c>
      <c r="H7817" s="3">
        <v>3.23355102539062</v>
      </c>
      <c r="I7817" s="5">
        <v>2.29977618987471</v>
      </c>
      <c r="J7817" s="3">
        <v>2.0335338380496</v>
      </c>
      <c r="K7817" s="5">
        <v>8.78038053575</v>
      </c>
      <c r="L7817" s="3">
        <v>7.37491213395367</v>
      </c>
      <c r="M7817" s="5">
        <v>-0.0203223712742329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26862.3695815918</v>
      </c>
      <c r="C7818" s="4">
        <v>42353.6959837963</v>
      </c>
      <c r="D7818" s="3">
        <v>282.138616711201</v>
      </c>
      <c r="E7818" s="5">
        <v>7</v>
      </c>
      <c r="F7818" s="3">
        <v>1</v>
      </c>
      <c r="G7818" s="5">
        <v>-1.57475697994232</v>
      </c>
      <c r="H7818" s="3">
        <v>3.31571555137634</v>
      </c>
      <c r="I7818" s="5">
        <v>2.29977618987471</v>
      </c>
      <c r="J7818" s="3">
        <v>2.03424927287275</v>
      </c>
      <c r="K7818" s="5">
        <v>8.78038053575</v>
      </c>
      <c r="L7818" s="3">
        <v>7.37722879208201</v>
      </c>
      <c r="M7818" s="5">
        <v>0.0168218612670898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26863.3695863001</v>
      </c>
      <c r="C7819" s="4">
        <v>42353.6959953704</v>
      </c>
      <c r="D7819" s="3">
        <v>283.13862140943</v>
      </c>
      <c r="E7819" s="5">
        <v>7</v>
      </c>
      <c r="F7819" s="3">
        <v>1</v>
      </c>
      <c r="G7819" s="5">
        <v>-1.0933792591095</v>
      </c>
      <c r="H7819" s="3">
        <v>3.35493421554565</v>
      </c>
      <c r="I7819" s="5">
        <v>2.29977618987471</v>
      </c>
      <c r="J7819" s="3">
        <v>2.03467310343908</v>
      </c>
      <c r="K7819" s="5">
        <v>8.78038053575</v>
      </c>
      <c r="L7819" s="3">
        <v>7.37863567912202</v>
      </c>
      <c r="M7819" s="5">
        <v>0.0453121177852154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26864.3851620262</v>
      </c>
      <c r="C7820" s="4">
        <v>42353.6960069444</v>
      </c>
      <c r="D7820" s="3">
        <v>284.154197015265</v>
      </c>
      <c r="E7820" s="5">
        <v>7</v>
      </c>
      <c r="F7820" s="3">
        <v>1</v>
      </c>
      <c r="G7820" s="5">
        <v>0.00999538972973824</v>
      </c>
      <c r="H7820" s="3">
        <v>3.44228482246399</v>
      </c>
      <c r="I7820" s="5">
        <v>2.29977653177668</v>
      </c>
      <c r="J7820" s="3">
        <v>2.03494120669925</v>
      </c>
      <c r="K7820" s="5">
        <v>8.78038171251513</v>
      </c>
      <c r="L7820" s="3">
        <v>7.37953542914548</v>
      </c>
      <c r="M7820" s="5">
        <v>0.0451500415802002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26865.4008635103</v>
      </c>
      <c r="C7821" s="4">
        <v>42353.6960185185</v>
      </c>
      <c r="D7821" s="3">
        <v>285.169898589567</v>
      </c>
      <c r="E7821" s="5">
        <v>7</v>
      </c>
      <c r="F7821" s="3">
        <v>1</v>
      </c>
      <c r="G7821" s="5">
        <v>0.172013074159622</v>
      </c>
      <c r="H7821" s="3">
        <v>3.45784258842468</v>
      </c>
      <c r="I7821" s="5">
        <v>2.29978458225593</v>
      </c>
      <c r="J7821" s="3">
        <v>2.03494120669925</v>
      </c>
      <c r="K7821" s="5">
        <v>8.7804095123917</v>
      </c>
      <c r="L7821" s="3">
        <v>7.37953542914548</v>
      </c>
      <c r="M7821" s="5">
        <v>0.0358477607369423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26866.4165460221</v>
      </c>
      <c r="C7822" s="4">
        <v>42353.6960300926</v>
      </c>
      <c r="D7822" s="3">
        <v>286.185581011209</v>
      </c>
      <c r="E7822" s="5">
        <v>7</v>
      </c>
      <c r="F7822" s="3">
        <v>1</v>
      </c>
      <c r="G7822" s="5">
        <v>0.475548982620239</v>
      </c>
      <c r="H7822" s="3">
        <v>3.48361039161682</v>
      </c>
      <c r="I7822" s="5">
        <v>2.29984625832782</v>
      </c>
      <c r="J7822" s="3">
        <v>2.03494120669925</v>
      </c>
      <c r="K7822" s="5">
        <v>8.78062333190682</v>
      </c>
      <c r="L7822" s="3">
        <v>7.37953542914548</v>
      </c>
      <c r="M7822" s="5">
        <v>0.0501090995967388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26867.4320482203</v>
      </c>
      <c r="C7823" s="4">
        <v>42353.6960416667</v>
      </c>
      <c r="D7823" s="3">
        <v>287.201083224408</v>
      </c>
      <c r="E7823" s="5">
        <v>7</v>
      </c>
      <c r="F7823" s="3">
        <v>1</v>
      </c>
      <c r="G7823" s="5">
        <v>0.794729232788086</v>
      </c>
      <c r="H7823" s="3">
        <v>3.51067447662353</v>
      </c>
      <c r="I7823" s="5">
        <v>2.299994262921</v>
      </c>
      <c r="J7823" s="3">
        <v>2.03494120669925</v>
      </c>
      <c r="K7823" s="5">
        <v>8.78113993258256</v>
      </c>
      <c r="L7823" s="3">
        <v>7.37953542914548</v>
      </c>
      <c r="M7823" s="5">
        <v>0.0388297066092491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26868.4476312797</v>
      </c>
      <c r="C7824" s="4">
        <v>42353.6960532407</v>
      </c>
      <c r="D7824" s="3">
        <v>288.216666263741</v>
      </c>
      <c r="E7824" s="5">
        <v>7</v>
      </c>
      <c r="F7824" s="3">
        <v>1</v>
      </c>
      <c r="G7824" s="5">
        <v>0.662921249866486</v>
      </c>
      <c r="H7824" s="3">
        <v>3.50240921974182</v>
      </c>
      <c r="I7824" s="5">
        <v>2.30021131830451</v>
      </c>
      <c r="J7824" s="3">
        <v>2.03494120669925</v>
      </c>
      <c r="K7824" s="5">
        <v>8.78190179853777</v>
      </c>
      <c r="L7824" s="3">
        <v>7.37953542914548</v>
      </c>
      <c r="M7824" s="5">
        <v>0.0293977744877338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26869.4632518474</v>
      </c>
      <c r="C7825" s="4">
        <v>42353.6960648148</v>
      </c>
      <c r="D7825" s="3">
        <v>289.232286861536</v>
      </c>
      <c r="E7825" s="5">
        <v>7</v>
      </c>
      <c r="F7825" s="3">
        <v>1</v>
      </c>
      <c r="G7825" s="5">
        <v>-1.28614604473114</v>
      </c>
      <c r="H7825" s="3">
        <v>3.35234141349792</v>
      </c>
      <c r="I7825" s="5">
        <v>2.3003638024979</v>
      </c>
      <c r="J7825" s="3">
        <v>2.03500394318866</v>
      </c>
      <c r="K7825" s="5">
        <v>8.78243597110276</v>
      </c>
      <c r="L7825" s="3">
        <v>7.37974588301726</v>
      </c>
      <c r="M7825" s="5">
        <v>-0.0182479862123728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26870.4787904812</v>
      </c>
      <c r="C7826" s="4">
        <v>42353.6960763889</v>
      </c>
      <c r="D7826" s="3">
        <v>290.247825545492</v>
      </c>
      <c r="E7826" s="5">
        <v>7</v>
      </c>
      <c r="F7826" s="3">
        <v>1</v>
      </c>
      <c r="G7826" s="5">
        <v>-1.28614604473114</v>
      </c>
      <c r="H7826" s="3">
        <v>3.34974837303162</v>
      </c>
      <c r="I7826" s="5">
        <v>2.3003638024979</v>
      </c>
      <c r="J7826" s="3">
        <v>2.03536120692471</v>
      </c>
      <c r="K7826" s="5">
        <v>8.78243597110276</v>
      </c>
      <c r="L7826" s="3">
        <v>7.38094294599749</v>
      </c>
      <c r="M7826" s="5">
        <v>-0.0217484943568707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26871.4945586513</v>
      </c>
      <c r="C7827" s="4">
        <v>42353.696087963</v>
      </c>
      <c r="D7827" s="3">
        <v>291.263593640328</v>
      </c>
      <c r="E7827" s="5">
        <v>7</v>
      </c>
      <c r="F7827" s="3">
        <v>1</v>
      </c>
      <c r="G7827" s="5">
        <v>-0.323930084705353</v>
      </c>
      <c r="H7827" s="3">
        <v>3.42348575592041</v>
      </c>
      <c r="I7827" s="5">
        <v>2.3003638024979</v>
      </c>
      <c r="J7827" s="3">
        <v>2.03566908951762</v>
      </c>
      <c r="K7827" s="5">
        <v>8.78243597110276</v>
      </c>
      <c r="L7827" s="3">
        <v>7.38197565371041</v>
      </c>
      <c r="M7827" s="5">
        <v>-0.0121869565919042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26872.5101039366</v>
      </c>
      <c r="C7828" s="4">
        <v>42353.696099537</v>
      </c>
      <c r="D7828" s="3">
        <v>292.279138925711</v>
      </c>
      <c r="E7828" s="5">
        <v>7</v>
      </c>
      <c r="F7828" s="3">
        <v>1</v>
      </c>
      <c r="G7828" s="5">
        <v>0.672811329364777</v>
      </c>
      <c r="H7828" s="3">
        <v>3.50224733352661</v>
      </c>
      <c r="I7828" s="5">
        <v>2.30040327760898</v>
      </c>
      <c r="J7828" s="3">
        <v>2.03573939677874</v>
      </c>
      <c r="K7828" s="5">
        <v>8.78257414425004</v>
      </c>
      <c r="L7828" s="3">
        <v>7.38221637743488</v>
      </c>
      <c r="M7828" s="5">
        <v>-0.00184745783917606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26873.5101148203</v>
      </c>
      <c r="C7829" s="4">
        <v>42353.6961111111</v>
      </c>
      <c r="D7829" s="3">
        <v>293.279149829383</v>
      </c>
      <c r="E7829" s="5">
        <v>7</v>
      </c>
      <c r="F7829" s="3">
        <v>1</v>
      </c>
      <c r="G7829" s="5">
        <v>-1.02774500846863</v>
      </c>
      <c r="H7829" s="3">
        <v>3.37195062637329</v>
      </c>
      <c r="I7829" s="5">
        <v>2.30054639064806</v>
      </c>
      <c r="J7829" s="3">
        <v>2.03580261852185</v>
      </c>
      <c r="K7829" s="5">
        <v>8.7830755087092</v>
      </c>
      <c r="L7829" s="3">
        <v>7.38242965196022</v>
      </c>
      <c r="M7829" s="5">
        <v>-0.0262537952512503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26874.5257038345</v>
      </c>
      <c r="C7830" s="4">
        <v>42353.6961226852</v>
      </c>
      <c r="D7830" s="3">
        <v>294.294738823534</v>
      </c>
      <c r="E7830" s="5">
        <v>7</v>
      </c>
      <c r="F7830" s="3">
        <v>1</v>
      </c>
      <c r="G7830" s="5">
        <v>-1.4326993227005</v>
      </c>
      <c r="H7830" s="3">
        <v>3.33872818946838</v>
      </c>
      <c r="I7830" s="5">
        <v>2.30054639064806</v>
      </c>
      <c r="J7830" s="3">
        <v>2.03612068851486</v>
      </c>
      <c r="K7830" s="5">
        <v>8.7830755087092</v>
      </c>
      <c r="L7830" s="3">
        <v>7.38349873530309</v>
      </c>
      <c r="M7830" s="5">
        <v>-0.00246334075927734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26875.525740011</v>
      </c>
      <c r="C7831" s="4">
        <v>42353.6961342593</v>
      </c>
      <c r="D7831" s="3">
        <v>295.294775015134</v>
      </c>
      <c r="E7831" s="5">
        <v>7</v>
      </c>
      <c r="F7831" s="3">
        <v>1</v>
      </c>
      <c r="G7831" s="5">
        <v>-1.02774500846863</v>
      </c>
      <c r="H7831" s="3">
        <v>3.36870932579041</v>
      </c>
      <c r="I7831" s="5">
        <v>2.30054639064806</v>
      </c>
      <c r="J7831" s="3">
        <v>2.03648970189772</v>
      </c>
      <c r="K7831" s="5">
        <v>8.7830755087092</v>
      </c>
      <c r="L7831" s="3">
        <v>7.3847327533115</v>
      </c>
      <c r="M7831" s="5">
        <v>0.00388941774144769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26876.5413740874</v>
      </c>
      <c r="C7832" s="4">
        <v>42353.6961458333</v>
      </c>
      <c r="D7832" s="3">
        <v>296.310409156632</v>
      </c>
      <c r="E7832" s="5">
        <v>7</v>
      </c>
      <c r="F7832" s="3">
        <v>1</v>
      </c>
      <c r="G7832" s="5">
        <v>-0.258475631475449</v>
      </c>
      <c r="H7832" s="3">
        <v>3.42850971221924</v>
      </c>
      <c r="I7832" s="5">
        <v>2.30054639064806</v>
      </c>
      <c r="J7832" s="3">
        <v>2.03672456351488</v>
      </c>
      <c r="K7832" s="5">
        <v>8.7830755087092</v>
      </c>
      <c r="L7832" s="3">
        <v>7.38552508156929</v>
      </c>
      <c r="M7832" s="5">
        <v>0.000939941382966936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26877.5569433173</v>
      </c>
      <c r="C7833" s="4">
        <v>42353.6961574074</v>
      </c>
      <c r="D7833" s="3">
        <v>297.325978306401</v>
      </c>
      <c r="E7833" s="5">
        <v>7</v>
      </c>
      <c r="F7833" s="3">
        <v>1</v>
      </c>
      <c r="G7833" s="5">
        <v>-0.997175574302673</v>
      </c>
      <c r="H7833" s="3">
        <v>3.37195062637329</v>
      </c>
      <c r="I7833" s="5">
        <v>2.30054639064806</v>
      </c>
      <c r="J7833" s="3">
        <v>2.03685997984802</v>
      </c>
      <c r="K7833" s="5">
        <v>8.7830755087092</v>
      </c>
      <c r="L7833" s="3">
        <v>7.38598468620418</v>
      </c>
      <c r="M7833" s="5">
        <v>-0.0261889938265085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26878.5725736093</v>
      </c>
      <c r="C7834" s="4">
        <v>42353.6961689815</v>
      </c>
      <c r="D7834" s="3">
        <v>298.34160859832</v>
      </c>
      <c r="E7834" s="5">
        <v>7</v>
      </c>
      <c r="F7834" s="3">
        <v>1</v>
      </c>
      <c r="G7834" s="5">
        <v>-1.16422820091248</v>
      </c>
      <c r="H7834" s="3">
        <v>3.35833764076233</v>
      </c>
      <c r="I7834" s="5">
        <v>2.30054639064806</v>
      </c>
      <c r="J7834" s="3">
        <v>2.03715543377386</v>
      </c>
      <c r="K7834" s="5">
        <v>8.7830755087092</v>
      </c>
      <c r="L7834" s="3">
        <v>7.3869795555246</v>
      </c>
      <c r="M7834" s="5">
        <v>-0.0025929450057447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26879.5881747186</v>
      </c>
      <c r="C7835" s="4">
        <v>42353.6961805556</v>
      </c>
      <c r="D7835" s="3">
        <v>299.357209707619</v>
      </c>
      <c r="E7835" s="5">
        <v>7</v>
      </c>
      <c r="F7835" s="3">
        <v>1</v>
      </c>
      <c r="G7835" s="5">
        <v>-1.16458785533905</v>
      </c>
      <c r="H7835" s="3">
        <v>3.35736513137817</v>
      </c>
      <c r="I7835" s="5">
        <v>2.30054639064806</v>
      </c>
      <c r="J7835" s="3">
        <v>2.03748391526006</v>
      </c>
      <c r="K7835" s="5">
        <v>8.7830755087092</v>
      </c>
      <c r="L7835" s="3">
        <v>7.38808252868404</v>
      </c>
      <c r="M7835" s="5">
        <v>0.00388946523889899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26880.6038222885</v>
      </c>
      <c r="C7836" s="4">
        <v>42353.6961921296</v>
      </c>
      <c r="D7836" s="3">
        <v>300.37285737277</v>
      </c>
      <c r="E7836" s="5">
        <v>7</v>
      </c>
      <c r="F7836" s="3">
        <v>1</v>
      </c>
      <c r="G7836" s="5">
        <v>-0.238515645265579</v>
      </c>
      <c r="H7836" s="3">
        <v>3.42948222160339</v>
      </c>
      <c r="I7836" s="5">
        <v>2.30054639064806</v>
      </c>
      <c r="J7836" s="3">
        <v>2.03772801386981</v>
      </c>
      <c r="K7836" s="5">
        <v>8.7830755087092</v>
      </c>
      <c r="L7836" s="3">
        <v>7.38890373766318</v>
      </c>
      <c r="M7836" s="5">
        <v>0.0121545791625977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26881.6194380994</v>
      </c>
      <c r="C7837" s="4">
        <v>42353.6962037037</v>
      </c>
      <c r="D7837" s="3">
        <v>301.388473093429</v>
      </c>
      <c r="E7837" s="5">
        <v>7</v>
      </c>
      <c r="F7837" s="3">
        <v>1</v>
      </c>
      <c r="G7837" s="5">
        <v>0.0153899854049087</v>
      </c>
      <c r="H7837" s="3">
        <v>3.4505500793457</v>
      </c>
      <c r="I7837" s="5">
        <v>2.30054771519283</v>
      </c>
      <c r="J7837" s="3">
        <v>2.03777346706303</v>
      </c>
      <c r="K7837" s="5">
        <v>8.78308007878495</v>
      </c>
      <c r="L7837" s="3">
        <v>7.389059648983</v>
      </c>
      <c r="M7837" s="5">
        <v>0.00431084632873535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26882.635042552</v>
      </c>
      <c r="C7838" s="4">
        <v>42353.6962152778</v>
      </c>
      <c r="D7838" s="3">
        <v>302.404077556072</v>
      </c>
      <c r="E7838" s="5">
        <v>7</v>
      </c>
      <c r="F7838" s="3">
        <v>1</v>
      </c>
      <c r="G7838" s="5">
        <v>0.0200653020292521</v>
      </c>
      <c r="H7838" s="3">
        <v>3.45200848579407</v>
      </c>
      <c r="I7838" s="5">
        <v>2.30055251934413</v>
      </c>
      <c r="J7838" s="3">
        <v>2.03777346706303</v>
      </c>
      <c r="K7838" s="5">
        <v>8.78309665960743</v>
      </c>
      <c r="L7838" s="3">
        <v>7.389059648983</v>
      </c>
      <c r="M7838" s="5">
        <v>0.0160763747990131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26883.6506859264</v>
      </c>
      <c r="C7839" s="4">
        <v>42353.6962268519</v>
      </c>
      <c r="D7839" s="3">
        <v>303.419720935559</v>
      </c>
      <c r="E7839" s="5">
        <v>7</v>
      </c>
      <c r="F7839" s="3">
        <v>1</v>
      </c>
      <c r="G7839" s="5">
        <v>0.521043419837952</v>
      </c>
      <c r="H7839" s="3">
        <v>3.49219942092895</v>
      </c>
      <c r="I7839" s="5">
        <v>2.30060926098063</v>
      </c>
      <c r="J7839" s="3">
        <v>2.03777346706303</v>
      </c>
      <c r="K7839" s="5">
        <v>8.7832946169412</v>
      </c>
      <c r="L7839" s="3">
        <v>7.389059648983</v>
      </c>
      <c r="M7839" s="5">
        <v>0.0268372055143118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26884.6662510362</v>
      </c>
      <c r="C7840" s="4">
        <v>42353.6962384259</v>
      </c>
      <c r="D7840" s="3">
        <v>304.435286025224</v>
      </c>
      <c r="E7840" s="5">
        <v>7</v>
      </c>
      <c r="F7840" s="3">
        <v>1</v>
      </c>
      <c r="G7840" s="5">
        <v>0.804799139499664</v>
      </c>
      <c r="H7840" s="3">
        <v>3.51569819450378</v>
      </c>
      <c r="I7840" s="5">
        <v>2.30078642664079</v>
      </c>
      <c r="J7840" s="3">
        <v>2.03777346706303</v>
      </c>
      <c r="K7840" s="5">
        <v>8.78391532738805</v>
      </c>
      <c r="L7840" s="3">
        <v>7.389059648983</v>
      </c>
      <c r="M7840" s="5">
        <v>0.0316666141152382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26885.6819024256</v>
      </c>
      <c r="C7841" s="4">
        <v>42353.69625</v>
      </c>
      <c r="D7841" s="3">
        <v>305.450937414643</v>
      </c>
      <c r="E7841" s="5">
        <v>7</v>
      </c>
      <c r="F7841" s="3">
        <v>1</v>
      </c>
      <c r="G7841" s="5">
        <v>0.800123810768127</v>
      </c>
      <c r="H7841" s="3">
        <v>3.51699471473694</v>
      </c>
      <c r="I7841" s="5">
        <v>2.30101293031196</v>
      </c>
      <c r="J7841" s="3">
        <v>2.03777346706303</v>
      </c>
      <c r="K7841" s="5">
        <v>8.78471180592071</v>
      </c>
      <c r="L7841" s="3">
        <v>7.389059648983</v>
      </c>
      <c r="M7841" s="5">
        <v>0.0174376964569092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26886.6973177877</v>
      </c>
      <c r="C7842" s="4">
        <v>42353.6962615741</v>
      </c>
      <c r="D7842" s="3">
        <v>306.466352866942</v>
      </c>
      <c r="E7842" s="5">
        <v>7</v>
      </c>
      <c r="F7842" s="3">
        <v>1</v>
      </c>
      <c r="G7842" s="5">
        <v>0.916467249393463</v>
      </c>
      <c r="H7842" s="3">
        <v>3.5272045135498</v>
      </c>
      <c r="I7842" s="5">
        <v>2.30124858537579</v>
      </c>
      <c r="J7842" s="3">
        <v>2.03777346706303</v>
      </c>
      <c r="K7842" s="5">
        <v>8.78554169188495</v>
      </c>
      <c r="L7842" s="3">
        <v>7.389059648983</v>
      </c>
      <c r="M7842" s="5">
        <v>0.0152660850435495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26887.697483271</v>
      </c>
      <c r="C7843" s="4">
        <v>42353.6962731481</v>
      </c>
      <c r="D7843" s="3">
        <v>307.466518260055</v>
      </c>
      <c r="E7843" s="5">
        <v>7</v>
      </c>
      <c r="F7843" s="3">
        <v>1</v>
      </c>
      <c r="G7843" s="5">
        <v>0.90603768825531</v>
      </c>
      <c r="H7843" s="3">
        <v>3.52769088745117</v>
      </c>
      <c r="I7843" s="5">
        <v>2.30150589088135</v>
      </c>
      <c r="J7843" s="3">
        <v>2.03777346706303</v>
      </c>
      <c r="K7843" s="5">
        <v>8.78644935521329</v>
      </c>
      <c r="L7843" s="3">
        <v>7.389059648983</v>
      </c>
      <c r="M7843" s="5">
        <v>0.0150716304779053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26888.7127977169</v>
      </c>
      <c r="C7844" s="4">
        <v>42353.6962847222</v>
      </c>
      <c r="D7844" s="3">
        <v>308.481832405255</v>
      </c>
      <c r="E7844" s="5">
        <v>7</v>
      </c>
      <c r="F7844" s="3">
        <v>1</v>
      </c>
      <c r="G7844" s="5">
        <v>0.784659326076508</v>
      </c>
      <c r="H7844" s="3">
        <v>3.51910161972046</v>
      </c>
      <c r="I7844" s="5">
        <v>2.30174665978131</v>
      </c>
      <c r="J7844" s="3">
        <v>2.03777346706303</v>
      </c>
      <c r="K7844" s="5">
        <v>8.7872979259168</v>
      </c>
      <c r="L7844" s="3">
        <v>7.389059648983</v>
      </c>
      <c r="M7844" s="5">
        <v>0.00531558971852064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26889.7131401957</v>
      </c>
      <c r="C7845" s="4">
        <v>42353.6962962963</v>
      </c>
      <c r="D7845" s="3">
        <v>309.482175179774</v>
      </c>
      <c r="E7845" s="5">
        <v>7</v>
      </c>
      <c r="F7845" s="3">
        <v>1</v>
      </c>
      <c r="G7845" s="5">
        <v>0.885718047618866</v>
      </c>
      <c r="H7845" s="3">
        <v>3.52801489830017</v>
      </c>
      <c r="I7845" s="5">
        <v>2.30197677639253</v>
      </c>
      <c r="J7845" s="3">
        <v>2.03777346706303</v>
      </c>
      <c r="K7845" s="5">
        <v>8.78810866860904</v>
      </c>
      <c r="L7845" s="3">
        <v>7.389059648983</v>
      </c>
      <c r="M7845" s="5">
        <v>0.00236606597900391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26890.7287435055</v>
      </c>
      <c r="C7846" s="4">
        <v>42353.6963194444</v>
      </c>
      <c r="D7846" s="3">
        <v>310.497778509599</v>
      </c>
      <c r="E7846" s="5">
        <v>7</v>
      </c>
      <c r="F7846" s="3">
        <v>1</v>
      </c>
      <c r="G7846" s="5">
        <v>1.52335929870605</v>
      </c>
      <c r="H7846" s="3">
        <v>3.57841563224792</v>
      </c>
      <c r="I7846" s="5">
        <v>2.30231523395352</v>
      </c>
      <c r="J7846" s="3">
        <v>2.03777346706303</v>
      </c>
      <c r="K7846" s="5">
        <v>8.7893132366418</v>
      </c>
      <c r="L7846" s="3">
        <v>7.389059648983</v>
      </c>
      <c r="M7846" s="5">
        <v>0.0122193340212107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26891.7287823236</v>
      </c>
      <c r="C7847" s="4">
        <v>42353.6963310185</v>
      </c>
      <c r="D7847" s="3">
        <v>311.497817402922</v>
      </c>
      <c r="E7847" s="5">
        <v>7</v>
      </c>
      <c r="F7847" s="3">
        <v>1</v>
      </c>
      <c r="G7847" s="5">
        <v>1.16947376728058</v>
      </c>
      <c r="H7847" s="3">
        <v>3.55264806747437</v>
      </c>
      <c r="I7847" s="5">
        <v>2.30269311468147</v>
      </c>
      <c r="J7847" s="3">
        <v>2.03777346706303</v>
      </c>
      <c r="K7847" s="5">
        <v>8.79066168709489</v>
      </c>
      <c r="L7847" s="3">
        <v>7.389059648983</v>
      </c>
      <c r="M7847" s="5">
        <v>0.00502386083826423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26892.7443416439</v>
      </c>
      <c r="C7848" s="4">
        <v>42353.6963425926</v>
      </c>
      <c r="D7848" s="3">
        <v>312.513376648043</v>
      </c>
      <c r="E7848" s="5">
        <v>7</v>
      </c>
      <c r="F7848" s="3">
        <v>1</v>
      </c>
      <c r="G7848" s="5">
        <v>1.42248034477234</v>
      </c>
      <c r="H7848" s="3">
        <v>3.5730676651001</v>
      </c>
      <c r="I7848" s="5">
        <v>2.30305541128358</v>
      </c>
      <c r="J7848" s="3">
        <v>2.03777346706303</v>
      </c>
      <c r="K7848" s="5">
        <v>8.79195248056661</v>
      </c>
      <c r="L7848" s="3">
        <v>7.389059648983</v>
      </c>
      <c r="M7848" s="5">
        <v>0.00904297828674316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26893.7599436104</v>
      </c>
      <c r="C7849" s="4">
        <v>42353.6963541667</v>
      </c>
      <c r="D7849" s="3">
        <v>313.528978619488</v>
      </c>
      <c r="E7849" s="5">
        <v>7</v>
      </c>
      <c r="F7849" s="3">
        <v>1</v>
      </c>
      <c r="G7849" s="5">
        <v>1.00242114067078</v>
      </c>
      <c r="H7849" s="3">
        <v>3.54146599769592</v>
      </c>
      <c r="I7849" s="5">
        <v>2.30340017418623</v>
      </c>
      <c r="J7849" s="3">
        <v>2.03777346706303</v>
      </c>
      <c r="K7849" s="5">
        <v>8.79318012476655</v>
      </c>
      <c r="L7849" s="3">
        <v>7.389059648983</v>
      </c>
      <c r="M7849" s="5">
        <v>0.00440807361155748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26894.7756050999</v>
      </c>
      <c r="C7850" s="4">
        <v>42353.6963657407</v>
      </c>
      <c r="D7850" s="3">
        <v>314.544640199265</v>
      </c>
      <c r="E7850" s="5">
        <v>7</v>
      </c>
      <c r="F7850" s="3">
        <v>1</v>
      </c>
      <c r="G7850" s="5">
        <v>0.860363483428955</v>
      </c>
      <c r="H7850" s="3">
        <v>3.53093194961548</v>
      </c>
      <c r="I7850" s="5">
        <v>2.30366323037742</v>
      </c>
      <c r="J7850" s="3">
        <v>2.03777346706303</v>
      </c>
      <c r="K7850" s="5">
        <v>8.79411045681361</v>
      </c>
      <c r="L7850" s="3">
        <v>7.389059648983</v>
      </c>
      <c r="M7850" s="5">
        <v>0.000550985336303711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26895.791233848</v>
      </c>
      <c r="C7851" s="4">
        <v>42353.6963773148</v>
      </c>
      <c r="D7851" s="3">
        <v>315.560268837068</v>
      </c>
      <c r="E7851" s="5">
        <v>7</v>
      </c>
      <c r="F7851" s="3">
        <v>1</v>
      </c>
      <c r="G7851" s="5">
        <v>0.562042355537415</v>
      </c>
      <c r="H7851" s="3">
        <v>3.50775742530823</v>
      </c>
      <c r="I7851" s="5">
        <v>2.30386256560553</v>
      </c>
      <c r="J7851" s="3">
        <v>2.03777346706303</v>
      </c>
      <c r="K7851" s="5">
        <v>8.79481240276773</v>
      </c>
      <c r="L7851" s="3">
        <v>7.389059648983</v>
      </c>
      <c r="M7851" s="5">
        <v>-0.0142937181517482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26896.7912381302</v>
      </c>
      <c r="C7852" s="4">
        <v>42353.6963888889</v>
      </c>
      <c r="D7852" s="3">
        <v>316.560273119262</v>
      </c>
      <c r="E7852" s="5">
        <v>7</v>
      </c>
      <c r="F7852" s="3">
        <v>1</v>
      </c>
      <c r="G7852" s="5">
        <v>0.47105348110199</v>
      </c>
      <c r="H7852" s="3">
        <v>3.50062656402588</v>
      </c>
      <c r="I7852" s="5">
        <v>2.30400581581649</v>
      </c>
      <c r="J7852" s="3">
        <v>2.03777346706303</v>
      </c>
      <c r="K7852" s="5">
        <v>8.79531441467434</v>
      </c>
      <c r="L7852" s="3">
        <v>7.389059648983</v>
      </c>
      <c r="M7852" s="5">
        <v>-0.0104691507294774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26897.7912895647</v>
      </c>
      <c r="C7853" s="4">
        <v>42353.696400463</v>
      </c>
      <c r="D7853" s="3">
        <v>317.560324578856</v>
      </c>
      <c r="E7853" s="5">
        <v>7</v>
      </c>
      <c r="F7853" s="3">
        <v>1</v>
      </c>
      <c r="G7853" s="5">
        <v>-0.333999991416931</v>
      </c>
      <c r="H7853" s="3">
        <v>3.43758511543274</v>
      </c>
      <c r="I7853" s="5">
        <v>2.30406946959384</v>
      </c>
      <c r="J7853" s="3">
        <v>2.0378198677668</v>
      </c>
      <c r="K7853" s="5">
        <v>8.79553723477984</v>
      </c>
      <c r="L7853" s="3">
        <v>7.3892191759091</v>
      </c>
      <c r="M7853" s="5">
        <v>-0.0271289348602295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26898.806799452</v>
      </c>
      <c r="C7854" s="4">
        <v>42353.696412037</v>
      </c>
      <c r="D7854" s="3">
        <v>318.57583444109</v>
      </c>
      <c r="E7854" s="5">
        <v>7</v>
      </c>
      <c r="F7854" s="3">
        <v>1</v>
      </c>
      <c r="G7854" s="5">
        <v>0.141803339123726</v>
      </c>
      <c r="H7854" s="3">
        <v>3.47372460365295</v>
      </c>
      <c r="I7854" s="5">
        <v>2.30409038982606</v>
      </c>
      <c r="J7854" s="3">
        <v>2.03786377029121</v>
      </c>
      <c r="K7854" s="5">
        <v>8.79560990296516</v>
      </c>
      <c r="L7854" s="3">
        <v>7.38937008507831</v>
      </c>
      <c r="M7854" s="5">
        <v>-0.013515854254365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26899.8225716521</v>
      </c>
      <c r="C7855" s="4">
        <v>42353.6964236111</v>
      </c>
      <c r="D7855" s="3">
        <v>319.591606766453</v>
      </c>
      <c r="E7855" s="5">
        <v>7</v>
      </c>
      <c r="F7855" s="3">
        <v>1</v>
      </c>
      <c r="G7855" s="5">
        <v>0.531832575798035</v>
      </c>
      <c r="H7855" s="3">
        <v>3.50419211387634</v>
      </c>
      <c r="I7855" s="5">
        <v>2.3041904942684</v>
      </c>
      <c r="J7855" s="3">
        <v>2.03786377029121</v>
      </c>
      <c r="K7855" s="5">
        <v>8.79596010369665</v>
      </c>
      <c r="L7855" s="3">
        <v>7.38937008507831</v>
      </c>
      <c r="M7855" s="5">
        <v>-0.00534796714782715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26900.8379721622</v>
      </c>
      <c r="C7856" s="4">
        <v>42353.6964351852</v>
      </c>
      <c r="D7856" s="3">
        <v>320.607007166295</v>
      </c>
      <c r="E7856" s="5">
        <v>7</v>
      </c>
      <c r="F7856" s="3">
        <v>1</v>
      </c>
      <c r="G7856" s="5">
        <v>0.901362359523773</v>
      </c>
      <c r="H7856" s="3">
        <v>3.53368711471558</v>
      </c>
      <c r="I7856" s="5">
        <v>2.30439740742246</v>
      </c>
      <c r="J7856" s="3">
        <v>2.03786377029121</v>
      </c>
      <c r="K7856" s="5">
        <v>8.79668921167537</v>
      </c>
      <c r="L7856" s="3">
        <v>7.38937008507831</v>
      </c>
      <c r="M7856" s="5">
        <v>0.00518593797460198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26901.8537649886</v>
      </c>
      <c r="C7857" s="4">
        <v>42353.6964467593</v>
      </c>
      <c r="D7857" s="3">
        <v>321.622800067861</v>
      </c>
      <c r="E7857" s="5">
        <v>7</v>
      </c>
      <c r="F7857" s="3">
        <v>1</v>
      </c>
      <c r="G7857" s="5">
        <v>1.57964289188385</v>
      </c>
      <c r="H7857" s="3">
        <v>3.58732914924622</v>
      </c>
      <c r="I7857" s="5">
        <v>2.30475920573958</v>
      </c>
      <c r="J7857" s="3">
        <v>2.03786377029121</v>
      </c>
      <c r="K7857" s="5">
        <v>8.79798097149486</v>
      </c>
      <c r="L7857" s="3">
        <v>7.38937008507831</v>
      </c>
      <c r="M7857" s="5">
        <v>0.0173080917447805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26902.8694936352</v>
      </c>
      <c r="C7858" s="4">
        <v>42353.6964583333</v>
      </c>
      <c r="D7858" s="3">
        <v>322.638528774682</v>
      </c>
      <c r="E7858" s="5">
        <v>7</v>
      </c>
      <c r="F7858" s="3">
        <v>1</v>
      </c>
      <c r="G7858" s="5">
        <v>1.78679537773132</v>
      </c>
      <c r="H7858" s="3">
        <v>3.60499358177185</v>
      </c>
      <c r="I7858" s="5">
        <v>2.30523959292799</v>
      </c>
      <c r="J7858" s="3">
        <v>2.03786377029121</v>
      </c>
      <c r="K7858" s="5">
        <v>8.79970951308302</v>
      </c>
      <c r="L7858" s="3">
        <v>7.38937008507831</v>
      </c>
      <c r="M7858" s="5">
        <v>0.0336113460361958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26903.8846837418</v>
      </c>
      <c r="C7859" s="4">
        <v>42353.6964699074</v>
      </c>
      <c r="D7859" s="3">
        <v>323.653718725829</v>
      </c>
      <c r="E7859" s="5">
        <v>7</v>
      </c>
      <c r="F7859" s="3">
        <v>1</v>
      </c>
      <c r="G7859" s="5">
        <v>0.597466826438904</v>
      </c>
      <c r="H7859" s="3">
        <v>3.51359152793884</v>
      </c>
      <c r="I7859" s="5">
        <v>2.30552423254595</v>
      </c>
      <c r="J7859" s="3">
        <v>2.03786377029121</v>
      </c>
      <c r="K7859" s="5">
        <v>8.8007257900697</v>
      </c>
      <c r="L7859" s="3">
        <v>7.38937008507831</v>
      </c>
      <c r="M7859" s="5">
        <v>0.00797338504344225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26904.8846844701</v>
      </c>
      <c r="C7860" s="4">
        <v>42353.6964814815</v>
      </c>
      <c r="D7860" s="3">
        <v>324.653719544405</v>
      </c>
      <c r="E7860" s="5">
        <v>7</v>
      </c>
      <c r="F7860" s="3">
        <v>1</v>
      </c>
      <c r="G7860" s="5">
        <v>0.380064636468887</v>
      </c>
      <c r="H7860" s="3">
        <v>3.49608898162842</v>
      </c>
      <c r="I7860" s="5">
        <v>2.30565430238449</v>
      </c>
      <c r="J7860" s="3">
        <v>2.03786377029121</v>
      </c>
      <c r="K7860" s="5">
        <v>8.80118169130129</v>
      </c>
      <c r="L7860" s="3">
        <v>7.38937008507831</v>
      </c>
      <c r="M7860" s="5">
        <v>-0.00168542866595089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26905.8848914918</v>
      </c>
      <c r="C7861" s="4">
        <v>42353.6964930556</v>
      </c>
      <c r="D7861" s="3">
        <v>325.653926596184</v>
      </c>
      <c r="E7861" s="5">
        <v>7</v>
      </c>
      <c r="F7861" s="3">
        <v>1</v>
      </c>
      <c r="G7861" s="5">
        <v>0.16212297976017</v>
      </c>
      <c r="H7861" s="3">
        <v>3.47874855995178</v>
      </c>
      <c r="I7861" s="5">
        <v>2.30572503015363</v>
      </c>
      <c r="J7861" s="3">
        <v>2.03786377029121</v>
      </c>
      <c r="K7861" s="5">
        <v>8.80142849123416</v>
      </c>
      <c r="L7861" s="3">
        <v>7.38937008507831</v>
      </c>
      <c r="M7861" s="5">
        <v>-0.0110525134950876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26906.9005321796</v>
      </c>
      <c r="C7862" s="4">
        <v>42353.6965046296</v>
      </c>
      <c r="D7862" s="3">
        <v>326.669567379209</v>
      </c>
      <c r="E7862" s="5">
        <v>7</v>
      </c>
      <c r="F7862" s="3">
        <v>1</v>
      </c>
      <c r="G7862" s="5">
        <v>0.526437997817993</v>
      </c>
      <c r="H7862" s="3">
        <v>3.50694704055786</v>
      </c>
      <c r="I7862" s="5">
        <v>2.30583397677953</v>
      </c>
      <c r="J7862" s="3">
        <v>2.03786377029121</v>
      </c>
      <c r="K7862" s="5">
        <v>8.80181001577055</v>
      </c>
      <c r="L7862" s="3">
        <v>7.38937008507831</v>
      </c>
      <c r="M7862" s="5">
        <v>-0.0162060260772705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26907.9161431134</v>
      </c>
      <c r="C7863" s="4">
        <v>42353.6965162037</v>
      </c>
      <c r="D7863" s="3">
        <v>327.685178212706</v>
      </c>
      <c r="E7863" s="5">
        <v>7</v>
      </c>
      <c r="F7863" s="3">
        <v>1</v>
      </c>
      <c r="G7863" s="5">
        <v>0.480943590402603</v>
      </c>
      <c r="H7863" s="3">
        <v>3.50370573997498</v>
      </c>
      <c r="I7863" s="5">
        <v>2.30597430023373</v>
      </c>
      <c r="J7863" s="3">
        <v>2.03786377029121</v>
      </c>
      <c r="K7863" s="5">
        <v>8.80230182425453</v>
      </c>
      <c r="L7863" s="3">
        <v>7.38937008507831</v>
      </c>
      <c r="M7863" s="5">
        <v>-0.0203872211277485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26908.9317508141</v>
      </c>
      <c r="C7864" s="4">
        <v>42353.6965277778</v>
      </c>
      <c r="D7864" s="3">
        <v>328.70078591842</v>
      </c>
      <c r="E7864" s="5">
        <v>7</v>
      </c>
      <c r="F7864" s="3">
        <v>1</v>
      </c>
      <c r="G7864" s="5">
        <v>0.855688154697418</v>
      </c>
      <c r="H7864" s="3">
        <v>3.533038854599</v>
      </c>
      <c r="I7864" s="5">
        <v>2.30617748542046</v>
      </c>
      <c r="J7864" s="3">
        <v>2.03786377029121</v>
      </c>
      <c r="K7864" s="5">
        <v>8.80301816521391</v>
      </c>
      <c r="L7864" s="3">
        <v>7.38937008507831</v>
      </c>
      <c r="M7864" s="5">
        <v>0.00395431509241462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26909.9473840283</v>
      </c>
      <c r="C7865" s="4">
        <v>42353.6965393519</v>
      </c>
      <c r="D7865" s="3">
        <v>329.716419107548</v>
      </c>
      <c r="E7865" s="5">
        <v>7</v>
      </c>
      <c r="F7865" s="3">
        <v>1</v>
      </c>
      <c r="G7865" s="5">
        <v>0.384560137987137</v>
      </c>
      <c r="H7865" s="3">
        <v>3.49641299247742</v>
      </c>
      <c r="I7865" s="5">
        <v>2.30633098935624</v>
      </c>
      <c r="J7865" s="3">
        <v>2.03786377029121</v>
      </c>
      <c r="K7865" s="5">
        <v>8.80355785905677</v>
      </c>
      <c r="L7865" s="3">
        <v>7.38937008507831</v>
      </c>
      <c r="M7865" s="5">
        <v>6.48021668894216e-5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26910.9630235181</v>
      </c>
      <c r="C7866" s="4">
        <v>42353.6965509259</v>
      </c>
      <c r="D7866" s="3">
        <v>330.732058522169</v>
      </c>
      <c r="E7866" s="5">
        <v>7</v>
      </c>
      <c r="F7866" s="3">
        <v>1</v>
      </c>
      <c r="G7866" s="5">
        <v>-0.000254341342952102</v>
      </c>
      <c r="H7866" s="3">
        <v>3.4661078453064</v>
      </c>
      <c r="I7866" s="5">
        <v>2.30636521003029</v>
      </c>
      <c r="J7866" s="3">
        <v>2.03786379631421</v>
      </c>
      <c r="K7866" s="5">
        <v>8.80367750064819</v>
      </c>
      <c r="L7866" s="3">
        <v>7.38937017528716</v>
      </c>
      <c r="M7866" s="5">
        <v>-0.00249571795575321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26911.9786072742</v>
      </c>
      <c r="C7867" s="4">
        <v>42353.6965625</v>
      </c>
      <c r="D7867" s="3">
        <v>331.747642508859</v>
      </c>
      <c r="E7867" s="5">
        <v>7</v>
      </c>
      <c r="F7867" s="3">
        <v>1</v>
      </c>
      <c r="G7867" s="5">
        <v>-7.45214929338545e-5</v>
      </c>
      <c r="H7867" s="3">
        <v>3.46562170982361</v>
      </c>
      <c r="I7867" s="5">
        <v>2.3063652120617</v>
      </c>
      <c r="J7867" s="3">
        <v>2.03786383536905</v>
      </c>
      <c r="K7867" s="5">
        <v>8.80367750768886</v>
      </c>
      <c r="L7867" s="3">
        <v>7.38937031064473</v>
      </c>
      <c r="M7867" s="5">
        <v>-0.00826506596058607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26912.994220228</v>
      </c>
      <c r="C7868" s="4">
        <v>42353.6965740741</v>
      </c>
      <c r="D7868" s="3">
        <v>332.763255407495</v>
      </c>
      <c r="E7868" s="5">
        <v>7</v>
      </c>
      <c r="F7868" s="3">
        <v>1</v>
      </c>
      <c r="G7868" s="5">
        <v>-7.45214929338545e-5</v>
      </c>
      <c r="H7868" s="3">
        <v>3.46529746055603</v>
      </c>
      <c r="I7868" s="5">
        <v>2.30636521278665</v>
      </c>
      <c r="J7868" s="3">
        <v>2.0378638719513</v>
      </c>
      <c r="K7868" s="5">
        <v>8.80367751020125</v>
      </c>
      <c r="L7868" s="3">
        <v>7.38937043741683</v>
      </c>
      <c r="M7868" s="5">
        <v>-0.00764927873387933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26914.0098474422</v>
      </c>
      <c r="C7869" s="4">
        <v>42353.6965856481</v>
      </c>
      <c r="D7869" s="3">
        <v>333.778882426268</v>
      </c>
      <c r="E7869" s="5">
        <v>7</v>
      </c>
      <c r="F7869" s="3">
        <v>1</v>
      </c>
      <c r="G7869" s="5">
        <v>-0.000254341342952102</v>
      </c>
      <c r="H7869" s="3">
        <v>3.46497344970703</v>
      </c>
      <c r="I7869" s="5">
        <v>2.30636521493851</v>
      </c>
      <c r="J7869" s="3">
        <v>2.03786390802236</v>
      </c>
      <c r="K7869" s="5">
        <v>8.80367751765783</v>
      </c>
      <c r="L7869" s="3">
        <v>7.38937056240497</v>
      </c>
      <c r="M7869" s="5">
        <v>-0.0136130806058645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26915.025470436</v>
      </c>
      <c r="C7870" s="4">
        <v>42353.6965972222</v>
      </c>
      <c r="D7870" s="3">
        <v>334.794505510251</v>
      </c>
      <c r="E7870" s="5">
        <v>7</v>
      </c>
      <c r="F7870" s="3">
        <v>1</v>
      </c>
      <c r="G7870" s="5">
        <v>-7.45214929338545e-5</v>
      </c>
      <c r="H7870" s="3">
        <v>3.46464920043945</v>
      </c>
      <c r="I7870" s="5">
        <v>2.30636521493851</v>
      </c>
      <c r="J7870" s="3">
        <v>2.03786394934685</v>
      </c>
      <c r="K7870" s="5">
        <v>8.80367751765783</v>
      </c>
      <c r="L7870" s="3">
        <v>7.38937070558559</v>
      </c>
      <c r="M7870" s="5">
        <v>-0.00638518342748284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26916.0411307877</v>
      </c>
      <c r="C7871" s="4">
        <v>42353.6966087963</v>
      </c>
      <c r="D7871" s="3">
        <v>335.810165917109</v>
      </c>
      <c r="E7871" s="5">
        <v>7</v>
      </c>
      <c r="F7871" s="3">
        <v>1</v>
      </c>
      <c r="G7871" s="5">
        <v>-7.45214929338545e-5</v>
      </c>
      <c r="H7871" s="3">
        <v>3.46448707580566</v>
      </c>
      <c r="I7871" s="5">
        <v>2.30636521546163</v>
      </c>
      <c r="J7871" s="3">
        <v>2.03786399235774</v>
      </c>
      <c r="K7871" s="5">
        <v>8.80367751947024</v>
      </c>
      <c r="L7871" s="3">
        <v>7.38937085459915</v>
      </c>
      <c r="M7871" s="5">
        <v>-0.000259304040810093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26917.0567142481</v>
      </c>
      <c r="C7872" s="4">
        <v>42353.6966203704</v>
      </c>
      <c r="D7872" s="3">
        <v>336.82574923714</v>
      </c>
      <c r="E7872" s="5">
        <v>7</v>
      </c>
      <c r="F7872" s="3">
        <v>1</v>
      </c>
      <c r="G7872" s="5">
        <v>-0.000254341342952102</v>
      </c>
      <c r="H7872" s="3">
        <v>3.46432518959045</v>
      </c>
      <c r="I7872" s="5">
        <v>2.30636521853589</v>
      </c>
      <c r="J7872" s="3">
        <v>2.03786401997325</v>
      </c>
      <c r="K7872" s="5">
        <v>8.80367753012094</v>
      </c>
      <c r="L7872" s="3">
        <v>7.38937095027019</v>
      </c>
      <c r="M7872" s="5">
        <v>-0.000226879114052281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26918.0724148349</v>
      </c>
      <c r="C7873" s="4">
        <v>42353.6966319444</v>
      </c>
      <c r="D7873" s="3">
        <v>337.841449979372</v>
      </c>
      <c r="E7873" s="5">
        <v>7</v>
      </c>
      <c r="F7873" s="3">
        <v>1</v>
      </c>
      <c r="G7873" s="5">
        <v>0.000105298357084394</v>
      </c>
      <c r="H7873" s="3">
        <v>3.46432518959045</v>
      </c>
      <c r="I7873" s="5">
        <v>2.30636521866969</v>
      </c>
      <c r="J7873" s="3">
        <v>2.03786405673991</v>
      </c>
      <c r="K7873" s="5">
        <v>8.80367753058446</v>
      </c>
      <c r="L7873" s="3">
        <v>7.38937107763801</v>
      </c>
      <c r="M7873" s="5">
        <v>-0.000129652020405047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26919.0876183348</v>
      </c>
      <c r="C7874" s="4">
        <v>42353.6966435185</v>
      </c>
      <c r="D7874" s="3">
        <v>338.856653128362</v>
      </c>
      <c r="E7874" s="5">
        <v>7</v>
      </c>
      <c r="F7874" s="3">
        <v>1</v>
      </c>
      <c r="G7874" s="5">
        <v>-0.000254341342952102</v>
      </c>
      <c r="H7874" s="3">
        <v>3.46400094032288</v>
      </c>
      <c r="I7874" s="5">
        <v>2.30636522017472</v>
      </c>
      <c r="J7874" s="3">
        <v>2.03786409254467</v>
      </c>
      <c r="K7874" s="5">
        <v>8.8036775357983</v>
      </c>
      <c r="L7874" s="3">
        <v>7.38937120166685</v>
      </c>
      <c r="M7874" s="5">
        <v>-0.000162076947162859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26920.087715032</v>
      </c>
      <c r="C7875" s="4">
        <v>42353.6966550926</v>
      </c>
      <c r="D7875" s="3">
        <v>339.856750111238</v>
      </c>
      <c r="E7875" s="5">
        <v>7</v>
      </c>
      <c r="F7875" s="3">
        <v>1</v>
      </c>
      <c r="G7875" s="5">
        <v>-7.45214929338545e-5</v>
      </c>
      <c r="H7875" s="3">
        <v>3.46383881568909</v>
      </c>
      <c r="I7875" s="5">
        <v>2.30636522096677</v>
      </c>
      <c r="J7875" s="3">
        <v>2.037864130112</v>
      </c>
      <c r="K7875" s="5">
        <v>8.80367753854198</v>
      </c>
      <c r="L7875" s="3">
        <v>7.38937133179626</v>
      </c>
      <c r="M7875" s="5">
        <v>-0.000129652020405047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26921.0879162191</v>
      </c>
      <c r="C7876" s="4">
        <v>42353.6966666667</v>
      </c>
      <c r="D7876" s="3">
        <v>340.856951208199</v>
      </c>
      <c r="E7876" s="5">
        <v>7</v>
      </c>
      <c r="F7876" s="3">
        <v>1</v>
      </c>
      <c r="G7876" s="5">
        <v>-7.45214929338545e-5</v>
      </c>
      <c r="H7876" s="3">
        <v>3.46367692947388</v>
      </c>
      <c r="I7876" s="5">
        <v>2.30636522221465</v>
      </c>
      <c r="J7876" s="3">
        <v>2.03786417072846</v>
      </c>
      <c r="K7876" s="5">
        <v>8.80367754286449</v>
      </c>
      <c r="L7876" s="3">
        <v>7.38937147248115</v>
      </c>
      <c r="M7876" s="5">
        <v>-0.000129652020405047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26922.1035392279</v>
      </c>
      <c r="C7877" s="4">
        <v>42353.6966782407</v>
      </c>
      <c r="D7877" s="3">
        <v>341.872574347318</v>
      </c>
      <c r="E7877" s="5">
        <v>7</v>
      </c>
      <c r="F7877" s="3">
        <v>1</v>
      </c>
      <c r="G7877" s="5">
        <v>-0.000254341342952102</v>
      </c>
      <c r="H7877" s="3">
        <v>3.46367692947388</v>
      </c>
      <c r="I7877" s="5">
        <v>2.30636522293699</v>
      </c>
      <c r="J7877" s="3">
        <v>2.03786420301118</v>
      </c>
      <c r="K7877" s="5">
        <v>8.80367754536655</v>
      </c>
      <c r="L7877" s="3">
        <v>7.38937158429786</v>
      </c>
      <c r="M7877" s="5">
        <v>-9.72270936472341e-5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26923.1191377759</v>
      </c>
      <c r="C7878" s="4">
        <v>42353.6966898148</v>
      </c>
      <c r="D7878" s="3">
        <v>342.888172759906</v>
      </c>
      <c r="E7878" s="5">
        <v>7</v>
      </c>
      <c r="F7878" s="3">
        <v>1</v>
      </c>
      <c r="G7878" s="5">
        <v>-7.45214929338545e-5</v>
      </c>
      <c r="H7878" s="3">
        <v>3.46367692947388</v>
      </c>
      <c r="I7878" s="5">
        <v>2.30636522293699</v>
      </c>
      <c r="J7878" s="3">
        <v>2.03786424470913</v>
      </c>
      <c r="K7878" s="5">
        <v>8.80367754536655</v>
      </c>
      <c r="L7878" s="3">
        <v>7.38937172872202</v>
      </c>
      <c r="M7878" s="5">
        <v>-9.72270936472341e-5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26924.1347453011</v>
      </c>
      <c r="C7879" s="4">
        <v>42353.6967013889</v>
      </c>
      <c r="D7879" s="3">
        <v>343.903780295196</v>
      </c>
      <c r="E7879" s="5">
        <v>7</v>
      </c>
      <c r="F7879" s="3">
        <v>1</v>
      </c>
      <c r="G7879" s="5">
        <v>-0.000254341342952102</v>
      </c>
      <c r="H7879" s="3">
        <v>3.46351480484009</v>
      </c>
      <c r="I7879" s="5">
        <v>2.30636522418229</v>
      </c>
      <c r="J7879" s="3">
        <v>2.03786427712744</v>
      </c>
      <c r="K7879" s="5">
        <v>8.80367754967975</v>
      </c>
      <c r="L7879" s="3">
        <v>7.38937184100426</v>
      </c>
      <c r="M7879" s="5">
        <v>-6.48021668894216e-5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26925.1503847458</v>
      </c>
      <c r="C7880" s="4">
        <v>42353.696712963</v>
      </c>
      <c r="D7880" s="3">
        <v>344.919419734879</v>
      </c>
      <c r="E7880" s="5">
        <v>7</v>
      </c>
      <c r="F7880" s="3">
        <v>1</v>
      </c>
      <c r="G7880" s="5">
        <v>-7.45214929338545e-5</v>
      </c>
      <c r="H7880" s="3">
        <v>3.46351480484009</v>
      </c>
      <c r="I7880" s="5">
        <v>2.30636522543463</v>
      </c>
      <c r="J7880" s="3">
        <v>2.0378643153894</v>
      </c>
      <c r="K7880" s="5">
        <v>8.80367755401723</v>
      </c>
      <c r="L7880" s="3">
        <v>7.38937197352354</v>
      </c>
      <c r="M7880" s="5">
        <v>-6.48021668894216e-5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26926.1504140703</v>
      </c>
      <c r="C7881" s="4">
        <v>42353.696724537</v>
      </c>
      <c r="D7881" s="3">
        <v>345.919449074428</v>
      </c>
      <c r="E7881" s="5">
        <v>7</v>
      </c>
      <c r="F7881" s="3">
        <v>1</v>
      </c>
      <c r="G7881" s="5">
        <v>-0.000254341342952102</v>
      </c>
      <c r="H7881" s="3">
        <v>3.46351480484009</v>
      </c>
      <c r="I7881" s="5">
        <v>2.30636522615879</v>
      </c>
      <c r="J7881" s="3">
        <v>2.03786434812646</v>
      </c>
      <c r="K7881" s="5">
        <v>8.80367755652537</v>
      </c>
      <c r="L7881" s="3">
        <v>7.38937208690668</v>
      </c>
      <c r="M7881" s="5">
        <v>-6.48021668894216e-5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26927.1659794958</v>
      </c>
      <c r="C7882" s="4">
        <v>42353.6967361111</v>
      </c>
      <c r="D7882" s="3">
        <v>346.935014509954</v>
      </c>
      <c r="E7882" s="5">
        <v>7</v>
      </c>
      <c r="F7882" s="3">
        <v>1</v>
      </c>
      <c r="G7882" s="5">
        <v>-0.000254341342952102</v>
      </c>
      <c r="H7882" s="3">
        <v>3.46319079399109</v>
      </c>
      <c r="I7882" s="5">
        <v>2.30636522681642</v>
      </c>
      <c r="J7882" s="3">
        <v>2.03786439243161</v>
      </c>
      <c r="K7882" s="5">
        <v>8.80367755880309</v>
      </c>
      <c r="L7882" s="3">
        <v>7.3893722403517</v>
      </c>
      <c r="M7882" s="5">
        <v>-6.48021668894216e-5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26928.1660024545</v>
      </c>
      <c r="C7883" s="4">
        <v>42353.6967476852</v>
      </c>
      <c r="D7883" s="3">
        <v>347.935037558848</v>
      </c>
      <c r="E7883" s="5">
        <v>7</v>
      </c>
      <c r="F7883" s="3">
        <v>1</v>
      </c>
      <c r="G7883" s="5">
        <v>-0.333999991416931</v>
      </c>
      <c r="H7883" s="3">
        <v>3.43693685531616</v>
      </c>
      <c r="I7883" s="5">
        <v>2.30636522681642</v>
      </c>
      <c r="J7883" s="3">
        <v>2.03794775319566</v>
      </c>
      <c r="K7883" s="5">
        <v>8.80367755880309</v>
      </c>
      <c r="L7883" s="3">
        <v>7.38965878793267</v>
      </c>
      <c r="M7883" s="5">
        <v>-0.00534801464527845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26929.1815719251</v>
      </c>
      <c r="C7884" s="4">
        <v>42353.6967592593</v>
      </c>
      <c r="D7884" s="3">
        <v>348.950606914129</v>
      </c>
      <c r="E7884" s="5">
        <v>7</v>
      </c>
      <c r="F7884" s="3">
        <v>1</v>
      </c>
      <c r="G7884" s="5">
        <v>-1.06334924697876</v>
      </c>
      <c r="H7884" s="3">
        <v>3.37908124923706</v>
      </c>
      <c r="I7884" s="5">
        <v>2.30636522681642</v>
      </c>
      <c r="J7884" s="3">
        <v>2.03822397690798</v>
      </c>
      <c r="K7884" s="5">
        <v>8.80367755880309</v>
      </c>
      <c r="L7884" s="3">
        <v>7.39059305432341</v>
      </c>
      <c r="M7884" s="5">
        <v>-0.0168867111206055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26930.1971999012</v>
      </c>
      <c r="C7885" s="4">
        <v>42353.6967708333</v>
      </c>
      <c r="D7885" s="3">
        <v>349.966234905322</v>
      </c>
      <c r="E7885" s="5">
        <v>7</v>
      </c>
      <c r="F7885" s="3">
        <v>1</v>
      </c>
      <c r="G7885" s="5">
        <v>-1.67096054553986</v>
      </c>
      <c r="H7885" s="3">
        <v>3.32949066162109</v>
      </c>
      <c r="I7885" s="5">
        <v>2.30636522681642</v>
      </c>
      <c r="J7885" s="3">
        <v>2.03868351394915</v>
      </c>
      <c r="K7885" s="5">
        <v>8.80367755880309</v>
      </c>
      <c r="L7885" s="3">
        <v>7.39212468580392</v>
      </c>
      <c r="M7885" s="5">
        <v>-0.0268048290163279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26931.1972264288</v>
      </c>
      <c r="C7886" s="4">
        <v>42353.6967824074</v>
      </c>
      <c r="D7886" s="3">
        <v>350.966261417836</v>
      </c>
      <c r="E7886" s="5">
        <v>7</v>
      </c>
      <c r="F7886" s="3">
        <v>1</v>
      </c>
      <c r="G7886" s="5">
        <v>-2.02502584457397</v>
      </c>
      <c r="H7886" s="3">
        <v>3.29950952529907</v>
      </c>
      <c r="I7886" s="5">
        <v>2.30636522681642</v>
      </c>
      <c r="J7886" s="3">
        <v>2.03923909187471</v>
      </c>
      <c r="K7886" s="5">
        <v>8.80367755880309</v>
      </c>
      <c r="L7886" s="3">
        <v>7.39395947539673</v>
      </c>
      <c r="M7886" s="5">
        <v>-0.032801054418087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26932.2128510616</v>
      </c>
      <c r="C7887" s="4">
        <v>42353.6967939815</v>
      </c>
      <c r="D7887" s="3">
        <v>351.981886135884</v>
      </c>
      <c r="E7887" s="5">
        <v>7</v>
      </c>
      <c r="F7887" s="3">
        <v>1</v>
      </c>
      <c r="G7887" s="5">
        <v>-2.4605495929718</v>
      </c>
      <c r="H7887" s="3">
        <v>3.26288390159607</v>
      </c>
      <c r="I7887" s="5">
        <v>2.30636522681642</v>
      </c>
      <c r="J7887" s="3">
        <v>2.0399247269158</v>
      </c>
      <c r="K7887" s="5">
        <v>8.80367755880309</v>
      </c>
      <c r="L7887" s="3">
        <v>7.39619896199406</v>
      </c>
      <c r="M7887" s="5">
        <v>-0.0349078178405762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26933.2284716594</v>
      </c>
      <c r="C7888" s="4">
        <v>42353.6968055556</v>
      </c>
      <c r="D7888" s="3">
        <v>352.997506648467</v>
      </c>
      <c r="E7888" s="5">
        <v>7</v>
      </c>
      <c r="F7888" s="3">
        <v>1</v>
      </c>
      <c r="G7888" s="5">
        <v>-2.82522416114807</v>
      </c>
      <c r="H7888" s="3">
        <v>3.2314441204071</v>
      </c>
      <c r="I7888" s="5">
        <v>2.30636522681642</v>
      </c>
      <c r="J7888" s="3">
        <v>2.04071542627564</v>
      </c>
      <c r="K7888" s="5">
        <v>8.80367755880309</v>
      </c>
      <c r="L7888" s="3">
        <v>7.39875649766974</v>
      </c>
      <c r="M7888" s="5">
        <v>-0.0297219268977642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26934.2439618928</v>
      </c>
      <c r="C7889" s="4">
        <v>42353.6968171296</v>
      </c>
      <c r="D7889" s="3">
        <v>354.012996886869</v>
      </c>
      <c r="E7889" s="5">
        <v>7</v>
      </c>
      <c r="F7889" s="3">
        <v>1</v>
      </c>
      <c r="G7889" s="5">
        <v>-2.78458499908447</v>
      </c>
      <c r="H7889" s="3">
        <v>3.23193025588989</v>
      </c>
      <c r="I7889" s="5">
        <v>2.30636522681642</v>
      </c>
      <c r="J7889" s="3">
        <v>2.0415015636324</v>
      </c>
      <c r="K7889" s="5">
        <v>8.80367755880309</v>
      </c>
      <c r="L7889" s="3">
        <v>7.40129815629333</v>
      </c>
      <c r="M7889" s="5">
        <v>-0.019803810864687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26935.2596913465</v>
      </c>
      <c r="C7890" s="4">
        <v>42353.6968287037</v>
      </c>
      <c r="D7890" s="3">
        <v>355.028726335535</v>
      </c>
      <c r="E7890" s="5">
        <v>7</v>
      </c>
      <c r="F7890" s="3">
        <v>1</v>
      </c>
      <c r="G7890" s="5">
        <v>-3.0780508518219</v>
      </c>
      <c r="H7890" s="3">
        <v>3.20632481575012</v>
      </c>
      <c r="I7890" s="5">
        <v>2.30636522681642</v>
      </c>
      <c r="J7890" s="3">
        <v>2.04236877756662</v>
      </c>
      <c r="K7890" s="5">
        <v>8.80367755880309</v>
      </c>
      <c r="L7890" s="3">
        <v>7.40408021705592</v>
      </c>
      <c r="M7890" s="5">
        <v>-0.0188638214021921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26936.2752843556</v>
      </c>
      <c r="C7891" s="4">
        <v>42353.6968402778</v>
      </c>
      <c r="D7891" s="3">
        <v>356.044319344677</v>
      </c>
      <c r="E7891" s="5">
        <v>7</v>
      </c>
      <c r="F7891" s="3">
        <v>1</v>
      </c>
      <c r="G7891" s="5">
        <v>-1.69110035896301</v>
      </c>
      <c r="H7891" s="3">
        <v>3.31490540504456</v>
      </c>
      <c r="I7891" s="5">
        <v>2.30636522681642</v>
      </c>
      <c r="J7891" s="3">
        <v>2.04285189405628</v>
      </c>
      <c r="K7891" s="5">
        <v>8.80367755880309</v>
      </c>
      <c r="L7891" s="3">
        <v>7.4056803789828</v>
      </c>
      <c r="M7891" s="5">
        <v>0.0101125715300441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26937.2908915601</v>
      </c>
      <c r="C7892" s="4">
        <v>42353.6968518519</v>
      </c>
      <c r="D7892" s="3">
        <v>357.059926549143</v>
      </c>
      <c r="E7892" s="5">
        <v>7</v>
      </c>
      <c r="F7892" s="3">
        <v>1</v>
      </c>
      <c r="G7892" s="5">
        <v>-2.10126948356628</v>
      </c>
      <c r="H7892" s="3">
        <v>3.28168296813965</v>
      </c>
      <c r="I7892" s="5">
        <v>2.30636522681642</v>
      </c>
      <c r="J7892" s="3">
        <v>2.04346370817368</v>
      </c>
      <c r="K7892" s="5">
        <v>8.80367755880309</v>
      </c>
      <c r="L7892" s="3">
        <v>7.40768535991124</v>
      </c>
      <c r="M7892" s="5">
        <v>0.00972361583262682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26938.2909151503</v>
      </c>
      <c r="C7893" s="4">
        <v>42353.6968634259</v>
      </c>
      <c r="D7893" s="3">
        <v>358.059950139385</v>
      </c>
      <c r="E7893" s="5">
        <v>7</v>
      </c>
      <c r="F7893" s="3">
        <v>1</v>
      </c>
      <c r="G7893" s="5">
        <v>-2.36956071853638</v>
      </c>
      <c r="H7893" s="3">
        <v>3.26029086112976</v>
      </c>
      <c r="I7893" s="5">
        <v>2.30636522681642</v>
      </c>
      <c r="J7893" s="3">
        <v>2.04404972685698</v>
      </c>
      <c r="K7893" s="5">
        <v>8.80367755880309</v>
      </c>
      <c r="L7893" s="3">
        <v>7.40960790198822</v>
      </c>
      <c r="M7893" s="5">
        <v>0.00534796714782715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26939.2909576326</v>
      </c>
      <c r="C7894" s="4">
        <v>42353.696875</v>
      </c>
      <c r="D7894" s="3">
        <v>359.059992641689</v>
      </c>
      <c r="E7894" s="5">
        <v>7</v>
      </c>
      <c r="F7894" s="3">
        <v>1</v>
      </c>
      <c r="G7894" s="5">
        <v>-3.14872002601624</v>
      </c>
      <c r="H7894" s="3">
        <v>3.19935607910156</v>
      </c>
      <c r="I7894" s="5">
        <v>2.30636522681642</v>
      </c>
      <c r="J7894" s="3">
        <v>2.04471305802892</v>
      </c>
      <c r="K7894" s="5">
        <v>8.80367755880309</v>
      </c>
      <c r="L7894" s="3">
        <v>7.41176877975832</v>
      </c>
      <c r="M7894" s="5">
        <v>-0.00175027851946652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26940.3065280004</v>
      </c>
      <c r="C7895" s="4">
        <v>42353.6968865741</v>
      </c>
      <c r="D7895" s="3">
        <v>360.075562989439</v>
      </c>
      <c r="E7895" s="5">
        <v>7</v>
      </c>
      <c r="F7895" s="3">
        <v>1</v>
      </c>
      <c r="G7895" s="5">
        <v>-1.62546610832214</v>
      </c>
      <c r="H7895" s="3">
        <v>3.31312274932861</v>
      </c>
      <c r="I7895" s="5">
        <v>2.30636522681642</v>
      </c>
      <c r="J7895" s="3">
        <v>2.04559152787937</v>
      </c>
      <c r="K7895" s="5">
        <v>8.80367755880309</v>
      </c>
      <c r="L7895" s="3">
        <v>7.41457833091439</v>
      </c>
      <c r="M7895" s="5">
        <v>-0.000259256368735805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26941.3221843922</v>
      </c>
      <c r="C7896" s="4">
        <v>42353.6968981481</v>
      </c>
      <c r="D7896" s="3">
        <v>361.091219381307</v>
      </c>
      <c r="E7896" s="5">
        <v>7</v>
      </c>
      <c r="F7896" s="3">
        <v>1</v>
      </c>
      <c r="G7896" s="5">
        <v>-1.68103051185608</v>
      </c>
      <c r="H7896" s="3">
        <v>3.31117796897888</v>
      </c>
      <c r="I7896" s="5">
        <v>2.30636522681642</v>
      </c>
      <c r="J7896" s="3">
        <v>2.04605071135593</v>
      </c>
      <c r="K7896" s="5">
        <v>8.80367755880309</v>
      </c>
      <c r="L7896" s="3">
        <v>7.41610040036033</v>
      </c>
      <c r="M7896" s="5">
        <v>0.00683894148096442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26942.3377454669</v>
      </c>
      <c r="C7897" s="4">
        <v>42353.6969097222</v>
      </c>
      <c r="D7897" s="3">
        <v>362.106780455981</v>
      </c>
      <c r="E7897" s="5">
        <v>7</v>
      </c>
      <c r="F7897" s="3">
        <v>1</v>
      </c>
      <c r="G7897" s="5">
        <v>-1.31168055534363</v>
      </c>
      <c r="H7897" s="3">
        <v>3.33986258506775</v>
      </c>
      <c r="I7897" s="5">
        <v>2.30636522681642</v>
      </c>
      <c r="J7897" s="3">
        <v>2.04651370699206</v>
      </c>
      <c r="K7897" s="5">
        <v>8.80367755880309</v>
      </c>
      <c r="L7897" s="3">
        <v>7.41763462875045</v>
      </c>
      <c r="M7897" s="5">
        <v>0.0116359237581491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26943.3533872925</v>
      </c>
      <c r="C7898" s="4">
        <v>42353.6969212963</v>
      </c>
      <c r="D7898" s="3">
        <v>363.122422306663</v>
      </c>
      <c r="E7898" s="5">
        <v>7</v>
      </c>
      <c r="F7898" s="3">
        <v>1</v>
      </c>
      <c r="G7898" s="5">
        <v>-1.59993171691895</v>
      </c>
      <c r="H7898" s="3">
        <v>3.31830859184265</v>
      </c>
      <c r="I7898" s="5">
        <v>2.30636522681642</v>
      </c>
      <c r="J7898" s="3">
        <v>2.04688998610648</v>
      </c>
      <c r="K7898" s="5">
        <v>8.80367755880309</v>
      </c>
      <c r="L7898" s="3">
        <v>7.41889082047716</v>
      </c>
      <c r="M7898" s="5">
        <v>0.0117331985384226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26944.3533999506</v>
      </c>
      <c r="C7899" s="4">
        <v>42353.6969328704</v>
      </c>
      <c r="D7899" s="3">
        <v>364.1224350449</v>
      </c>
      <c r="E7899" s="5">
        <v>7</v>
      </c>
      <c r="F7899" s="3">
        <v>1</v>
      </c>
      <c r="G7899" s="5">
        <v>-1.76158976554871</v>
      </c>
      <c r="H7899" s="3">
        <v>3.30550575256348</v>
      </c>
      <c r="I7899" s="5">
        <v>2.30636522681642</v>
      </c>
      <c r="J7899" s="3">
        <v>2.04733761760111</v>
      </c>
      <c r="K7899" s="5">
        <v>8.80367755880309</v>
      </c>
      <c r="L7899" s="3">
        <v>7.4203756707423</v>
      </c>
      <c r="M7899" s="5">
        <v>0.0217160694301128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26945.3534371798</v>
      </c>
      <c r="C7900" s="4">
        <v>42353.6969444444</v>
      </c>
      <c r="D7900" s="3">
        <v>365.122472284107</v>
      </c>
      <c r="E7900" s="5">
        <v>7</v>
      </c>
      <c r="F7900" s="3">
        <v>1</v>
      </c>
      <c r="G7900" s="5">
        <v>-1.9849259853363</v>
      </c>
      <c r="H7900" s="3">
        <v>3.28751707077026</v>
      </c>
      <c r="I7900" s="5">
        <v>2.30636522681642</v>
      </c>
      <c r="J7900" s="3">
        <v>2.04783189995251</v>
      </c>
      <c r="K7900" s="5">
        <v>8.80367755880309</v>
      </c>
      <c r="L7900" s="3">
        <v>7.42200856602292</v>
      </c>
      <c r="M7900" s="5">
        <v>-0.00544524192810059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26946.3689791419</v>
      </c>
      <c r="C7901" s="4">
        <v>42353.6969560185</v>
      </c>
      <c r="D7901" s="3">
        <v>366.138014130934</v>
      </c>
      <c r="E7901" s="5">
        <v>7</v>
      </c>
      <c r="F7901" s="3">
        <v>1</v>
      </c>
      <c r="G7901" s="5">
        <v>-0.794878244400024</v>
      </c>
      <c r="H7901" s="3">
        <v>3.37924337387085</v>
      </c>
      <c r="I7901" s="5">
        <v>2.30636522681642</v>
      </c>
      <c r="J7901" s="3">
        <v>2.0483607984133</v>
      </c>
      <c r="K7901" s="5">
        <v>8.80367755880309</v>
      </c>
      <c r="L7901" s="3">
        <v>7.42374923794208</v>
      </c>
      <c r="M7901" s="5">
        <v>0.0136130806058645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26947.3846102358</v>
      </c>
      <c r="C7902" s="4">
        <v>42353.6969675926</v>
      </c>
      <c r="D7902" s="3">
        <v>367.153645224848</v>
      </c>
      <c r="E7902" s="5">
        <v>7</v>
      </c>
      <c r="F7902" s="3">
        <v>1</v>
      </c>
      <c r="G7902" s="5">
        <v>-1.07863402366638</v>
      </c>
      <c r="H7902" s="3">
        <v>3.35930991172791</v>
      </c>
      <c r="I7902" s="5">
        <v>2.30636522681642</v>
      </c>
      <c r="J7902" s="3">
        <v>2.0485943293904</v>
      </c>
      <c r="K7902" s="5">
        <v>8.80367755880309</v>
      </c>
      <c r="L7902" s="3">
        <v>7.4245379332304</v>
      </c>
      <c r="M7902" s="5">
        <v>0.0037922381889075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26948.4002096108</v>
      </c>
      <c r="C7903" s="4">
        <v>42353.6969791667</v>
      </c>
      <c r="D7903" s="3">
        <v>368.169244629906</v>
      </c>
      <c r="E7903" s="5">
        <v>7</v>
      </c>
      <c r="F7903" s="3">
        <v>1</v>
      </c>
      <c r="G7903" s="5">
        <v>-0.430383414030075</v>
      </c>
      <c r="H7903" s="3">
        <v>3.40971064567566</v>
      </c>
      <c r="I7903" s="5">
        <v>2.30636522681642</v>
      </c>
      <c r="J7903" s="3">
        <v>2.0488775341225</v>
      </c>
      <c r="K7903" s="5">
        <v>8.80367755880309</v>
      </c>
      <c r="L7903" s="3">
        <v>7.4254900397851</v>
      </c>
      <c r="M7903" s="5">
        <v>0.0183452125638723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26949.4158144443</v>
      </c>
      <c r="C7904" s="4">
        <v>42353.6969907407</v>
      </c>
      <c r="D7904" s="3">
        <v>369.184849543672</v>
      </c>
      <c r="E7904" s="5">
        <v>7</v>
      </c>
      <c r="F7904" s="3">
        <v>1</v>
      </c>
      <c r="G7904" s="5">
        <v>-0.0509635396301746</v>
      </c>
      <c r="H7904" s="3">
        <v>3.44098830223083</v>
      </c>
      <c r="I7904" s="5">
        <v>2.30636522681642</v>
      </c>
      <c r="J7904" s="3">
        <v>2.04898491881607</v>
      </c>
      <c r="K7904" s="5">
        <v>8.80367755880309</v>
      </c>
      <c r="L7904" s="3">
        <v>7.42585635744446</v>
      </c>
      <c r="M7904" s="5">
        <v>0.0271937362849712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26950.431440631</v>
      </c>
      <c r="C7905" s="4">
        <v>42353.6970023148</v>
      </c>
      <c r="D7905" s="3">
        <v>370.200475615088</v>
      </c>
      <c r="E7905" s="5">
        <v>7</v>
      </c>
      <c r="F7905" s="3">
        <v>1</v>
      </c>
      <c r="G7905" s="5">
        <v>-0.901511430740356</v>
      </c>
      <c r="H7905" s="3">
        <v>3.37665033340454</v>
      </c>
      <c r="I7905" s="5">
        <v>2.30636522681642</v>
      </c>
      <c r="J7905" s="3">
        <v>2.04903806497266</v>
      </c>
      <c r="K7905" s="5">
        <v>8.80367755880309</v>
      </c>
      <c r="L7905" s="3">
        <v>7.42603667229975</v>
      </c>
      <c r="M7905" s="5">
        <v>0.0178914554417133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26951.4314685922</v>
      </c>
      <c r="C7906" s="4">
        <v>42353.6970138889</v>
      </c>
      <c r="D7906" s="3">
        <v>371.200503606282</v>
      </c>
      <c r="E7906" s="5">
        <v>7</v>
      </c>
      <c r="F7906" s="3">
        <v>1</v>
      </c>
      <c r="G7906" s="5">
        <v>-1.89357757568359</v>
      </c>
      <c r="H7906" s="3">
        <v>3.2985372543335</v>
      </c>
      <c r="I7906" s="5">
        <v>2.30636522681642</v>
      </c>
      <c r="J7906" s="3">
        <v>2.04933369058675</v>
      </c>
      <c r="K7906" s="5">
        <v>8.80367755880309</v>
      </c>
      <c r="L7906" s="3">
        <v>7.42702820053629</v>
      </c>
      <c r="M7906" s="5">
        <v>-0.0163681022822857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26952.4470476817</v>
      </c>
      <c r="C7907" s="4">
        <v>42353.697025463</v>
      </c>
      <c r="D7907" s="3">
        <v>372.216082675735</v>
      </c>
      <c r="E7907" s="5">
        <v>7</v>
      </c>
      <c r="F7907" s="3">
        <v>1</v>
      </c>
      <c r="G7907" s="5">
        <v>-1.48358833789825</v>
      </c>
      <c r="H7907" s="3">
        <v>3.32835626602173</v>
      </c>
      <c r="I7907" s="5">
        <v>2.30636522681642</v>
      </c>
      <c r="J7907" s="3">
        <v>2.04984925658655</v>
      </c>
      <c r="K7907" s="5">
        <v>8.80367755880309</v>
      </c>
      <c r="L7907" s="3">
        <v>7.42873031391111</v>
      </c>
      <c r="M7907" s="5">
        <v>-0.00622315425425768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26953.4470824447</v>
      </c>
      <c r="C7908" s="4">
        <v>42353.697037037</v>
      </c>
      <c r="D7908" s="3">
        <v>373.21611753903</v>
      </c>
      <c r="E7908" s="5">
        <v>7</v>
      </c>
      <c r="F7908" s="3">
        <v>1</v>
      </c>
      <c r="G7908" s="5">
        <v>-0.658215165138245</v>
      </c>
      <c r="H7908" s="3">
        <v>3.39253234863281</v>
      </c>
      <c r="I7908" s="5">
        <v>2.30636522681642</v>
      </c>
      <c r="J7908" s="3">
        <v>2.05022378739879</v>
      </c>
      <c r="K7908" s="5">
        <v>8.80367755880309</v>
      </c>
      <c r="L7908" s="3">
        <v>7.429978840981</v>
      </c>
      <c r="M7908" s="5">
        <v>-0.00356531143188477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26954.4626577598</v>
      </c>
      <c r="C7909" s="4">
        <v>42353.6970486111</v>
      </c>
      <c r="D7909" s="3">
        <v>374.231692748879</v>
      </c>
      <c r="E7909" s="5">
        <v>7</v>
      </c>
      <c r="F7909" s="3">
        <v>1</v>
      </c>
      <c r="G7909" s="5">
        <v>-0.658215165138245</v>
      </c>
      <c r="H7909" s="3">
        <v>3.39366674423218</v>
      </c>
      <c r="I7909" s="5">
        <v>2.30636522681642</v>
      </c>
      <c r="J7909" s="3">
        <v>2.05040953550304</v>
      </c>
      <c r="K7909" s="5">
        <v>8.80367755880309</v>
      </c>
      <c r="L7909" s="3">
        <v>7.43060911852682</v>
      </c>
      <c r="M7909" s="5">
        <v>-0.00959396362304687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26955.4781756169</v>
      </c>
      <c r="C7910" s="4">
        <v>42353.6970601852</v>
      </c>
      <c r="D7910" s="3">
        <v>375.24721061102</v>
      </c>
      <c r="E7910" s="5">
        <v>7</v>
      </c>
      <c r="F7910" s="3">
        <v>1</v>
      </c>
      <c r="G7910" s="5">
        <v>-0.658394992351532</v>
      </c>
      <c r="H7910" s="3">
        <v>3.39447712898254</v>
      </c>
      <c r="I7910" s="5">
        <v>2.30636522681642</v>
      </c>
      <c r="J7910" s="3">
        <v>2.05059242358795</v>
      </c>
      <c r="K7910" s="5">
        <v>8.80367755880309</v>
      </c>
      <c r="L7910" s="3">
        <v>7.43122983947643</v>
      </c>
      <c r="M7910" s="5">
        <v>0.00363016128540039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26956.4939538971</v>
      </c>
      <c r="C7911" s="4">
        <v>42353.6970717593</v>
      </c>
      <c r="D7911" s="3">
        <v>376.262988976414</v>
      </c>
      <c r="E7911" s="5">
        <v>7</v>
      </c>
      <c r="F7911" s="3">
        <v>1</v>
      </c>
      <c r="G7911" s="5">
        <v>-0.658574819564819</v>
      </c>
      <c r="H7911" s="3">
        <v>3.39463901519775</v>
      </c>
      <c r="I7911" s="5">
        <v>2.30636522681642</v>
      </c>
      <c r="J7911" s="3">
        <v>2.05078104510977</v>
      </c>
      <c r="K7911" s="5">
        <v>8.80367755880309</v>
      </c>
      <c r="L7911" s="3">
        <v>7.43187011483846</v>
      </c>
      <c r="M7911" s="5">
        <v>0.0194148533046246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26957.50951425</v>
      </c>
      <c r="C7912" s="4">
        <v>42353.6970833333</v>
      </c>
      <c r="D7912" s="3">
        <v>377.27854926413</v>
      </c>
      <c r="E7912" s="5">
        <v>7</v>
      </c>
      <c r="F7912" s="3">
        <v>1</v>
      </c>
      <c r="G7912" s="5">
        <v>-0.658215165138245</v>
      </c>
      <c r="H7912" s="3">
        <v>3.39512538909912</v>
      </c>
      <c r="I7912" s="5">
        <v>2.30636522681642</v>
      </c>
      <c r="J7912" s="3">
        <v>2.05096680023492</v>
      </c>
      <c r="K7912" s="5">
        <v>8.80367755880309</v>
      </c>
      <c r="L7912" s="3">
        <v>7.43250072233701</v>
      </c>
      <c r="M7912" s="5">
        <v>0.0133213996887207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26958.5095352588</v>
      </c>
      <c r="C7913" s="4">
        <v>42353.6970949074</v>
      </c>
      <c r="D7913" s="3">
        <v>378.278570262923</v>
      </c>
      <c r="E7913" s="5">
        <v>7</v>
      </c>
      <c r="F7913" s="3">
        <v>1</v>
      </c>
      <c r="G7913" s="5">
        <v>-0.779593586921692</v>
      </c>
      <c r="H7913" s="3">
        <v>3.38572573661804</v>
      </c>
      <c r="I7913" s="5">
        <v>2.30636522681642</v>
      </c>
      <c r="J7913" s="3">
        <v>2.0511575934122</v>
      </c>
      <c r="K7913" s="5">
        <v>8.80367755880309</v>
      </c>
      <c r="L7913" s="3">
        <v>7.43314800745248</v>
      </c>
      <c r="M7913" s="5">
        <v>-0.0014909744495526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26959.5095936005</v>
      </c>
      <c r="C7914" s="4">
        <v>42353.6971064815</v>
      </c>
      <c r="D7914" s="3">
        <v>379.278628689855</v>
      </c>
      <c r="E7914" s="5">
        <v>7</v>
      </c>
      <c r="F7914" s="3">
        <v>1</v>
      </c>
      <c r="G7914" s="5">
        <v>-1.14894354343414</v>
      </c>
      <c r="H7914" s="3">
        <v>3.35687899589539</v>
      </c>
      <c r="I7914" s="5">
        <v>2.30636522681642</v>
      </c>
      <c r="J7914" s="3">
        <v>2.05139902585352</v>
      </c>
      <c r="K7914" s="5">
        <v>8.80367755880309</v>
      </c>
      <c r="L7914" s="3">
        <v>7.43396323661236</v>
      </c>
      <c r="M7914" s="5">
        <v>-0.00738997478038073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26960.5251534822</v>
      </c>
      <c r="C7915" s="4">
        <v>42353.6971180556</v>
      </c>
      <c r="D7915" s="3">
        <v>380.294188561536</v>
      </c>
      <c r="E7915" s="5">
        <v>7</v>
      </c>
      <c r="F7915" s="3">
        <v>1</v>
      </c>
      <c r="G7915" s="5">
        <v>-0.795058071613312</v>
      </c>
      <c r="H7915" s="3">
        <v>3.3839430809021</v>
      </c>
      <c r="I7915" s="5">
        <v>2.30636522681642</v>
      </c>
      <c r="J7915" s="3">
        <v>2.05169857565851</v>
      </c>
      <c r="K7915" s="5">
        <v>8.80367755880309</v>
      </c>
      <c r="L7915" s="3">
        <v>7.43497022776618</v>
      </c>
      <c r="M7915" s="5">
        <v>-0.00210680952295661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26961.5407874834</v>
      </c>
      <c r="C7916" s="4">
        <v>42353.6971296296</v>
      </c>
      <c r="D7916" s="3">
        <v>381.309822567697</v>
      </c>
      <c r="E7916" s="5">
        <v>7</v>
      </c>
      <c r="F7916" s="3">
        <v>1</v>
      </c>
      <c r="G7916" s="5">
        <v>-0.481092631816864</v>
      </c>
      <c r="H7916" s="3">
        <v>3.40857625007629</v>
      </c>
      <c r="I7916" s="5">
        <v>2.30636522681642</v>
      </c>
      <c r="J7916" s="3">
        <v>2.0519003874389</v>
      </c>
      <c r="K7916" s="5">
        <v>8.80367755880309</v>
      </c>
      <c r="L7916" s="3">
        <v>7.43565401556699</v>
      </c>
      <c r="M7916" s="5">
        <v>0.00278744706884027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26962.5564416598</v>
      </c>
      <c r="C7917" s="4">
        <v>42353.6971412037</v>
      </c>
      <c r="D7917" s="3">
        <v>382.325476774126</v>
      </c>
      <c r="E7917" s="5">
        <v>7</v>
      </c>
      <c r="F7917" s="3">
        <v>1</v>
      </c>
      <c r="G7917" s="5">
        <v>0.0508144944906235</v>
      </c>
      <c r="H7917" s="3">
        <v>3.4508740901947</v>
      </c>
      <c r="I7917" s="5">
        <v>2.30636918724229</v>
      </c>
      <c r="J7917" s="3">
        <v>2.0519973875127</v>
      </c>
      <c r="K7917" s="5">
        <v>8.80369122418653</v>
      </c>
      <c r="L7917" s="3">
        <v>7.43598469913557</v>
      </c>
      <c r="M7917" s="5">
        <v>0.0111497398465872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26963.5720773802</v>
      </c>
      <c r="C7918" s="4">
        <v>42353.6971527778</v>
      </c>
      <c r="D7918" s="3">
        <v>383.341112474504</v>
      </c>
      <c r="E7918" s="5">
        <v>7</v>
      </c>
      <c r="F7918" s="3">
        <v>1</v>
      </c>
      <c r="G7918" s="5">
        <v>0.521043419837952</v>
      </c>
      <c r="H7918" s="3">
        <v>3.48912048339844</v>
      </c>
      <c r="I7918" s="5">
        <v>2.30642432910367</v>
      </c>
      <c r="J7918" s="3">
        <v>2.0519973875127</v>
      </c>
      <c r="K7918" s="5">
        <v>8.80388318262245</v>
      </c>
      <c r="L7918" s="3">
        <v>7.43598469913557</v>
      </c>
      <c r="M7918" s="5">
        <v>0.0206465236842632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26964.5876041495</v>
      </c>
      <c r="C7919" s="4">
        <v>42353.6971643519</v>
      </c>
      <c r="D7919" s="3">
        <v>384.356639223761</v>
      </c>
      <c r="E7919" s="5">
        <v>7</v>
      </c>
      <c r="F7919" s="3">
        <v>1</v>
      </c>
      <c r="G7919" s="5">
        <v>0.607356905937195</v>
      </c>
      <c r="H7919" s="3">
        <v>3.49754762649536</v>
      </c>
      <c r="I7919" s="5">
        <v>2.30657863492077</v>
      </c>
      <c r="J7919" s="3">
        <v>2.0519973875127</v>
      </c>
      <c r="K7919" s="5">
        <v>8.80442205150532</v>
      </c>
      <c r="L7919" s="3">
        <v>7.43598469913557</v>
      </c>
      <c r="M7919" s="5">
        <v>0.0281661506742239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26965.6032982352</v>
      </c>
      <c r="C7920" s="4">
        <v>42353.6971759259</v>
      </c>
      <c r="D7920" s="3">
        <v>385.37233331444</v>
      </c>
      <c r="E7920" s="5">
        <v>7</v>
      </c>
      <c r="F7920" s="3">
        <v>1</v>
      </c>
      <c r="G7920" s="5">
        <v>0.228296682238579</v>
      </c>
      <c r="H7920" s="3">
        <v>3.4693489074707</v>
      </c>
      <c r="I7920" s="5">
        <v>2.30671707486442</v>
      </c>
      <c r="J7920" s="3">
        <v>2.0519973875127</v>
      </c>
      <c r="K7920" s="5">
        <v>8.80490573254061</v>
      </c>
      <c r="L7920" s="3">
        <v>7.43598469913557</v>
      </c>
      <c r="M7920" s="5">
        <v>0.0170811656862497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26966.6188728285</v>
      </c>
      <c r="C7921" s="4">
        <v>42353.6971875</v>
      </c>
      <c r="D7921" s="3">
        <v>386.387907907755</v>
      </c>
      <c r="E7921" s="5">
        <v>7</v>
      </c>
      <c r="F7921" s="3">
        <v>1</v>
      </c>
      <c r="G7921" s="5">
        <v>1.52893364429474</v>
      </c>
      <c r="H7921" s="3">
        <v>3.57128500938416</v>
      </c>
      <c r="I7921" s="5">
        <v>2.30690846610078</v>
      </c>
      <c r="J7921" s="3">
        <v>2.0519973875127</v>
      </c>
      <c r="K7921" s="5">
        <v>8.80558467784065</v>
      </c>
      <c r="L7921" s="3">
        <v>7.43598469913557</v>
      </c>
      <c r="M7921" s="5">
        <v>0.0324769020080566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26967.6344832509</v>
      </c>
      <c r="C7922" s="4">
        <v>42353.6971990741</v>
      </c>
      <c r="D7922" s="3">
        <v>387.403518340254</v>
      </c>
      <c r="E7922" s="5">
        <v>7</v>
      </c>
      <c r="F7922" s="3">
        <v>1</v>
      </c>
      <c r="G7922" s="5">
        <v>1.66523706912994</v>
      </c>
      <c r="H7922" s="3">
        <v>3.58473610877991</v>
      </c>
      <c r="I7922" s="5">
        <v>2.30735372729206</v>
      </c>
      <c r="J7922" s="3">
        <v>2.0519973875127</v>
      </c>
      <c r="K7922" s="5">
        <v>8.80717735172975</v>
      </c>
      <c r="L7922" s="3">
        <v>7.43598469913557</v>
      </c>
      <c r="M7922" s="5">
        <v>0.0266751758754253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26968.6501008162</v>
      </c>
      <c r="C7923" s="4">
        <v>42353.6972106481</v>
      </c>
      <c r="D7923" s="3">
        <v>388.419135915528</v>
      </c>
      <c r="E7923" s="5">
        <v>7</v>
      </c>
      <c r="F7923" s="3">
        <v>1</v>
      </c>
      <c r="G7923" s="5">
        <v>2.0148069858551</v>
      </c>
      <c r="H7923" s="3">
        <v>3.61423110961914</v>
      </c>
      <c r="I7923" s="5">
        <v>2.30786147252279</v>
      </c>
      <c r="J7923" s="3">
        <v>2.0519973875127</v>
      </c>
      <c r="K7923" s="5">
        <v>8.80900402384833</v>
      </c>
      <c r="L7923" s="3">
        <v>7.43598469913557</v>
      </c>
      <c r="M7923" s="5">
        <v>0.0249573234468699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26969.6502497534</v>
      </c>
      <c r="C7924" s="4">
        <v>42353.6972222222</v>
      </c>
      <c r="D7924" s="3">
        <v>389.419284817604</v>
      </c>
      <c r="E7924" s="5">
        <v>7</v>
      </c>
      <c r="F7924" s="3">
        <v>1</v>
      </c>
      <c r="G7924" s="5">
        <v>1.47318947315216</v>
      </c>
      <c r="H7924" s="3">
        <v>3.57436418533325</v>
      </c>
      <c r="I7924" s="5">
        <v>2.30835942277601</v>
      </c>
      <c r="J7924" s="3">
        <v>2.0519973875127</v>
      </c>
      <c r="K7924" s="5">
        <v>8.81079827490485</v>
      </c>
      <c r="L7924" s="3">
        <v>7.43598469913557</v>
      </c>
      <c r="M7924" s="5">
        <v>0.0152985099703074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26970.665453574</v>
      </c>
      <c r="C7925" s="4">
        <v>42353.6972337963</v>
      </c>
      <c r="D7925" s="3">
        <v>390.434488643278</v>
      </c>
      <c r="E7925" s="5">
        <v>7</v>
      </c>
      <c r="F7925" s="3">
        <v>1</v>
      </c>
      <c r="G7925" s="5">
        <v>1.36152136325836</v>
      </c>
      <c r="H7925" s="3">
        <v>3.56674742698669</v>
      </c>
      <c r="I7925" s="5">
        <v>2.30876298306576</v>
      </c>
      <c r="J7925" s="3">
        <v>2.0519973875127</v>
      </c>
      <c r="K7925" s="5">
        <v>8.81223968653658</v>
      </c>
      <c r="L7925" s="3">
        <v>7.43598469913557</v>
      </c>
      <c r="M7925" s="5">
        <v>0.0194797031581402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26971.6656769815</v>
      </c>
      <c r="C7926" s="4">
        <v>42353.6972453704</v>
      </c>
      <c r="D7926" s="3">
        <v>391.434712010657</v>
      </c>
      <c r="E7926" s="5">
        <v>7</v>
      </c>
      <c r="F7926" s="3">
        <v>1</v>
      </c>
      <c r="G7926" s="5">
        <v>1.2306125164032</v>
      </c>
      <c r="H7926" s="3">
        <v>3.5578339099884</v>
      </c>
      <c r="I7926" s="5">
        <v>2.30913286193815</v>
      </c>
      <c r="J7926" s="3">
        <v>2.0519973875127</v>
      </c>
      <c r="K7926" s="5">
        <v>8.8135577912725</v>
      </c>
      <c r="L7926" s="3">
        <v>7.43598469913557</v>
      </c>
      <c r="M7926" s="5">
        <v>-0.00285229692235589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26972.6812778001</v>
      </c>
      <c r="C7927" s="4">
        <v>42353.6972569444</v>
      </c>
      <c r="D7927" s="3">
        <v>392.450312779108</v>
      </c>
      <c r="E7927" s="5">
        <v>7</v>
      </c>
      <c r="F7927" s="3">
        <v>1</v>
      </c>
      <c r="G7927" s="5">
        <v>1.06284058094025</v>
      </c>
      <c r="H7927" s="3">
        <v>3.54519319534302</v>
      </c>
      <c r="I7927" s="5">
        <v>2.30946179268474</v>
      </c>
      <c r="J7927" s="3">
        <v>2.0519973875127</v>
      </c>
      <c r="K7927" s="5">
        <v>8.81472659208485</v>
      </c>
      <c r="L7927" s="3">
        <v>7.43598469913557</v>
      </c>
      <c r="M7927" s="5">
        <v>-0.00807061232626438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26973.6968802928</v>
      </c>
      <c r="C7928" s="4">
        <v>42353.6972685185</v>
      </c>
      <c r="D7928" s="3">
        <v>393.465915281875</v>
      </c>
      <c r="E7928" s="5">
        <v>7</v>
      </c>
      <c r="F7928" s="3">
        <v>1</v>
      </c>
      <c r="G7928" s="5">
        <v>0.622821450233459</v>
      </c>
      <c r="H7928" s="3">
        <v>3.51148462295532</v>
      </c>
      <c r="I7928" s="5">
        <v>2.30971008856449</v>
      </c>
      <c r="J7928" s="3">
        <v>2.0519973875127</v>
      </c>
      <c r="K7928" s="5">
        <v>8.81560438907239</v>
      </c>
      <c r="L7928" s="3">
        <v>7.43598469913557</v>
      </c>
      <c r="M7928" s="5">
        <v>-0.0207437518984079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26974.6968819234</v>
      </c>
      <c r="C7929" s="4">
        <v>42353.6972800926</v>
      </c>
      <c r="D7929" s="3">
        <v>394.465916912471</v>
      </c>
      <c r="E7929" s="5">
        <v>7</v>
      </c>
      <c r="F7929" s="3">
        <v>1</v>
      </c>
      <c r="G7929" s="5">
        <v>-7.45214929338545e-5</v>
      </c>
      <c r="H7929" s="3">
        <v>3.46254253387451</v>
      </c>
      <c r="I7929" s="5">
        <v>2.30981012558573</v>
      </c>
      <c r="J7929" s="3">
        <v>2.05199740062104</v>
      </c>
      <c r="K7929" s="5">
        <v>8.81595558559664</v>
      </c>
      <c r="L7929" s="3">
        <v>7.43598474453048</v>
      </c>
      <c r="M7929" s="5">
        <v>-0.0224291794002056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26975.7125341048</v>
      </c>
      <c r="C7930" s="4">
        <v>42353.6972916667</v>
      </c>
      <c r="D7930" s="3">
        <v>395.481569108898</v>
      </c>
      <c r="E7930" s="5">
        <v>7</v>
      </c>
      <c r="F7930" s="3">
        <v>1</v>
      </c>
      <c r="G7930" s="5">
        <v>-7.45214929338545e-5</v>
      </c>
      <c r="H7930" s="3">
        <v>3.46173214912415</v>
      </c>
      <c r="I7930" s="5">
        <v>2.30981012846626</v>
      </c>
      <c r="J7930" s="3">
        <v>2.05199743508083</v>
      </c>
      <c r="K7930" s="5">
        <v>8.81595559556938</v>
      </c>
      <c r="L7930" s="3">
        <v>7.43598486382873</v>
      </c>
      <c r="M7930" s="5">
        <v>-0.0211002826690674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26976.728121515</v>
      </c>
      <c r="C7931" s="4">
        <v>42353.6973148148</v>
      </c>
      <c r="D7931" s="3">
        <v>396.497156529132</v>
      </c>
      <c r="E7931" s="5">
        <v>7</v>
      </c>
      <c r="F7931" s="3">
        <v>1</v>
      </c>
      <c r="G7931" s="5">
        <v>0.000105298357084394</v>
      </c>
      <c r="H7931" s="3">
        <v>3.46108388900757</v>
      </c>
      <c r="I7931" s="5">
        <v>2.30981013069558</v>
      </c>
      <c r="J7931" s="3">
        <v>2.05199746145175</v>
      </c>
      <c r="K7931" s="5">
        <v>8.81595560328568</v>
      </c>
      <c r="L7931" s="3">
        <v>7.43598495510911</v>
      </c>
      <c r="M7931" s="5">
        <v>-0.0193500034511089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26977.7281557167</v>
      </c>
      <c r="C7932" s="4">
        <v>42353.6973263889</v>
      </c>
      <c r="D7932" s="3">
        <v>397.497190725767</v>
      </c>
      <c r="E7932" s="5">
        <v>7</v>
      </c>
      <c r="F7932" s="3">
        <v>1</v>
      </c>
      <c r="G7932" s="5">
        <v>-0.000254341342952102</v>
      </c>
      <c r="H7932" s="3">
        <v>3.46075987815857</v>
      </c>
      <c r="I7932" s="5">
        <v>2.30981013155394</v>
      </c>
      <c r="J7932" s="3">
        <v>2.05199749354823</v>
      </c>
      <c r="K7932" s="5">
        <v>8.81595560625655</v>
      </c>
      <c r="L7932" s="3">
        <v>7.43598506619369</v>
      </c>
      <c r="M7932" s="5">
        <v>-0.0169190876185894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26978.7438097777</v>
      </c>
      <c r="C7933" s="4">
        <v>42353.697337963</v>
      </c>
      <c r="D7933" s="3">
        <v>398.512844766785</v>
      </c>
      <c r="E7933" s="5">
        <v>7</v>
      </c>
      <c r="F7933" s="3">
        <v>1</v>
      </c>
      <c r="G7933" s="5">
        <v>-7.45214929338545e-5</v>
      </c>
      <c r="H7933" s="3">
        <v>3.46043562889099</v>
      </c>
      <c r="I7933" s="5">
        <v>2.30981013155394</v>
      </c>
      <c r="J7933" s="3">
        <v>2.05199753839293</v>
      </c>
      <c r="K7933" s="5">
        <v>8.81595560625655</v>
      </c>
      <c r="L7933" s="3">
        <v>7.43598522138557</v>
      </c>
      <c r="M7933" s="5">
        <v>-0.0101774213835597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26979.7593754939</v>
      </c>
      <c r="C7934" s="4">
        <v>42353.697349537</v>
      </c>
      <c r="D7934" s="3">
        <v>399.528410513084</v>
      </c>
      <c r="E7934" s="5">
        <v>7</v>
      </c>
      <c r="F7934" s="3">
        <v>1</v>
      </c>
      <c r="G7934" s="5">
        <v>-0.000254341342952102</v>
      </c>
      <c r="H7934" s="3">
        <v>3.46043562889099</v>
      </c>
      <c r="I7934" s="5">
        <v>2.30981013175445</v>
      </c>
      <c r="J7934" s="3">
        <v>2.05199757911382</v>
      </c>
      <c r="K7934" s="5">
        <v>8.81595560695043</v>
      </c>
      <c r="L7934" s="3">
        <v>7.43598536229849</v>
      </c>
      <c r="M7934" s="5">
        <v>-0.000356531149009243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26980.7594856847</v>
      </c>
      <c r="C7935" s="4">
        <v>42353.6973611111</v>
      </c>
      <c r="D7935" s="3">
        <v>400.52852082914</v>
      </c>
      <c r="E7935" s="5">
        <v>7</v>
      </c>
      <c r="F7935" s="3">
        <v>1</v>
      </c>
      <c r="G7935" s="5">
        <v>-0.000254341342952102</v>
      </c>
      <c r="H7935" s="3">
        <v>3.46011161804199</v>
      </c>
      <c r="I7935" s="5">
        <v>2.3098101326621</v>
      </c>
      <c r="J7935" s="3">
        <v>2.05199762025725</v>
      </c>
      <c r="K7935" s="5">
        <v>8.81595561009128</v>
      </c>
      <c r="L7935" s="3">
        <v>7.43598550466401</v>
      </c>
      <c r="M7935" s="5">
        <v>-0.000291681295493618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26981.7749562441</v>
      </c>
      <c r="C7936" s="4">
        <v>42353.6973726852</v>
      </c>
      <c r="D7936" s="3">
        <v>401.543991233184</v>
      </c>
      <c r="E7936" s="5">
        <v>7</v>
      </c>
      <c r="F7936" s="3">
        <v>1</v>
      </c>
      <c r="G7936" s="5">
        <v>-0.000254341342952102</v>
      </c>
      <c r="H7936" s="3">
        <v>3.46011161804199</v>
      </c>
      <c r="I7936" s="5">
        <v>2.30981013311841</v>
      </c>
      <c r="J7936" s="3">
        <v>2.05199766552374</v>
      </c>
      <c r="K7936" s="5">
        <v>8.81595561167025</v>
      </c>
      <c r="L7936" s="3">
        <v>7.4359856612912</v>
      </c>
      <c r="M7936" s="5">
        <v>-0.000194454187294468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26982.7749617494</v>
      </c>
      <c r="C7937" s="4">
        <v>42353.6973842593</v>
      </c>
      <c r="D7937" s="3">
        <v>402.543996738422</v>
      </c>
      <c r="E7937" s="5">
        <v>7</v>
      </c>
      <c r="F7937" s="3">
        <v>1</v>
      </c>
      <c r="G7937" s="5">
        <v>-0.000254341342952102</v>
      </c>
      <c r="H7937" s="3">
        <v>3.4599494934082</v>
      </c>
      <c r="I7937" s="5">
        <v>2.30981013364239</v>
      </c>
      <c r="J7937" s="3">
        <v>2.05199771055484</v>
      </c>
      <c r="K7937" s="5">
        <v>8.81595561348334</v>
      </c>
      <c r="L7937" s="3">
        <v>7.43598581709766</v>
      </c>
      <c r="M7937" s="5">
        <v>-0.000129652020405047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26983.7749785477</v>
      </c>
      <c r="C7938" s="4">
        <v>42353.6973958333</v>
      </c>
      <c r="D7938" s="3">
        <v>403.544013536763</v>
      </c>
      <c r="E7938" s="5">
        <v>7</v>
      </c>
      <c r="F7938" s="3">
        <v>1</v>
      </c>
      <c r="G7938" s="5">
        <v>-0.835157930850983</v>
      </c>
      <c r="H7938" s="3">
        <v>3.39463901519775</v>
      </c>
      <c r="I7938" s="5">
        <v>2.30981013364239</v>
      </c>
      <c r="J7938" s="3">
        <v>2.0521173503644</v>
      </c>
      <c r="K7938" s="5">
        <v>8.81595561348334</v>
      </c>
      <c r="L7938" s="3">
        <v>7.43639214069998</v>
      </c>
      <c r="M7938" s="5">
        <v>-0.0132241724058986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26984.7906132055</v>
      </c>
      <c r="C7939" s="4">
        <v>42353.6974074074</v>
      </c>
      <c r="D7939" s="3">
        <v>404.559648209583</v>
      </c>
      <c r="E7939" s="5">
        <v>7</v>
      </c>
      <c r="F7939" s="3">
        <v>1</v>
      </c>
      <c r="G7939" s="5">
        <v>-1.06784474849701</v>
      </c>
      <c r="H7939" s="3">
        <v>3.37470555305481</v>
      </c>
      <c r="I7939" s="5">
        <v>2.30981013364239</v>
      </c>
      <c r="J7939" s="3">
        <v>2.05238630008347</v>
      </c>
      <c r="K7939" s="5">
        <v>8.81595561348334</v>
      </c>
      <c r="L7939" s="3">
        <v>7.43730210595895</v>
      </c>
      <c r="M7939" s="5">
        <v>-0.0171460155397654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26985.7906788654</v>
      </c>
      <c r="C7940" s="4">
        <v>42353.6974189815</v>
      </c>
      <c r="D7940" s="3">
        <v>405.559713934676</v>
      </c>
      <c r="E7940" s="5">
        <v>7</v>
      </c>
      <c r="F7940" s="3">
        <v>1</v>
      </c>
      <c r="G7940" s="5">
        <v>-1.70638513565063</v>
      </c>
      <c r="H7940" s="3">
        <v>3.32317042350769</v>
      </c>
      <c r="I7940" s="5">
        <v>2.30981013364239</v>
      </c>
      <c r="J7940" s="3">
        <v>2.0527716762292</v>
      </c>
      <c r="K7940" s="5">
        <v>8.81595561348334</v>
      </c>
      <c r="L7940" s="3">
        <v>7.43859060501339</v>
      </c>
      <c r="M7940" s="5">
        <v>-0.0273882392793894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26986.806178432</v>
      </c>
      <c r="C7941" s="4">
        <v>42353.6974305555</v>
      </c>
      <c r="D7941" s="3">
        <v>406.575213611564</v>
      </c>
      <c r="E7941" s="5">
        <v>7</v>
      </c>
      <c r="F7941" s="3">
        <v>1</v>
      </c>
      <c r="G7941" s="5">
        <v>-2.32406616210937</v>
      </c>
      <c r="H7941" s="3">
        <v>3.27212142944336</v>
      </c>
      <c r="I7941" s="5">
        <v>2.30981013364239</v>
      </c>
      <c r="J7941" s="3">
        <v>2.05334549667817</v>
      </c>
      <c r="K7941" s="5">
        <v>8.81595561348334</v>
      </c>
      <c r="L7941" s="3">
        <v>7.4404800227286</v>
      </c>
      <c r="M7941" s="5">
        <v>-0.0376304164528847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26987.8217854009</v>
      </c>
      <c r="C7942" s="4">
        <v>42353.6974421296</v>
      </c>
      <c r="D7942" s="3">
        <v>407.59082038997</v>
      </c>
      <c r="E7942" s="5">
        <v>7</v>
      </c>
      <c r="F7942" s="3">
        <v>1</v>
      </c>
      <c r="G7942" s="5">
        <v>-2.73873090744019</v>
      </c>
      <c r="H7942" s="3">
        <v>3.23646807670593</v>
      </c>
      <c r="I7942" s="5">
        <v>2.30981013364239</v>
      </c>
      <c r="J7942" s="3">
        <v>2.05406504440558</v>
      </c>
      <c r="K7942" s="5">
        <v>8.81595561348334</v>
      </c>
      <c r="L7942" s="3">
        <v>7.44281965405937</v>
      </c>
      <c r="M7942" s="5">
        <v>-0.044696282595396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26988.8374864389</v>
      </c>
      <c r="C7943" s="4">
        <v>42353.6974537037</v>
      </c>
      <c r="D7943" s="3">
        <v>408.606521442975</v>
      </c>
      <c r="E7943" s="5">
        <v>7</v>
      </c>
      <c r="F7943" s="3">
        <v>1</v>
      </c>
      <c r="G7943" s="5">
        <v>-3.22532343864441</v>
      </c>
      <c r="H7943" s="3">
        <v>3.1944944858551</v>
      </c>
      <c r="I7943" s="5">
        <v>2.30981013364239</v>
      </c>
      <c r="J7943" s="3">
        <v>2.05491276355195</v>
      </c>
      <c r="K7943" s="5">
        <v>8.81595561348334</v>
      </c>
      <c r="L7943" s="3">
        <v>7.44554282474788</v>
      </c>
      <c r="M7943" s="5">
        <v>-0.0398992523550987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26989.8531712515</v>
      </c>
      <c r="C7944" s="4">
        <v>42353.6974652778</v>
      </c>
      <c r="D7944" s="3">
        <v>409.622206280629</v>
      </c>
      <c r="E7944" s="5">
        <v>7</v>
      </c>
      <c r="F7944" s="3">
        <v>1</v>
      </c>
      <c r="G7944" s="5">
        <v>-3.9994478225708</v>
      </c>
      <c r="H7944" s="3">
        <v>3.12918400764465</v>
      </c>
      <c r="I7944" s="5">
        <v>2.30981013364239</v>
      </c>
      <c r="J7944" s="3">
        <v>2.0559453955425</v>
      </c>
      <c r="K7944" s="5">
        <v>8.81595561348334</v>
      </c>
      <c r="L7944" s="3">
        <v>7.44880101835729</v>
      </c>
      <c r="M7944" s="5">
        <v>-0.0489422790706158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26990.8688642544</v>
      </c>
      <c r="C7945" s="4">
        <v>42353.6974768518</v>
      </c>
      <c r="D7945" s="3">
        <v>410.637899278589</v>
      </c>
      <c r="E7945" s="5">
        <v>7</v>
      </c>
      <c r="F7945" s="3">
        <v>1</v>
      </c>
      <c r="G7945" s="5">
        <v>-3.56410384178162</v>
      </c>
      <c r="H7945" s="3">
        <v>3.16046166419983</v>
      </c>
      <c r="I7945" s="5">
        <v>2.30981013364239</v>
      </c>
      <c r="J7945" s="3">
        <v>2.05700098481024</v>
      </c>
      <c r="K7945" s="5">
        <v>8.81595561348334</v>
      </c>
      <c r="L7945" s="3">
        <v>7.45212279110738</v>
      </c>
      <c r="M7945" s="5">
        <v>-0.0323796756565571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26991.8843558161</v>
      </c>
      <c r="C7946" s="4">
        <v>42353.6974884259</v>
      </c>
      <c r="D7946" s="3">
        <v>411.653390820233</v>
      </c>
      <c r="E7946" s="5">
        <v>7</v>
      </c>
      <c r="F7946" s="3">
        <v>1</v>
      </c>
      <c r="G7946" s="5">
        <v>-1.17969274520874</v>
      </c>
      <c r="H7946" s="3">
        <v>3.34828972816467</v>
      </c>
      <c r="I7946" s="5">
        <v>2.30981013364239</v>
      </c>
      <c r="J7946" s="3">
        <v>2.0575974643909</v>
      </c>
      <c r="K7946" s="5">
        <v>8.81595561348334</v>
      </c>
      <c r="L7946" s="3">
        <v>7.45404593352133</v>
      </c>
      <c r="M7946" s="5">
        <v>0.0154605386778712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26992.8999140888</v>
      </c>
      <c r="C7947" s="4">
        <v>42353.6975</v>
      </c>
      <c r="D7947" s="3">
        <v>412.668949168122</v>
      </c>
      <c r="E7947" s="5">
        <v>7</v>
      </c>
      <c r="F7947" s="3">
        <v>1</v>
      </c>
      <c r="G7947" s="5">
        <v>-2.84068870544434</v>
      </c>
      <c r="H7947" s="3">
        <v>3.21750688552856</v>
      </c>
      <c r="I7947" s="5">
        <v>2.30981013364239</v>
      </c>
      <c r="J7947" s="3">
        <v>2.05821501737668</v>
      </c>
      <c r="K7947" s="5">
        <v>8.81595561348334</v>
      </c>
      <c r="L7947" s="3">
        <v>7.45605081355183</v>
      </c>
      <c r="M7947" s="5">
        <v>-0.00356535916216671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26993.9155149425</v>
      </c>
      <c r="C7948" s="4">
        <v>42353.6975115741</v>
      </c>
      <c r="D7948" s="3">
        <v>413.684549946598</v>
      </c>
      <c r="E7948" s="5">
        <v>7</v>
      </c>
      <c r="F7948" s="3">
        <v>1</v>
      </c>
      <c r="G7948" s="5">
        <v>-2.45515489578247</v>
      </c>
      <c r="H7948" s="3">
        <v>3.24651575088501</v>
      </c>
      <c r="I7948" s="5">
        <v>2.30981013364239</v>
      </c>
      <c r="J7948" s="3">
        <v>2.05894863569658</v>
      </c>
      <c r="K7948" s="5">
        <v>8.81595561348334</v>
      </c>
      <c r="L7948" s="3">
        <v>7.45842370354191</v>
      </c>
      <c r="M7948" s="5">
        <v>0.0105339046567678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26994.9311655099</v>
      </c>
      <c r="C7949" s="4">
        <v>42353.6975231481</v>
      </c>
      <c r="D7949" s="3">
        <v>414.700200589158</v>
      </c>
      <c r="E7949" s="5">
        <v>7</v>
      </c>
      <c r="F7949" s="3">
        <v>1</v>
      </c>
      <c r="G7949" s="5">
        <v>-1.86858260631561</v>
      </c>
      <c r="H7949" s="3">
        <v>3.2923789024353</v>
      </c>
      <c r="I7949" s="5">
        <v>2.30981013364239</v>
      </c>
      <c r="J7949" s="3">
        <v>2.05952669488064</v>
      </c>
      <c r="K7949" s="5">
        <v>8.81595561348334</v>
      </c>
      <c r="L7949" s="3">
        <v>7.46031709005925</v>
      </c>
      <c r="M7949" s="5">
        <v>0.0328334346413612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26995.9467754211</v>
      </c>
      <c r="C7950" s="4">
        <v>42353.6975347222</v>
      </c>
      <c r="D7950" s="3">
        <v>415.715810410136</v>
      </c>
      <c r="E7950" s="5">
        <v>7</v>
      </c>
      <c r="F7950" s="3">
        <v>1</v>
      </c>
      <c r="G7950" s="5">
        <v>-0.663429975509644</v>
      </c>
      <c r="H7950" s="3">
        <v>3.38831877708435</v>
      </c>
      <c r="I7950" s="5">
        <v>2.30981013364239</v>
      </c>
      <c r="J7950" s="3">
        <v>2.05982625423907</v>
      </c>
      <c r="K7950" s="5">
        <v>8.81595561348334</v>
      </c>
      <c r="L7950" s="3">
        <v>7.46131537670038</v>
      </c>
      <c r="M7950" s="5">
        <v>0.0457010753452778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26996.9623644102</v>
      </c>
      <c r="C7951" s="4">
        <v>42353.6975462963</v>
      </c>
      <c r="D7951" s="3">
        <v>416.731399399274</v>
      </c>
      <c r="E7951" s="5">
        <v>7</v>
      </c>
      <c r="F7951" s="3">
        <v>1</v>
      </c>
      <c r="G7951" s="5">
        <v>-0.319074928760529</v>
      </c>
      <c r="H7951" s="3">
        <v>3.41716551780701</v>
      </c>
      <c r="I7951" s="5">
        <v>2.30981013364239</v>
      </c>
      <c r="J7951" s="3">
        <v>2.05994991287955</v>
      </c>
      <c r="K7951" s="5">
        <v>8.81595561348334</v>
      </c>
      <c r="L7951" s="3">
        <v>7.46173605825975</v>
      </c>
      <c r="M7951" s="5">
        <v>0.0136779304593801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26997.9624437793</v>
      </c>
      <c r="C7952" s="4">
        <v>42353.6975578704</v>
      </c>
      <c r="D7952" s="3">
        <v>417.731478873582</v>
      </c>
      <c r="E7952" s="5">
        <v>7</v>
      </c>
      <c r="F7952" s="3">
        <v>1</v>
      </c>
      <c r="G7952" s="5">
        <v>0.010175209492445</v>
      </c>
      <c r="H7952" s="3">
        <v>3.44471573829651</v>
      </c>
      <c r="I7952" s="5">
        <v>2.30981196767086</v>
      </c>
      <c r="J7952" s="3">
        <v>2.05997759036213</v>
      </c>
      <c r="K7952" s="5">
        <v>8.81596192957443</v>
      </c>
      <c r="L7952" s="3">
        <v>7.46183065779086</v>
      </c>
      <c r="M7952" s="5">
        <v>0.0455389991402626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26998.9779729044</v>
      </c>
      <c r="C7953" s="4">
        <v>42353.6975694444</v>
      </c>
      <c r="D7953" s="3">
        <v>418.747007893489</v>
      </c>
      <c r="E7953" s="5">
        <v>7</v>
      </c>
      <c r="F7953" s="3">
        <v>1</v>
      </c>
      <c r="G7953" s="5">
        <v>0.0761690959334373</v>
      </c>
      <c r="H7953" s="3">
        <v>3.45136022567749</v>
      </c>
      <c r="I7953" s="5">
        <v>2.30982784175623</v>
      </c>
      <c r="J7953" s="3">
        <v>2.05997759036213</v>
      </c>
      <c r="K7953" s="5">
        <v>8.81601670215457</v>
      </c>
      <c r="L7953" s="3">
        <v>7.46183065779086</v>
      </c>
      <c r="M7953" s="5">
        <v>0.0319907180964947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26999.9936705239</v>
      </c>
      <c r="C7954" s="4">
        <v>42353.6975810185</v>
      </c>
      <c r="D7954" s="3">
        <v>419.762705618211</v>
      </c>
      <c r="E7954" s="5">
        <v>7</v>
      </c>
      <c r="F7954" s="3">
        <v>1</v>
      </c>
      <c r="G7954" s="5">
        <v>0.1416235268116</v>
      </c>
      <c r="H7954" s="3">
        <v>3.45784258842468</v>
      </c>
      <c r="I7954" s="5">
        <v>2.30986256883931</v>
      </c>
      <c r="J7954" s="3">
        <v>2.05997759036213</v>
      </c>
      <c r="K7954" s="5">
        <v>8.8161367282473</v>
      </c>
      <c r="L7954" s="3">
        <v>7.46183065779086</v>
      </c>
      <c r="M7954" s="5">
        <v>0.0330603122711182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27001.0090261974</v>
      </c>
      <c r="C7955" s="4">
        <v>42353.6975925926</v>
      </c>
      <c r="D7955" s="3">
        <v>420.77806132684</v>
      </c>
      <c r="E7955" s="5">
        <v>7</v>
      </c>
      <c r="F7955" s="3">
        <v>1</v>
      </c>
      <c r="G7955" s="5">
        <v>0.374849855899811</v>
      </c>
      <c r="H7955" s="3">
        <v>3.47745203971863</v>
      </c>
      <c r="I7955" s="5">
        <v>2.30994852521297</v>
      </c>
      <c r="J7955" s="3">
        <v>2.05997759036213</v>
      </c>
      <c r="K7955" s="5">
        <v>8.81643534488219</v>
      </c>
      <c r="L7955" s="3">
        <v>7.46183065779086</v>
      </c>
      <c r="M7955" s="5">
        <v>0.01766462251544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27002.0092425724</v>
      </c>
      <c r="C7956" s="4">
        <v>42353.6976041667</v>
      </c>
      <c r="D7956" s="3">
        <v>421.778277586533</v>
      </c>
      <c r="E7956" s="5">
        <v>7</v>
      </c>
      <c r="F7956" s="3">
        <v>1</v>
      </c>
      <c r="G7956" s="5">
        <v>1.77187025547028</v>
      </c>
      <c r="H7956" s="3">
        <v>3.58894968032837</v>
      </c>
      <c r="I7956" s="5">
        <v>2.31033453717907</v>
      </c>
      <c r="J7956" s="3">
        <v>2.05997759036213</v>
      </c>
      <c r="K7956" s="5">
        <v>8.81781680867951</v>
      </c>
      <c r="L7956" s="3">
        <v>7.46183065779086</v>
      </c>
      <c r="M7956" s="5">
        <v>0.0343568325042725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27003.0248088651</v>
      </c>
      <c r="C7957" s="4">
        <v>42353.6976157407</v>
      </c>
      <c r="D7957" s="3">
        <v>422.793843854129</v>
      </c>
      <c r="E7957" s="5">
        <v>7</v>
      </c>
      <c r="F7957" s="3">
        <v>1</v>
      </c>
      <c r="G7957" s="5">
        <v>1.81232976913452</v>
      </c>
      <c r="H7957" s="3">
        <v>3.59510803222656</v>
      </c>
      <c r="I7957" s="5">
        <v>2.31084292510524</v>
      </c>
      <c r="J7957" s="3">
        <v>2.05997759036213</v>
      </c>
      <c r="K7957" s="5">
        <v>8.81964340208175</v>
      </c>
      <c r="L7957" s="3">
        <v>7.46183065779086</v>
      </c>
      <c r="M7957" s="5">
        <v>0.0300784595310688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27004.0248218489</v>
      </c>
      <c r="C7958" s="4">
        <v>42353.6976273148</v>
      </c>
      <c r="D7958" s="3">
        <v>423.793856837978</v>
      </c>
      <c r="E7958" s="5">
        <v>7</v>
      </c>
      <c r="F7958" s="3">
        <v>1</v>
      </c>
      <c r="G7958" s="5">
        <v>1.53432822227478</v>
      </c>
      <c r="H7958" s="3">
        <v>3.57566070556641</v>
      </c>
      <c r="I7958" s="5">
        <v>2.31128785300037</v>
      </c>
      <c r="J7958" s="3">
        <v>2.05997759036213</v>
      </c>
      <c r="K7958" s="5">
        <v>8.82123648932432</v>
      </c>
      <c r="L7958" s="3">
        <v>7.46183065779086</v>
      </c>
      <c r="M7958" s="5">
        <v>0.0248600952327251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27005.0248478802</v>
      </c>
      <c r="C7959" s="4">
        <v>42353.6976388889</v>
      </c>
      <c r="D7959" s="3">
        <v>424.793882884331</v>
      </c>
      <c r="E7959" s="5">
        <v>7</v>
      </c>
      <c r="F7959" s="3">
        <v>1</v>
      </c>
      <c r="G7959" s="5">
        <v>1.22018301486969</v>
      </c>
      <c r="H7959" s="3">
        <v>3.55232405662537</v>
      </c>
      <c r="I7959" s="5">
        <v>2.31165068154852</v>
      </c>
      <c r="J7959" s="3">
        <v>2.05997759036213</v>
      </c>
      <c r="K7959" s="5">
        <v>8.82252804256213</v>
      </c>
      <c r="L7959" s="3">
        <v>7.46183065779086</v>
      </c>
      <c r="M7959" s="5">
        <v>0.0188962928950787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27006.040488177</v>
      </c>
      <c r="C7960" s="4">
        <v>42353.697650463</v>
      </c>
      <c r="D7960" s="3">
        <v>425.809523261346</v>
      </c>
      <c r="E7960" s="5">
        <v>7</v>
      </c>
      <c r="F7960" s="3">
        <v>1</v>
      </c>
      <c r="G7960" s="5">
        <v>0.895787954330444</v>
      </c>
      <c r="H7960" s="3">
        <v>3.52785277366638</v>
      </c>
      <c r="I7960" s="5">
        <v>2.31192665550589</v>
      </c>
      <c r="J7960" s="3">
        <v>2.05997759036213</v>
      </c>
      <c r="K7960" s="5">
        <v>8.82350378808745</v>
      </c>
      <c r="L7960" s="3">
        <v>7.46183065779086</v>
      </c>
      <c r="M7960" s="5">
        <v>0.0100801466032863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27007.0558891834</v>
      </c>
      <c r="C7961" s="4">
        <v>42353.697662037</v>
      </c>
      <c r="D7961" s="3">
        <v>426.82492425266</v>
      </c>
      <c r="E7961" s="5">
        <v>7</v>
      </c>
      <c r="F7961" s="3">
        <v>1</v>
      </c>
      <c r="G7961" s="5">
        <v>-7.45214929338545e-5</v>
      </c>
      <c r="H7961" s="3">
        <v>3.45784258842468</v>
      </c>
      <c r="I7961" s="5">
        <v>2.31198301697862</v>
      </c>
      <c r="J7961" s="3">
        <v>2.05997761570815</v>
      </c>
      <c r="K7961" s="5">
        <v>8.82370256421309</v>
      </c>
      <c r="L7961" s="3">
        <v>7.46183074544321</v>
      </c>
      <c r="M7961" s="5">
        <v>-0.0270317085087299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27008.0560684009</v>
      </c>
      <c r="C7962" s="4">
        <v>42353.6976736111</v>
      </c>
      <c r="D7962" s="3">
        <v>427.825103480199</v>
      </c>
      <c r="E7962" s="5">
        <v>7</v>
      </c>
      <c r="F7962" s="3">
        <v>1</v>
      </c>
      <c r="G7962" s="5">
        <v>-0.000254341342952102</v>
      </c>
      <c r="H7962" s="3">
        <v>3.4570324420929</v>
      </c>
      <c r="I7962" s="5">
        <v>2.3119830177031</v>
      </c>
      <c r="J7962" s="3">
        <v>2.05997765033406</v>
      </c>
      <c r="K7962" s="5">
        <v>8.82370256671778</v>
      </c>
      <c r="L7962" s="3">
        <v>7.46183086515973</v>
      </c>
      <c r="M7962" s="5">
        <v>-0.0234987735748291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27009.0561319456</v>
      </c>
      <c r="C7963" s="4">
        <v>42353.6976851852</v>
      </c>
      <c r="D7963" s="3">
        <v>428.825167049928</v>
      </c>
      <c r="E7963" s="5">
        <v>7</v>
      </c>
      <c r="F7963" s="3">
        <v>1</v>
      </c>
      <c r="G7963" s="5">
        <v>-0.000254341342952102</v>
      </c>
      <c r="H7963" s="3">
        <v>3.4570324420929</v>
      </c>
      <c r="I7963" s="5">
        <v>2.3119830177031</v>
      </c>
      <c r="J7963" s="3">
        <v>2.05997768593301</v>
      </c>
      <c r="K7963" s="5">
        <v>8.82370256671778</v>
      </c>
      <c r="L7963" s="3">
        <v>7.46183098822616</v>
      </c>
      <c r="M7963" s="5">
        <v>-0.0237904544919729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27010.0716350009</v>
      </c>
      <c r="C7964" s="4">
        <v>42353.6976967593</v>
      </c>
      <c r="D7964" s="3">
        <v>429.840670090186</v>
      </c>
      <c r="E7964" s="5">
        <v>7</v>
      </c>
      <c r="F7964" s="3">
        <v>1</v>
      </c>
      <c r="G7964" s="5">
        <v>-7.45214929338545e-5</v>
      </c>
      <c r="H7964" s="3">
        <v>3.45687031745911</v>
      </c>
      <c r="I7964" s="5">
        <v>2.31198301776996</v>
      </c>
      <c r="J7964" s="3">
        <v>2.05997772487671</v>
      </c>
      <c r="K7964" s="5">
        <v>8.82370256694892</v>
      </c>
      <c r="L7964" s="3">
        <v>7.46183112284797</v>
      </c>
      <c r="M7964" s="5">
        <v>-0.0142289157956839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27011.0870608942</v>
      </c>
      <c r="C7965" s="4">
        <v>42353.6977083333</v>
      </c>
      <c r="D7965" s="3">
        <v>430.856095963417</v>
      </c>
      <c r="E7965" s="5">
        <v>7</v>
      </c>
      <c r="F7965" s="3">
        <v>1</v>
      </c>
      <c r="G7965" s="5">
        <v>-7.45214929338545e-5</v>
      </c>
      <c r="H7965" s="3">
        <v>3.45670819282532</v>
      </c>
      <c r="I7965" s="5">
        <v>2.31198301776996</v>
      </c>
      <c r="J7965" s="3">
        <v>2.05997776275359</v>
      </c>
      <c r="K7965" s="5">
        <v>8.82370256694892</v>
      </c>
      <c r="L7965" s="3">
        <v>7.46183125377825</v>
      </c>
      <c r="M7965" s="5">
        <v>-0.000518608081620187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27012.0872890234</v>
      </c>
      <c r="C7966" s="4">
        <v>42353.6977199074</v>
      </c>
      <c r="D7966" s="3">
        <v>431.856324107683</v>
      </c>
      <c r="E7966" s="5">
        <v>7</v>
      </c>
      <c r="F7966" s="3">
        <v>1</v>
      </c>
      <c r="G7966" s="5">
        <v>-7.45214929338545e-5</v>
      </c>
      <c r="H7966" s="3">
        <v>3.45670819282532</v>
      </c>
      <c r="I7966" s="5">
        <v>2.31198301790375</v>
      </c>
      <c r="J7966" s="3">
        <v>2.05997780223763</v>
      </c>
      <c r="K7966" s="5">
        <v>8.82370256741141</v>
      </c>
      <c r="L7966" s="3">
        <v>7.46183139026096</v>
      </c>
      <c r="M7966" s="5">
        <v>-0.000162076947162859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27013.1029718811</v>
      </c>
      <c r="C7967" s="4">
        <v>42353.6977314815</v>
      </c>
      <c r="D7967" s="3">
        <v>432.87200696541</v>
      </c>
      <c r="E7967" s="5">
        <v>7</v>
      </c>
      <c r="F7967" s="3">
        <v>1</v>
      </c>
      <c r="G7967" s="5">
        <v>-0.000254341342952102</v>
      </c>
      <c r="H7967" s="3">
        <v>3.45654630661011</v>
      </c>
      <c r="I7967" s="5">
        <v>2.31198301790375</v>
      </c>
      <c r="J7967" s="3">
        <v>2.0599778458996</v>
      </c>
      <c r="K7967" s="5">
        <v>8.82370256741141</v>
      </c>
      <c r="L7967" s="3">
        <v>7.46183154118375</v>
      </c>
      <c r="M7967" s="5">
        <v>-9.72270936472341e-5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27014.118533051</v>
      </c>
      <c r="C7968" s="4">
        <v>42353.6977430555</v>
      </c>
      <c r="D7968" s="3">
        <v>433.887568040084</v>
      </c>
      <c r="E7968" s="5">
        <v>7</v>
      </c>
      <c r="F7968" s="3">
        <v>1</v>
      </c>
      <c r="G7968" s="5">
        <v>-0.000254341342952102</v>
      </c>
      <c r="H7968" s="3">
        <v>3.45654630661011</v>
      </c>
      <c r="I7968" s="5">
        <v>2.31198301893819</v>
      </c>
      <c r="J7968" s="3">
        <v>2.05997787967766</v>
      </c>
      <c r="K7968" s="5">
        <v>8.82370257098709</v>
      </c>
      <c r="L7968" s="3">
        <v>7.46183165794153</v>
      </c>
      <c r="M7968" s="5">
        <v>-6.48021668894216e-5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27015.134100276</v>
      </c>
      <c r="C7969" s="4">
        <v>42353.6977546296</v>
      </c>
      <c r="D7969" s="3">
        <v>434.903135265063</v>
      </c>
      <c r="E7969" s="5">
        <v>7</v>
      </c>
      <c r="F7969" s="3">
        <v>1</v>
      </c>
      <c r="G7969" s="5">
        <v>-7.45214929338545e-5</v>
      </c>
      <c r="H7969" s="3">
        <v>3.45670819282532</v>
      </c>
      <c r="I7969" s="5">
        <v>2.31198301939188</v>
      </c>
      <c r="J7969" s="3">
        <v>2.0599779300391</v>
      </c>
      <c r="K7969" s="5">
        <v>8.82370257255536</v>
      </c>
      <c r="L7969" s="3">
        <v>7.46183183202073</v>
      </c>
      <c r="M7969" s="5">
        <v>0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27016.1497307233</v>
      </c>
      <c r="C7970" s="4">
        <v>42353.6977662037</v>
      </c>
      <c r="D7970" s="3">
        <v>435.918765712369</v>
      </c>
      <c r="E7970" s="5">
        <v>7</v>
      </c>
      <c r="F7970" s="3">
        <v>1</v>
      </c>
      <c r="G7970" s="5">
        <v>-7.45214929338545e-5</v>
      </c>
      <c r="H7970" s="3">
        <v>3.45654630661011</v>
      </c>
      <c r="I7970" s="5">
        <v>2.31198301959199</v>
      </c>
      <c r="J7970" s="3">
        <v>2.0599779782102</v>
      </c>
      <c r="K7970" s="5">
        <v>8.82370257324706</v>
      </c>
      <c r="L7970" s="3">
        <v>7.46183199853021</v>
      </c>
      <c r="M7970" s="5">
        <v>-3.23772437695879e-5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27017.165360514</v>
      </c>
      <c r="C7971" s="4">
        <v>42353.6977777778</v>
      </c>
      <c r="D7971" s="3">
        <v>436.934395518078</v>
      </c>
      <c r="E7971" s="5">
        <v>7</v>
      </c>
      <c r="F7971" s="3">
        <v>1</v>
      </c>
      <c r="G7971" s="5">
        <v>-7.45214929338545e-5</v>
      </c>
      <c r="H7971" s="3">
        <v>3.45654630661011</v>
      </c>
      <c r="I7971" s="5">
        <v>2.31198302063657</v>
      </c>
      <c r="J7971" s="3">
        <v>2.0599780119929</v>
      </c>
      <c r="K7971" s="5">
        <v>8.82370257685786</v>
      </c>
      <c r="L7971" s="3">
        <v>7.46183211530447</v>
      </c>
      <c r="M7971" s="5">
        <v>0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27018.1809665706</v>
      </c>
      <c r="C7972" s="4">
        <v>42353.6977893518</v>
      </c>
      <c r="D7972" s="3">
        <v>437.9500015797</v>
      </c>
      <c r="E7972" s="5">
        <v>7</v>
      </c>
      <c r="F7972" s="3">
        <v>1</v>
      </c>
      <c r="G7972" s="5">
        <v>-0.000254341342952102</v>
      </c>
      <c r="H7972" s="3">
        <v>3.45670819282532</v>
      </c>
      <c r="I7972" s="5">
        <v>2.31198302063657</v>
      </c>
      <c r="J7972" s="3">
        <v>2.0599780494113</v>
      </c>
      <c r="K7972" s="5">
        <v>8.82370257685786</v>
      </c>
      <c r="L7972" s="3">
        <v>7.46183224464651</v>
      </c>
      <c r="M7972" s="5">
        <v>0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27019.1965607376</v>
      </c>
      <c r="C7973" s="4">
        <v>42353.6978009259</v>
      </c>
      <c r="D7973" s="3">
        <v>438.965595726674</v>
      </c>
      <c r="E7973" s="5">
        <v>7</v>
      </c>
      <c r="F7973" s="3">
        <v>1</v>
      </c>
      <c r="G7973" s="5">
        <v>-7.45214929338545e-5</v>
      </c>
      <c r="H7973" s="3">
        <v>3.45670819282532</v>
      </c>
      <c r="I7973" s="5">
        <v>2.31198302122744</v>
      </c>
      <c r="J7973" s="3">
        <v>2.05997809093404</v>
      </c>
      <c r="K7973" s="5">
        <v>8.8237025789004</v>
      </c>
      <c r="L7973" s="3">
        <v>7.46183238817911</v>
      </c>
      <c r="M7973" s="5">
        <v>3.23772437695879e-5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27020.1965668694</v>
      </c>
      <c r="C7974" s="4">
        <v>42353.6978125</v>
      </c>
      <c r="D7974" s="3">
        <v>439.965601858471</v>
      </c>
      <c r="E7974" s="5">
        <v>7</v>
      </c>
      <c r="F7974" s="3">
        <v>1</v>
      </c>
      <c r="G7974" s="5">
        <v>-7.45214929338545e-5</v>
      </c>
      <c r="H7974" s="3">
        <v>3.45670819282532</v>
      </c>
      <c r="I7974" s="5">
        <v>2.31198302213955</v>
      </c>
      <c r="J7974" s="3">
        <v>2.0599781324441</v>
      </c>
      <c r="K7974" s="5">
        <v>8.82370258205347</v>
      </c>
      <c r="L7974" s="3">
        <v>7.46183253166628</v>
      </c>
      <c r="M7974" s="5">
        <v>0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27021.2122182989</v>
      </c>
      <c r="C7975" s="4">
        <v>42353.6978240741</v>
      </c>
      <c r="D7975" s="3">
        <v>440.981253303027</v>
      </c>
      <c r="E7975" s="5">
        <v>7</v>
      </c>
      <c r="F7975" s="3">
        <v>1</v>
      </c>
      <c r="G7975" s="5">
        <v>-7.45214929338545e-5</v>
      </c>
      <c r="H7975" s="3">
        <v>3.45687031745911</v>
      </c>
      <c r="I7975" s="5">
        <v>2.31198302332101</v>
      </c>
      <c r="J7975" s="3">
        <v>2.05997816947342</v>
      </c>
      <c r="K7975" s="5">
        <v>8.82370258613758</v>
      </c>
      <c r="L7975" s="3">
        <v>7.46183265966729</v>
      </c>
      <c r="M7975" s="5">
        <v>3.24249267578125e-5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27022.2278104159</v>
      </c>
      <c r="C7976" s="4">
        <v>42353.6978356481</v>
      </c>
      <c r="D7976" s="3">
        <v>441.996845414937</v>
      </c>
      <c r="E7976" s="5">
        <v>7</v>
      </c>
      <c r="F7976" s="3">
        <v>1</v>
      </c>
      <c r="G7976" s="5">
        <v>-0.000254341342952102</v>
      </c>
      <c r="H7976" s="3">
        <v>3.45670819282532</v>
      </c>
      <c r="I7976" s="5">
        <v>2.31198302482608</v>
      </c>
      <c r="J7976" s="3">
        <v>2.0599782001949</v>
      </c>
      <c r="K7976" s="5">
        <v>8.82370259134042</v>
      </c>
      <c r="L7976" s="3">
        <v>7.4618327658648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27023.243333501</v>
      </c>
      <c r="C7977" s="4">
        <v>42353.6978472222</v>
      </c>
      <c r="D7977" s="3">
        <v>443.012368575262</v>
      </c>
      <c r="E7977" s="5">
        <v>7</v>
      </c>
      <c r="F7977" s="3">
        <v>1</v>
      </c>
      <c r="G7977" s="5">
        <v>-7.45214929338545e-5</v>
      </c>
      <c r="H7977" s="3">
        <v>3.45687031745911</v>
      </c>
      <c r="I7977" s="5">
        <v>2.3119830250266</v>
      </c>
      <c r="J7977" s="3">
        <v>2.0599782475658</v>
      </c>
      <c r="K7977" s="5">
        <v>8.82370259203359</v>
      </c>
      <c r="L7977" s="3">
        <v>7.46183292961597</v>
      </c>
      <c r="M7977" s="5">
        <v>3.24249267578125e-5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27024.2590434862</v>
      </c>
      <c r="C7978" s="4">
        <v>42353.6978587963</v>
      </c>
      <c r="D7978" s="3">
        <v>444.028078475283</v>
      </c>
      <c r="E7978" s="5">
        <v>7</v>
      </c>
      <c r="F7978" s="3">
        <v>1</v>
      </c>
      <c r="G7978" s="5">
        <v>-0.000254341342952102</v>
      </c>
      <c r="H7978" s="3">
        <v>3.45687031745911</v>
      </c>
      <c r="I7978" s="5">
        <v>2.31198302574932</v>
      </c>
      <c r="J7978" s="3">
        <v>2.05997828921398</v>
      </c>
      <c r="K7978" s="5">
        <v>8.82370259453195</v>
      </c>
      <c r="L7978" s="3">
        <v>7.46183307358656</v>
      </c>
      <c r="M7978" s="5">
        <v>6.48021668894216e-5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27025.2590528661</v>
      </c>
      <c r="C7979" s="4">
        <v>42353.6978703704</v>
      </c>
      <c r="D7979" s="3">
        <v>445.0280878702</v>
      </c>
      <c r="E7979" s="5">
        <v>7</v>
      </c>
      <c r="F7979" s="3">
        <v>1</v>
      </c>
      <c r="G7979" s="5">
        <v>0.000105298357084394</v>
      </c>
      <c r="H7979" s="3">
        <v>3.4570324420929</v>
      </c>
      <c r="I7979" s="5">
        <v>2.31198302686285</v>
      </c>
      <c r="J7979" s="3">
        <v>2.05997832585336</v>
      </c>
      <c r="K7979" s="5">
        <v>8.82370259838134</v>
      </c>
      <c r="L7979" s="3">
        <v>7.46183320024353</v>
      </c>
      <c r="M7979" s="5">
        <v>6.4849853515625e-5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27026.2746436246</v>
      </c>
      <c r="C7980" s="4">
        <v>42353.6978819444</v>
      </c>
      <c r="D7980" s="3">
        <v>446.043678613704</v>
      </c>
      <c r="E7980" s="5">
        <v>7</v>
      </c>
      <c r="F7980" s="3">
        <v>1</v>
      </c>
      <c r="G7980" s="5">
        <v>-0.000254341342952102</v>
      </c>
      <c r="H7980" s="3">
        <v>3.45687031745911</v>
      </c>
      <c r="I7980" s="5">
        <v>2.31198302745424</v>
      </c>
      <c r="J7980" s="3">
        <v>2.05997837167106</v>
      </c>
      <c r="K7980" s="5">
        <v>8.82370260042579</v>
      </c>
      <c r="L7980" s="3">
        <v>7.46183335862978</v>
      </c>
      <c r="M7980" s="5">
        <v>3.24249267578125e-5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27027.290307846</v>
      </c>
      <c r="C7981" s="4">
        <v>42353.6978935185</v>
      </c>
      <c r="D7981" s="3">
        <v>447.059342835055</v>
      </c>
      <c r="E7981" s="5">
        <v>7</v>
      </c>
      <c r="F7981" s="3">
        <v>1</v>
      </c>
      <c r="G7981" s="5">
        <v>-0.000254341342952102</v>
      </c>
      <c r="H7981" s="3">
        <v>3.4570324420929</v>
      </c>
      <c r="I7981" s="5">
        <v>2.31198302863443</v>
      </c>
      <c r="J7981" s="3">
        <v>2.05997841730577</v>
      </c>
      <c r="K7981" s="5">
        <v>8.8237026045058</v>
      </c>
      <c r="L7981" s="3">
        <v>7.46183351638441</v>
      </c>
      <c r="M7981" s="5">
        <v>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27028.3059142134</v>
      </c>
      <c r="C7982" s="4">
        <v>42353.6979050926</v>
      </c>
      <c r="D7982" s="3">
        <v>448.074949217476</v>
      </c>
      <c r="E7982" s="5">
        <v>7</v>
      </c>
      <c r="F7982" s="3">
        <v>1</v>
      </c>
      <c r="G7982" s="5">
        <v>-1.05309951305389</v>
      </c>
      <c r="H7982" s="3">
        <v>3.37616419792175</v>
      </c>
      <c r="I7982" s="5">
        <v>2.31198302967944</v>
      </c>
      <c r="J7982" s="3">
        <v>2.05998074902389</v>
      </c>
      <c r="K7982" s="5">
        <v>8.82370260811856</v>
      </c>
      <c r="L7982" s="3">
        <v>7.46184148473434</v>
      </c>
      <c r="M7982" s="5">
        <v>-0.0161412246525288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27029.3215183753</v>
      </c>
      <c r="C7983" s="4">
        <v>42353.6979166667</v>
      </c>
      <c r="D7983" s="3">
        <v>449.090553359321</v>
      </c>
      <c r="E7983" s="5">
        <v>7</v>
      </c>
      <c r="F7983" s="3">
        <v>1</v>
      </c>
      <c r="G7983" s="5">
        <v>-1.44816374778748</v>
      </c>
      <c r="H7983" s="3">
        <v>3.34294176101685</v>
      </c>
      <c r="I7983" s="5">
        <v>2.31198302967944</v>
      </c>
      <c r="J7983" s="3">
        <v>2.06028214528928</v>
      </c>
      <c r="K7983" s="5">
        <v>8.82370260811856</v>
      </c>
      <c r="L7983" s="3">
        <v>7.4628580611535</v>
      </c>
      <c r="M7983" s="5">
        <v>-0.0227857120335102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27030.3216022205</v>
      </c>
      <c r="C7984" s="4">
        <v>42353.6979282407</v>
      </c>
      <c r="D7984" s="3">
        <v>450.09063721453</v>
      </c>
      <c r="E7984" s="5">
        <v>7</v>
      </c>
      <c r="F7984" s="3">
        <v>1</v>
      </c>
      <c r="G7984" s="5">
        <v>-1.83747375011444</v>
      </c>
      <c r="H7984" s="3">
        <v>3.3105297088623</v>
      </c>
      <c r="I7984" s="5">
        <v>2.31198302967944</v>
      </c>
      <c r="J7984" s="3">
        <v>2.06068869489139</v>
      </c>
      <c r="K7984" s="5">
        <v>8.82370260811856</v>
      </c>
      <c r="L7984" s="3">
        <v>7.46421598249265</v>
      </c>
      <c r="M7984" s="5">
        <v>-0.0292681213468313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27031.3369159396</v>
      </c>
      <c r="C7985" s="4">
        <v>42353.6979398148</v>
      </c>
      <c r="D7985" s="3">
        <v>451.105950918632</v>
      </c>
      <c r="E7985" s="5">
        <v>7</v>
      </c>
      <c r="F7985" s="3">
        <v>1</v>
      </c>
      <c r="G7985" s="5">
        <v>-2.28342700004578</v>
      </c>
      <c r="H7985" s="3">
        <v>3.27325582504272</v>
      </c>
      <c r="I7985" s="5">
        <v>2.31198302967944</v>
      </c>
      <c r="J7985" s="3">
        <v>2.06120584803596</v>
      </c>
      <c r="K7985" s="5">
        <v>8.82370260811856</v>
      </c>
      <c r="L7985" s="3">
        <v>7.46592603111402</v>
      </c>
      <c r="M7985" s="5">
        <v>-0.0367228984832764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27032.3528247546</v>
      </c>
      <c r="C7986" s="4">
        <v>42353.6979513889</v>
      </c>
      <c r="D7986" s="3">
        <v>452.12185976372</v>
      </c>
      <c r="E7986" s="5">
        <v>7</v>
      </c>
      <c r="F7986" s="3">
        <v>1</v>
      </c>
      <c r="G7986" s="5">
        <v>-2.86550378799438</v>
      </c>
      <c r="H7986" s="3">
        <v>3.22479963302612</v>
      </c>
      <c r="I7986" s="5">
        <v>2.31198302967944</v>
      </c>
      <c r="J7986" s="3">
        <v>2.06186880020969</v>
      </c>
      <c r="K7986" s="5">
        <v>8.82370260811856</v>
      </c>
      <c r="L7986" s="3">
        <v>7.46809291449467</v>
      </c>
      <c r="M7986" s="5">
        <v>-0.0464465618133545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27033.3528603046</v>
      </c>
      <c r="C7987" s="4">
        <v>42353.697962963</v>
      </c>
      <c r="D7987" s="3">
        <v>453.121895298686</v>
      </c>
      <c r="E7987" s="5">
        <v>7</v>
      </c>
      <c r="F7987" s="3">
        <v>1</v>
      </c>
      <c r="G7987" s="5">
        <v>-3.34652185440063</v>
      </c>
      <c r="H7987" s="3">
        <v>3.18331217765808</v>
      </c>
      <c r="I7987" s="5">
        <v>2.31198302967944</v>
      </c>
      <c r="J7987" s="3">
        <v>2.06267835455549</v>
      </c>
      <c r="K7987" s="5">
        <v>8.82370260811856</v>
      </c>
      <c r="L7987" s="3">
        <v>7.47069833049441</v>
      </c>
      <c r="M7987" s="5">
        <v>-0.0383759513497353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27034.3681725751</v>
      </c>
      <c r="C7988" s="4">
        <v>42353.697974537</v>
      </c>
      <c r="D7988" s="3">
        <v>454.137207579245</v>
      </c>
      <c r="E7988" s="5">
        <v>7</v>
      </c>
      <c r="F7988" s="3">
        <v>1</v>
      </c>
      <c r="G7988" s="5">
        <v>-3.9994478225708</v>
      </c>
      <c r="H7988" s="3">
        <v>3.12804961204529</v>
      </c>
      <c r="I7988" s="5">
        <v>2.31198302967944</v>
      </c>
      <c r="J7988" s="3">
        <v>2.063637727159</v>
      </c>
      <c r="K7988" s="5">
        <v>8.82370260811856</v>
      </c>
      <c r="L7988" s="3">
        <v>7.47374542104202</v>
      </c>
      <c r="M7988" s="5">
        <v>-0.0428163520991802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27035.3839685443</v>
      </c>
      <c r="C7989" s="4">
        <v>42353.6979861111</v>
      </c>
      <c r="D7989" s="3">
        <v>455.153003558471</v>
      </c>
      <c r="E7989" s="5">
        <v>7</v>
      </c>
      <c r="F7989" s="3">
        <v>1</v>
      </c>
      <c r="G7989" s="5">
        <v>-3.9994478225708</v>
      </c>
      <c r="H7989" s="3">
        <v>3.12351179122925</v>
      </c>
      <c r="I7989" s="5">
        <v>2.31198302967944</v>
      </c>
      <c r="J7989" s="3">
        <v>2.06476622379891</v>
      </c>
      <c r="K7989" s="5">
        <v>8.82370260811856</v>
      </c>
      <c r="L7989" s="3">
        <v>7.47727266193589</v>
      </c>
      <c r="M7989" s="5">
        <v>-0.0371442809700966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27036.3839714882</v>
      </c>
      <c r="C7990" s="4">
        <v>42353.6979976852</v>
      </c>
      <c r="D7990" s="3">
        <v>456.153006502335</v>
      </c>
      <c r="E7990" s="5">
        <v>7</v>
      </c>
      <c r="F7990" s="3">
        <v>1</v>
      </c>
      <c r="G7990" s="5">
        <v>-2.20754289627075</v>
      </c>
      <c r="H7990" s="3">
        <v>3.26142525672913</v>
      </c>
      <c r="I7990" s="5">
        <v>2.31198302967944</v>
      </c>
      <c r="J7990" s="3">
        <v>2.06583832617509</v>
      </c>
      <c r="K7990" s="5">
        <v>8.82370260811856</v>
      </c>
      <c r="L7990" s="3">
        <v>7.48062714439738</v>
      </c>
      <c r="M7990" s="5">
        <v>-0.00210680952295661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27037.399610988</v>
      </c>
      <c r="C7991" s="4">
        <v>42353.6980092593</v>
      </c>
      <c r="D7991" s="3">
        <v>457.168646002167</v>
      </c>
      <c r="E7991" s="5">
        <v>7</v>
      </c>
      <c r="F7991" s="3">
        <v>1</v>
      </c>
      <c r="G7991" s="5">
        <v>-2.18218851089478</v>
      </c>
      <c r="H7991" s="3">
        <v>3.2651526927948</v>
      </c>
      <c r="I7991" s="5">
        <v>2.31198302967944</v>
      </c>
      <c r="J7991" s="3">
        <v>2.06646037156176</v>
      </c>
      <c r="K7991" s="5">
        <v>8.82370260811856</v>
      </c>
      <c r="L7991" s="3">
        <v>7.48265684346136</v>
      </c>
      <c r="M7991" s="5">
        <v>0.0083622932434082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27038.4151944534</v>
      </c>
      <c r="C7992" s="4">
        <v>42353.6980208333</v>
      </c>
      <c r="D7992" s="3">
        <v>458.184229532722</v>
      </c>
      <c r="E7992" s="5">
        <v>7</v>
      </c>
      <c r="F7992" s="3">
        <v>1</v>
      </c>
      <c r="G7992" s="5">
        <v>-3.9994478225708</v>
      </c>
      <c r="H7992" s="3">
        <v>3.12205338478088</v>
      </c>
      <c r="I7992" s="5">
        <v>2.31198302967944</v>
      </c>
      <c r="J7992" s="3">
        <v>2.06714300503046</v>
      </c>
      <c r="K7992" s="5">
        <v>8.82370260811856</v>
      </c>
      <c r="L7992" s="3">
        <v>7.48486512119379</v>
      </c>
      <c r="M7992" s="5">
        <v>-0.0118952272459865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27039.4304364341</v>
      </c>
      <c r="C7993" s="4">
        <v>42353.6980324074</v>
      </c>
      <c r="D7993" s="3">
        <v>459.199471202569</v>
      </c>
      <c r="E7993" s="5">
        <v>7</v>
      </c>
      <c r="F7993" s="3">
        <v>1</v>
      </c>
      <c r="G7993" s="5">
        <v>-2.8451840877533</v>
      </c>
      <c r="H7993" s="3">
        <v>3.20907974243164</v>
      </c>
      <c r="I7993" s="5">
        <v>2.31198302967944</v>
      </c>
      <c r="J7993" s="3">
        <v>2.06820614075931</v>
      </c>
      <c r="K7993" s="5">
        <v>8.82370260811856</v>
      </c>
      <c r="L7993" s="3">
        <v>7.4881922924355</v>
      </c>
      <c r="M7993" s="5">
        <v>0.0165301319211721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27040.4307045678</v>
      </c>
      <c r="C7994" s="4">
        <v>42353.6980439815</v>
      </c>
      <c r="D7994" s="3">
        <v>460.199739652134</v>
      </c>
      <c r="E7994" s="5">
        <v>7</v>
      </c>
      <c r="F7994" s="3">
        <v>1</v>
      </c>
      <c r="G7994" s="5">
        <v>-1.44816374778748</v>
      </c>
      <c r="H7994" s="3">
        <v>3.31847071647644</v>
      </c>
      <c r="I7994" s="5">
        <v>2.31198302967944</v>
      </c>
      <c r="J7994" s="3">
        <v>2.0689575215185</v>
      </c>
      <c r="K7994" s="5">
        <v>8.82370260811856</v>
      </c>
      <c r="L7994" s="3">
        <v>7.49060948867154</v>
      </c>
      <c r="M7994" s="5">
        <v>0.039121437817812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27041.4308336556</v>
      </c>
      <c r="C7995" s="4">
        <v>42353.6980555555</v>
      </c>
      <c r="D7995" s="3">
        <v>461.199868659703</v>
      </c>
      <c r="E7995" s="5">
        <v>7</v>
      </c>
      <c r="F7995" s="3">
        <v>1</v>
      </c>
      <c r="G7995" s="5">
        <v>-2.48590421676636</v>
      </c>
      <c r="H7995" s="3">
        <v>3.23938512802124</v>
      </c>
      <c r="I7995" s="5">
        <v>2.31198302967944</v>
      </c>
      <c r="J7995" s="3">
        <v>2.06940263774254</v>
      </c>
      <c r="K7995" s="5">
        <v>8.82370260811856</v>
      </c>
      <c r="L7995" s="3">
        <v>7.49207913517415</v>
      </c>
      <c r="M7995" s="5">
        <v>-0.00460252771154046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27042.4464197074</v>
      </c>
      <c r="C7996" s="4">
        <v>42353.6980671296</v>
      </c>
      <c r="D7996" s="3">
        <v>462.215454791732</v>
      </c>
      <c r="E7996" s="5">
        <v>7</v>
      </c>
      <c r="F7996" s="3">
        <v>1</v>
      </c>
      <c r="G7996" s="5">
        <v>-1.08870387077332</v>
      </c>
      <c r="H7996" s="3">
        <v>3.34780359268188</v>
      </c>
      <c r="I7996" s="5">
        <v>2.31198302967944</v>
      </c>
      <c r="J7996" s="3">
        <v>2.07004024175967</v>
      </c>
      <c r="K7996" s="5">
        <v>8.82370260811856</v>
      </c>
      <c r="L7996" s="3">
        <v>7.49414961138742</v>
      </c>
      <c r="M7996" s="5">
        <v>0.0164977554231882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27043.4620359845</v>
      </c>
      <c r="C7997" s="4">
        <v>42353.6980787037</v>
      </c>
      <c r="D7997" s="3">
        <v>463.231070973538</v>
      </c>
      <c r="E7997" s="5">
        <v>7</v>
      </c>
      <c r="F7997" s="3">
        <v>1</v>
      </c>
      <c r="G7997" s="5">
        <v>-1.4582337141037</v>
      </c>
      <c r="H7997" s="3">
        <v>3.32090163230896</v>
      </c>
      <c r="I7997" s="5">
        <v>2.31198302967944</v>
      </c>
      <c r="J7997" s="3">
        <v>2.07036743098068</v>
      </c>
      <c r="K7997" s="5">
        <v>8.82370260811856</v>
      </c>
      <c r="L7997" s="3">
        <v>7.49524317648428</v>
      </c>
      <c r="M7997" s="5">
        <v>0.04002895206213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27044.4774426299</v>
      </c>
      <c r="C7998" s="4">
        <v>42353.6980902778</v>
      </c>
      <c r="D7998" s="3">
        <v>464.246477704133</v>
      </c>
      <c r="E7998" s="5">
        <v>7</v>
      </c>
      <c r="F7998" s="3">
        <v>1</v>
      </c>
      <c r="G7998" s="5">
        <v>-1.48844337463379</v>
      </c>
      <c r="H7998" s="3">
        <v>3.31879472732544</v>
      </c>
      <c r="I7998" s="5">
        <v>2.31198302967944</v>
      </c>
      <c r="J7998" s="3">
        <v>2.07077384131383</v>
      </c>
      <c r="K7998" s="5">
        <v>8.82370260811856</v>
      </c>
      <c r="L7998" s="3">
        <v>7.49659272716092</v>
      </c>
      <c r="M7998" s="5">
        <v>0.0219429973512888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27045.4933629986</v>
      </c>
      <c r="C7999" s="4">
        <v>42353.6981018518</v>
      </c>
      <c r="D7999" s="3">
        <v>465.262398097959</v>
      </c>
      <c r="E7999" s="5">
        <v>7</v>
      </c>
      <c r="F7999" s="3">
        <v>1</v>
      </c>
      <c r="G7999" s="5">
        <v>-0.465628117322922</v>
      </c>
      <c r="H7999" s="3">
        <v>3.39933896064758</v>
      </c>
      <c r="I7999" s="5">
        <v>2.31198302967944</v>
      </c>
      <c r="J7999" s="3">
        <v>2.07114028712432</v>
      </c>
      <c r="K7999" s="5">
        <v>8.82370260811856</v>
      </c>
      <c r="L7999" s="3">
        <v>7.49781114037268</v>
      </c>
      <c r="M7999" s="5">
        <v>0.0159467700868845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27046.5087871977</v>
      </c>
      <c r="C8000" s="4">
        <v>42353.6981134259</v>
      </c>
      <c r="D8000" s="3">
        <v>466.277822186749</v>
      </c>
      <c r="E8000" s="5">
        <v>7</v>
      </c>
      <c r="F8000" s="3">
        <v>1</v>
      </c>
      <c r="G8000" s="5">
        <v>-0.779593586921692</v>
      </c>
      <c r="H8000" s="3">
        <v>3.37697458267212</v>
      </c>
      <c r="I8000" s="5">
        <v>2.31198302967944</v>
      </c>
      <c r="J8000" s="3">
        <v>2.0712961811777</v>
      </c>
      <c r="K8000" s="5">
        <v>8.82370260811856</v>
      </c>
      <c r="L8000" s="3">
        <v>7.49833982262709</v>
      </c>
      <c r="M8000" s="5">
        <v>0.0276151187717915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27047.5087954498</v>
      </c>
      <c r="C8001" s="4">
        <v>42353.698125</v>
      </c>
      <c r="D8001" s="3">
        <v>467.277830463885</v>
      </c>
      <c r="E8001" s="5">
        <v>7</v>
      </c>
      <c r="F8001" s="3">
        <v>1</v>
      </c>
      <c r="G8001" s="5">
        <v>-0.785167992115021</v>
      </c>
      <c r="H8001" s="3">
        <v>3.37713646888733</v>
      </c>
      <c r="I8001" s="5">
        <v>2.31198302967944</v>
      </c>
      <c r="J8001" s="3">
        <v>2.07151311234619</v>
      </c>
      <c r="K8001" s="5">
        <v>8.82370260811856</v>
      </c>
      <c r="L8001" s="3">
        <v>7.49907243015768</v>
      </c>
      <c r="M8001" s="5">
        <v>0.00570449838414788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27048.5245046982</v>
      </c>
      <c r="C8002" s="4">
        <v>42353.6981365741</v>
      </c>
      <c r="D8002" s="3">
        <v>468.293539712284</v>
      </c>
      <c r="E8002" s="5">
        <v>7</v>
      </c>
      <c r="F8002" s="3">
        <v>1</v>
      </c>
      <c r="G8002" s="5">
        <v>-0.273220866918564</v>
      </c>
      <c r="H8002" s="3">
        <v>3.41765165328979</v>
      </c>
      <c r="I8002" s="5">
        <v>2.31198302967944</v>
      </c>
      <c r="J8002" s="3">
        <v>2.07170237843201</v>
      </c>
      <c r="K8002" s="5">
        <v>8.82370260811856</v>
      </c>
      <c r="L8002" s="3">
        <v>7.49971236720246</v>
      </c>
      <c r="M8002" s="5">
        <v>0.019317626953125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27049.5245057824</v>
      </c>
      <c r="C8003" s="4">
        <v>42353.6981481481</v>
      </c>
      <c r="D8003" s="3">
        <v>469.293540766446</v>
      </c>
      <c r="E8003" s="5">
        <v>7</v>
      </c>
      <c r="F8003" s="3">
        <v>1</v>
      </c>
      <c r="G8003" s="5">
        <v>-0.0709235444664955</v>
      </c>
      <c r="H8003" s="3">
        <v>3.43499207496643</v>
      </c>
      <c r="I8003" s="5">
        <v>2.31198302967944</v>
      </c>
      <c r="J8003" s="3">
        <v>2.07176419860903</v>
      </c>
      <c r="K8003" s="5">
        <v>8.82370260811856</v>
      </c>
      <c r="L8003" s="3">
        <v>7.49992378215533</v>
      </c>
      <c r="M8003" s="5">
        <v>0.0232394691556692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27050.5245085809</v>
      </c>
      <c r="C8004" s="4">
        <v>42353.6981597222</v>
      </c>
      <c r="D8004" s="3">
        <v>470.293543574973</v>
      </c>
      <c r="E8004" s="5">
        <v>7</v>
      </c>
      <c r="F8004" s="3">
        <v>1</v>
      </c>
      <c r="G8004" s="5">
        <v>-1.12898349761963</v>
      </c>
      <c r="H8004" s="3">
        <v>3.35379981994629</v>
      </c>
      <c r="I8004" s="5">
        <v>2.31198302967944</v>
      </c>
      <c r="J8004" s="3">
        <v>2.07185280825818</v>
      </c>
      <c r="K8004" s="5">
        <v>8.82370260811856</v>
      </c>
      <c r="L8004" s="3">
        <v>7.50022241465784</v>
      </c>
      <c r="M8004" s="5">
        <v>-0.00923743285238743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27051.5401729877</v>
      </c>
      <c r="C8005" s="4">
        <v>42353.6981712963</v>
      </c>
      <c r="D8005" s="3">
        <v>471.30920799181</v>
      </c>
      <c r="E8005" s="5">
        <v>7</v>
      </c>
      <c r="F8005" s="3">
        <v>1</v>
      </c>
      <c r="G8005" s="5">
        <v>-0.658394992351532</v>
      </c>
      <c r="H8005" s="3">
        <v>3.3896152973175</v>
      </c>
      <c r="I8005" s="5">
        <v>2.31198302967944</v>
      </c>
      <c r="J8005" s="3">
        <v>2.07213659454895</v>
      </c>
      <c r="K8005" s="5">
        <v>8.82370260811856</v>
      </c>
      <c r="L8005" s="3">
        <v>7.50117578303227</v>
      </c>
      <c r="M8005" s="5">
        <v>0.00249576568603516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27052.540182518</v>
      </c>
      <c r="C8006" s="4">
        <v>42353.6981828704</v>
      </c>
      <c r="D8006" s="3">
        <v>472.309217627326</v>
      </c>
      <c r="E8006" s="5">
        <v>7</v>
      </c>
      <c r="F8006" s="3">
        <v>1</v>
      </c>
      <c r="G8006" s="5">
        <v>0.0554898120462894</v>
      </c>
      <c r="H8006" s="3">
        <v>3.44568824768066</v>
      </c>
      <c r="I8006" s="5">
        <v>2.31198664268553</v>
      </c>
      <c r="J8006" s="3">
        <v>2.07227506902086</v>
      </c>
      <c r="K8006" s="5">
        <v>8.82371505649266</v>
      </c>
      <c r="L8006" s="3">
        <v>7.50164520422936</v>
      </c>
      <c r="M8006" s="5">
        <v>0.0136455055326223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27053.5557586702</v>
      </c>
      <c r="C8007" s="4">
        <v>42353.6981944444</v>
      </c>
      <c r="D8007" s="3">
        <v>473.324793784533</v>
      </c>
      <c r="E8007" s="5">
        <v>7</v>
      </c>
      <c r="F8007" s="3">
        <v>1</v>
      </c>
      <c r="G8007" s="5">
        <v>-0.450523257255554</v>
      </c>
      <c r="H8007" s="3">
        <v>3.40792798995972</v>
      </c>
      <c r="I8007" s="5">
        <v>2.31199795518146</v>
      </c>
      <c r="J8007" s="3">
        <v>2.07230916937634</v>
      </c>
      <c r="K8007" s="5">
        <v>8.82375404565605</v>
      </c>
      <c r="L8007" s="3">
        <v>7.50176143579566</v>
      </c>
      <c r="M8007" s="5">
        <v>-0.0020743845961988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27054.5713887415</v>
      </c>
      <c r="C8008" s="4">
        <v>42353.6982060185</v>
      </c>
      <c r="D8008" s="3">
        <v>474.340423750641</v>
      </c>
      <c r="E8008" s="5">
        <v>7</v>
      </c>
      <c r="F8008" s="3">
        <v>1</v>
      </c>
      <c r="G8008" s="5">
        <v>-0.445847928524017</v>
      </c>
      <c r="H8008" s="3">
        <v>3.40857625007629</v>
      </c>
      <c r="I8008" s="5">
        <v>2.31199795518146</v>
      </c>
      <c r="J8008" s="3">
        <v>2.07243586715009</v>
      </c>
      <c r="K8008" s="5">
        <v>8.82375404565605</v>
      </c>
      <c r="L8008" s="3">
        <v>7.50219323374338</v>
      </c>
      <c r="M8008" s="5">
        <v>-0.00538043957203627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27055.5870326323</v>
      </c>
      <c r="C8009" s="4">
        <v>42353.6982175926</v>
      </c>
      <c r="D8009" s="3">
        <v>475.356067751674</v>
      </c>
      <c r="E8009" s="5">
        <v>7</v>
      </c>
      <c r="F8009" s="3">
        <v>1</v>
      </c>
      <c r="G8009" s="5">
        <v>-0.253081053495407</v>
      </c>
      <c r="H8009" s="3">
        <v>3.42381000518799</v>
      </c>
      <c r="I8009" s="5">
        <v>2.31199795518146</v>
      </c>
      <c r="J8009" s="3">
        <v>2.07254446716685</v>
      </c>
      <c r="K8009" s="5">
        <v>8.82375404565605</v>
      </c>
      <c r="L8009" s="3">
        <v>7.50256375243689</v>
      </c>
      <c r="M8009" s="5">
        <v>0.0141641143709421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27056.6026143985</v>
      </c>
      <c r="C8010" s="4">
        <v>42353.6982291667</v>
      </c>
      <c r="D8010" s="3">
        <v>476.371649477739</v>
      </c>
      <c r="E8010" s="5">
        <v>7</v>
      </c>
      <c r="F8010" s="3">
        <v>1</v>
      </c>
      <c r="G8010" s="5">
        <v>-0.633040368556976</v>
      </c>
      <c r="H8010" s="3">
        <v>3.39480113983154</v>
      </c>
      <c r="I8010" s="5">
        <v>2.31199795518146</v>
      </c>
      <c r="J8010" s="3">
        <v>2.07264802358456</v>
      </c>
      <c r="K8010" s="5">
        <v>8.82375404565605</v>
      </c>
      <c r="L8010" s="3">
        <v>7.50291678774502</v>
      </c>
      <c r="M8010" s="5">
        <v>0.00100479123648256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27057.6182283146</v>
      </c>
      <c r="C8011" s="4">
        <v>42353.6982407407</v>
      </c>
      <c r="D8011" s="3">
        <v>477.387263418969</v>
      </c>
      <c r="E8011" s="5">
        <v>7</v>
      </c>
      <c r="F8011" s="3">
        <v>1</v>
      </c>
      <c r="G8011" s="5">
        <v>-0.633040368556976</v>
      </c>
      <c r="H8011" s="3">
        <v>3.39447712898254</v>
      </c>
      <c r="I8011" s="5">
        <v>2.31199795518146</v>
      </c>
      <c r="J8011" s="3">
        <v>2.07282663522106</v>
      </c>
      <c r="K8011" s="5">
        <v>8.82375404565605</v>
      </c>
      <c r="L8011" s="3">
        <v>7.50352310666286</v>
      </c>
      <c r="M8011" s="5">
        <v>-0.0104366783052683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27058.6338283964</v>
      </c>
      <c r="C8012" s="4">
        <v>42353.6982523148</v>
      </c>
      <c r="D8012" s="3">
        <v>478.402863500711</v>
      </c>
      <c r="E8012" s="5">
        <v>7</v>
      </c>
      <c r="F8012" s="3">
        <v>1</v>
      </c>
      <c r="G8012" s="5">
        <v>-0.633040368556976</v>
      </c>
      <c r="H8012" s="3">
        <v>3.39463901519775</v>
      </c>
      <c r="I8012" s="5">
        <v>2.31199795518146</v>
      </c>
      <c r="J8012" s="3">
        <v>2.07300523348979</v>
      </c>
      <c r="K8012" s="5">
        <v>8.82375404565605</v>
      </c>
      <c r="L8012" s="3">
        <v>7.50412935793928</v>
      </c>
      <c r="M8012" s="5">
        <v>-0.00265779485926032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27059.6494714049</v>
      </c>
      <c r="C8013" s="4">
        <v>42353.6982638889</v>
      </c>
      <c r="D8013" s="3">
        <v>479.418506393988</v>
      </c>
      <c r="E8013" s="5">
        <v>7</v>
      </c>
      <c r="F8013" s="3">
        <v>1</v>
      </c>
      <c r="G8013" s="5">
        <v>-0.632860600948334</v>
      </c>
      <c r="H8013" s="3">
        <v>3.39447712898254</v>
      </c>
      <c r="I8013" s="5">
        <v>2.31199795518146</v>
      </c>
      <c r="J8013" s="3">
        <v>2.07318383266425</v>
      </c>
      <c r="K8013" s="5">
        <v>8.82375404565605</v>
      </c>
      <c r="L8013" s="3">
        <v>7.50473561362848</v>
      </c>
      <c r="M8013" s="5">
        <v>-0.00281982426531613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27060.6650757974</v>
      </c>
      <c r="C8014" s="4">
        <v>42353.698275463</v>
      </c>
      <c r="D8014" s="3">
        <v>480.434110876682</v>
      </c>
      <c r="E8014" s="5">
        <v>7</v>
      </c>
      <c r="F8014" s="3">
        <v>1</v>
      </c>
      <c r="G8014" s="5">
        <v>-0.633040368556976</v>
      </c>
      <c r="H8014" s="3">
        <v>3.39447712898254</v>
      </c>
      <c r="I8014" s="5">
        <v>2.31199795518146</v>
      </c>
      <c r="J8014" s="3">
        <v>2.07336243328235</v>
      </c>
      <c r="K8014" s="5">
        <v>8.82375404565605</v>
      </c>
      <c r="L8014" s="3">
        <v>7.5053418722228</v>
      </c>
      <c r="M8014" s="5">
        <v>-0.00593137741088867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27061.6807118938</v>
      </c>
      <c r="C8015" s="4">
        <v>42353.698287037</v>
      </c>
      <c r="D8015" s="3">
        <v>481.449746897857</v>
      </c>
      <c r="E8015" s="5">
        <v>7</v>
      </c>
      <c r="F8015" s="3">
        <v>1</v>
      </c>
      <c r="G8015" s="5">
        <v>-0.248405739665031</v>
      </c>
      <c r="H8015" s="3">
        <v>3.42462038993835</v>
      </c>
      <c r="I8015" s="5">
        <v>2.31199795518146</v>
      </c>
      <c r="J8015" s="3">
        <v>2.07349846510028</v>
      </c>
      <c r="K8015" s="5">
        <v>8.82375404565605</v>
      </c>
      <c r="L8015" s="3">
        <v>7.50580446413056</v>
      </c>
      <c r="M8015" s="5">
        <v>0.0059962747618556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27062.6962960759</v>
      </c>
      <c r="C8016" s="4">
        <v>42353.6982986111</v>
      </c>
      <c r="D8016" s="3">
        <v>482.465331155221</v>
      </c>
      <c r="E8016" s="5">
        <v>7</v>
      </c>
      <c r="F8016" s="3">
        <v>1</v>
      </c>
      <c r="G8016" s="5">
        <v>-0.815197885036469</v>
      </c>
      <c r="H8016" s="3">
        <v>3.38070178031921</v>
      </c>
      <c r="I8016" s="5">
        <v>2.31199795518146</v>
      </c>
      <c r="J8016" s="3">
        <v>2.07363501968091</v>
      </c>
      <c r="K8016" s="5">
        <v>8.82375404565605</v>
      </c>
      <c r="L8016" s="3">
        <v>7.50626801973687</v>
      </c>
      <c r="M8016" s="5">
        <v>-0.00275506963953376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27063.7120117403</v>
      </c>
      <c r="C8017" s="4">
        <v>42353.6983101852</v>
      </c>
      <c r="D8017" s="3">
        <v>483.481046819586</v>
      </c>
      <c r="E8017" s="5">
        <v>7</v>
      </c>
      <c r="F8017" s="3">
        <v>1</v>
      </c>
      <c r="G8017" s="5">
        <v>-0.82023286819458</v>
      </c>
      <c r="H8017" s="3">
        <v>3.38005375862122</v>
      </c>
      <c r="I8017" s="5">
        <v>2.31199795518146</v>
      </c>
      <c r="J8017" s="3">
        <v>2.07386565382187</v>
      </c>
      <c r="K8017" s="5">
        <v>8.82375404565605</v>
      </c>
      <c r="L8017" s="3">
        <v>7.50704764314485</v>
      </c>
      <c r="M8017" s="5">
        <v>-0.00288467411883175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27064.7275506398</v>
      </c>
      <c r="C8018" s="4">
        <v>42353.6983333333</v>
      </c>
      <c r="D8018" s="3">
        <v>484.49658572409</v>
      </c>
      <c r="E8018" s="5">
        <v>7</v>
      </c>
      <c r="F8018" s="3">
        <v>1</v>
      </c>
      <c r="G8018" s="5">
        <v>-1.10866391658783</v>
      </c>
      <c r="H8018" s="3">
        <v>3.35687899589539</v>
      </c>
      <c r="I8018" s="5">
        <v>2.31199795518146</v>
      </c>
      <c r="J8018" s="3">
        <v>2.07413400885283</v>
      </c>
      <c r="K8018" s="5">
        <v>8.82375404565605</v>
      </c>
      <c r="L8018" s="3">
        <v>7.50795142283208</v>
      </c>
      <c r="M8018" s="5">
        <v>-0.00755200395360589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27065.7431777087</v>
      </c>
      <c r="C8019" s="4">
        <v>42353.6983449074</v>
      </c>
      <c r="D8019" s="3">
        <v>485.512212787976</v>
      </c>
      <c r="E8019" s="5">
        <v>7</v>
      </c>
      <c r="F8019" s="3">
        <v>1</v>
      </c>
      <c r="G8019" s="5">
        <v>-0.0610334500670433</v>
      </c>
      <c r="H8019" s="3">
        <v>3.4387195110321</v>
      </c>
      <c r="I8019" s="5">
        <v>2.31199795518146</v>
      </c>
      <c r="J8019" s="3">
        <v>2.07430355094353</v>
      </c>
      <c r="K8019" s="5">
        <v>8.82375404565605</v>
      </c>
      <c r="L8019" s="3">
        <v>7.50852128470201</v>
      </c>
      <c r="M8019" s="5">
        <v>0.00888090115040541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27066.7587642768</v>
      </c>
      <c r="C8020" s="4">
        <v>42353.6983564815</v>
      </c>
      <c r="D8020" s="3">
        <v>486.52779935609</v>
      </c>
      <c r="E8020" s="5">
        <v>7</v>
      </c>
      <c r="F8020" s="3">
        <v>1</v>
      </c>
      <c r="G8020" s="5">
        <v>-0.248585551977158</v>
      </c>
      <c r="H8020" s="3">
        <v>3.42526865005493</v>
      </c>
      <c r="I8020" s="5">
        <v>2.31199795518146</v>
      </c>
      <c r="J8020" s="3">
        <v>2.07434559397012</v>
      </c>
      <c r="K8020" s="5">
        <v>8.82375404565605</v>
      </c>
      <c r="L8020" s="3">
        <v>7.50866541639095</v>
      </c>
      <c r="M8020" s="5">
        <v>3.24249267578125e-5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27067.7744136462</v>
      </c>
      <c r="C8021" s="4">
        <v>42353.6983680556</v>
      </c>
      <c r="D8021" s="3">
        <v>487.543448825732</v>
      </c>
      <c r="E8021" s="5">
        <v>7</v>
      </c>
      <c r="F8021" s="3">
        <v>1</v>
      </c>
      <c r="G8021" s="5">
        <v>-0.623150289058685</v>
      </c>
      <c r="H8021" s="3">
        <v>3.3960976600647</v>
      </c>
      <c r="I8021" s="5">
        <v>2.31199795518146</v>
      </c>
      <c r="J8021" s="3">
        <v>2.0744677222425</v>
      </c>
      <c r="K8021" s="5">
        <v>8.82375404565605</v>
      </c>
      <c r="L8021" s="3">
        <v>7.50908126078174</v>
      </c>
      <c r="M8021" s="5">
        <v>0.00311155314557254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27068.790063567</v>
      </c>
      <c r="C8022" s="4">
        <v>42353.6983796296</v>
      </c>
      <c r="D8022" s="3">
        <v>488.559098636222</v>
      </c>
      <c r="E8022" s="5">
        <v>7</v>
      </c>
      <c r="F8022" s="3">
        <v>1</v>
      </c>
      <c r="G8022" s="5">
        <v>-0.622970461845398</v>
      </c>
      <c r="H8022" s="3">
        <v>3.39593553543091</v>
      </c>
      <c r="I8022" s="5">
        <v>2.31199795518146</v>
      </c>
      <c r="J8022" s="3">
        <v>2.07464348945167</v>
      </c>
      <c r="K8022" s="5">
        <v>8.82375404565605</v>
      </c>
      <c r="L8022" s="3">
        <v>7.50967817660032</v>
      </c>
      <c r="M8022" s="5">
        <v>0.00320878019556403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27069.805367597</v>
      </c>
      <c r="C8023" s="4">
        <v>42353.6983912037</v>
      </c>
      <c r="D8023" s="3">
        <v>489.574402390564</v>
      </c>
      <c r="E8023" s="5">
        <v>7</v>
      </c>
      <c r="F8023" s="3">
        <v>1</v>
      </c>
      <c r="G8023" s="5">
        <v>-0.243011131882668</v>
      </c>
      <c r="H8023" s="3">
        <v>3.42591667175293</v>
      </c>
      <c r="I8023" s="5">
        <v>2.31199795518146</v>
      </c>
      <c r="J8023" s="3">
        <v>2.07476069121183</v>
      </c>
      <c r="K8023" s="5">
        <v>8.82375404565605</v>
      </c>
      <c r="L8023" s="3">
        <v>7.51007730406704</v>
      </c>
      <c r="M8023" s="5">
        <v>0.0138075351715088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27070.8053747413</v>
      </c>
      <c r="C8024" s="4">
        <v>42353.6984027778</v>
      </c>
      <c r="D8024" s="3">
        <v>490.574409810567</v>
      </c>
      <c r="E8024" s="5">
        <v>7</v>
      </c>
      <c r="F8024" s="3">
        <v>1</v>
      </c>
      <c r="G8024" s="5">
        <v>-0.238156005740166</v>
      </c>
      <c r="H8024" s="3">
        <v>3.42688918113708</v>
      </c>
      <c r="I8024" s="5">
        <v>2.31199795518146</v>
      </c>
      <c r="J8024" s="3">
        <v>2.07482650881845</v>
      </c>
      <c r="K8024" s="5">
        <v>8.82375404565605</v>
      </c>
      <c r="L8024" s="3">
        <v>7.51030281692391</v>
      </c>
      <c r="M8024" s="5">
        <v>-0.00243091583251953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27071.8056658072</v>
      </c>
      <c r="C8025" s="4">
        <v>42353.6984143518</v>
      </c>
      <c r="D8025" s="3">
        <v>491.574700896462</v>
      </c>
      <c r="E8025" s="5">
        <v>7</v>
      </c>
      <c r="F8025" s="3">
        <v>1</v>
      </c>
      <c r="G8025" s="5">
        <v>-0.420133680105209</v>
      </c>
      <c r="H8025" s="3">
        <v>3.41278982162476</v>
      </c>
      <c r="I8025" s="5">
        <v>2.31199795518146</v>
      </c>
      <c r="J8025" s="3">
        <v>2.07492101152855</v>
      </c>
      <c r="K8025" s="5">
        <v>8.82375404565605</v>
      </c>
      <c r="L8025" s="3">
        <v>7.51062578205495</v>
      </c>
      <c r="M8025" s="5">
        <v>-0.00246334075927734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27072.8211938697</v>
      </c>
      <c r="C8026" s="4">
        <v>42353.6984259259</v>
      </c>
      <c r="D8026" s="3">
        <v>492.590228873774</v>
      </c>
      <c r="E8026" s="5">
        <v>7</v>
      </c>
      <c r="F8026" s="3">
        <v>1</v>
      </c>
      <c r="G8026" s="5">
        <v>0.602142155170441</v>
      </c>
      <c r="H8026" s="3">
        <v>3.4936580657959</v>
      </c>
      <c r="I8026" s="5">
        <v>2.31208980901034</v>
      </c>
      <c r="J8026" s="3">
        <v>2.0749739142688</v>
      </c>
      <c r="K8026" s="5">
        <v>8.82407484017769</v>
      </c>
      <c r="L8026" s="3">
        <v>7.51080632724712</v>
      </c>
      <c r="M8026" s="5">
        <v>0.0194796565920115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27073.8368389785</v>
      </c>
      <c r="C8027" s="4">
        <v>42353.6984375</v>
      </c>
      <c r="D8027" s="3">
        <v>493.605873967527</v>
      </c>
      <c r="E8027" s="5">
        <v>7</v>
      </c>
      <c r="F8027" s="3">
        <v>1</v>
      </c>
      <c r="G8027" s="5">
        <v>1.02220129966736</v>
      </c>
      <c r="H8027" s="3">
        <v>3.52833890914917</v>
      </c>
      <c r="I8027" s="5">
        <v>2.31232803754201</v>
      </c>
      <c r="J8027" s="3">
        <v>2.0749739142688</v>
      </c>
      <c r="K8027" s="5">
        <v>8.82491276047673</v>
      </c>
      <c r="L8027" s="3">
        <v>7.51080632724712</v>
      </c>
      <c r="M8027" s="5">
        <v>0.0264806747436523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27074.8369086534</v>
      </c>
      <c r="C8028" s="4">
        <v>42353.6984490741</v>
      </c>
      <c r="D8028" s="3">
        <v>494.605943677536</v>
      </c>
      <c r="E8028" s="5">
        <v>7</v>
      </c>
      <c r="F8028" s="3">
        <v>1</v>
      </c>
      <c r="G8028" s="5">
        <v>1.31602692604065</v>
      </c>
      <c r="H8028" s="3">
        <v>3.55329632759094</v>
      </c>
      <c r="I8028" s="5">
        <v>2.31265727739748</v>
      </c>
      <c r="J8028" s="3">
        <v>2.0749739142688</v>
      </c>
      <c r="K8028" s="5">
        <v>8.82607940422971</v>
      </c>
      <c r="L8028" s="3">
        <v>7.51080632724712</v>
      </c>
      <c r="M8028" s="5">
        <v>0.0254435054957867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27075.852462861</v>
      </c>
      <c r="C8029" s="4">
        <v>42353.6984606481</v>
      </c>
      <c r="D8029" s="3">
        <v>495.621497965321</v>
      </c>
      <c r="E8029" s="5">
        <v>7</v>
      </c>
      <c r="F8029" s="3">
        <v>1</v>
      </c>
      <c r="G8029" s="5">
        <v>1.38687598705292</v>
      </c>
      <c r="H8029" s="3">
        <v>3.5609130859375</v>
      </c>
      <c r="I8029" s="5">
        <v>2.31303993214618</v>
      </c>
      <c r="J8029" s="3">
        <v>2.0749739142688</v>
      </c>
      <c r="K8029" s="5">
        <v>8.82744074234116</v>
      </c>
      <c r="L8029" s="3">
        <v>7.51080632724712</v>
      </c>
      <c r="M8029" s="5">
        <v>0.0268372055143118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27076.8682388956</v>
      </c>
      <c r="C8030" s="4">
        <v>42353.6984722222</v>
      </c>
      <c r="D8030" s="3">
        <v>496.637274024978</v>
      </c>
      <c r="E8030" s="5">
        <v>7</v>
      </c>
      <c r="F8030" s="3">
        <v>1</v>
      </c>
      <c r="G8030" s="5">
        <v>1.48865401744843</v>
      </c>
      <c r="H8030" s="3">
        <v>3.57047486305237</v>
      </c>
      <c r="I8030" s="5">
        <v>2.31344829796338</v>
      </c>
      <c r="J8030" s="3">
        <v>2.0749739142688</v>
      </c>
      <c r="K8030" s="5">
        <v>8.82889721962701</v>
      </c>
      <c r="L8030" s="3">
        <v>7.51080632724712</v>
      </c>
      <c r="M8030" s="5">
        <v>0.0315370075404644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27077.8683181042</v>
      </c>
      <c r="C8031" s="4">
        <v>42353.6984837963</v>
      </c>
      <c r="D8031" s="3">
        <v>497.637353098287</v>
      </c>
      <c r="E8031" s="5">
        <v>7</v>
      </c>
      <c r="F8031" s="3">
        <v>1</v>
      </c>
      <c r="G8031" s="5">
        <v>1.59978270530701</v>
      </c>
      <c r="H8031" s="3">
        <v>3.58100867271423</v>
      </c>
      <c r="I8031" s="5">
        <v>2.31388092600125</v>
      </c>
      <c r="J8031" s="3">
        <v>2.0749739142688</v>
      </c>
      <c r="K8031" s="5">
        <v>8.83044468149171</v>
      </c>
      <c r="L8031" s="3">
        <v>7.51080632724712</v>
      </c>
      <c r="M8031" s="5">
        <v>0.0109877111390233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27078.8835591074</v>
      </c>
      <c r="C8032" s="4">
        <v>42353.6984953704</v>
      </c>
      <c r="D8032" s="3">
        <v>498.652594206738</v>
      </c>
      <c r="E8032" s="5">
        <v>7</v>
      </c>
      <c r="F8032" s="3">
        <v>1</v>
      </c>
      <c r="G8032" s="5">
        <v>1.33113181591034</v>
      </c>
      <c r="H8032" s="3">
        <v>3.56139945983887</v>
      </c>
      <c r="I8032" s="5">
        <v>2.31428216497157</v>
      </c>
      <c r="J8032" s="3">
        <v>2.0749739142688</v>
      </c>
      <c r="K8032" s="5">
        <v>8.83187731086284</v>
      </c>
      <c r="L8032" s="3">
        <v>7.51080632724712</v>
      </c>
      <c r="M8032" s="5">
        <v>0.00645003328099847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27079.8836807617</v>
      </c>
      <c r="C8033" s="4">
        <v>42353.6985069444</v>
      </c>
      <c r="D8033" s="3">
        <v>499.652715765771</v>
      </c>
      <c r="E8033" s="5">
        <v>7</v>
      </c>
      <c r="F8033" s="3">
        <v>1</v>
      </c>
      <c r="G8033" s="5">
        <v>1.33131170272827</v>
      </c>
      <c r="H8033" s="3">
        <v>3.56253385543823</v>
      </c>
      <c r="I8033" s="5">
        <v>2.3146577121047</v>
      </c>
      <c r="J8033" s="3">
        <v>2.0749739142688</v>
      </c>
      <c r="K8033" s="5">
        <v>8.83321497286781</v>
      </c>
      <c r="L8033" s="3">
        <v>7.51080632724712</v>
      </c>
      <c r="M8033" s="5">
        <v>0.00171785359270871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27080.8993257151</v>
      </c>
      <c r="C8034" s="4">
        <v>42353.6985185185</v>
      </c>
      <c r="D8034" s="3">
        <v>500.668360729199</v>
      </c>
      <c r="E8034" s="5">
        <v>7</v>
      </c>
      <c r="F8034" s="3">
        <v>1</v>
      </c>
      <c r="G8034" s="5">
        <v>1.07309031486511</v>
      </c>
      <c r="H8034" s="3">
        <v>3.54308652877808</v>
      </c>
      <c r="I8034" s="5">
        <v>2.3149879120792</v>
      </c>
      <c r="J8034" s="3">
        <v>2.0749739142688</v>
      </c>
      <c r="K8034" s="5">
        <v>8.83438763173411</v>
      </c>
      <c r="L8034" s="3">
        <v>7.51080632724712</v>
      </c>
      <c r="M8034" s="5">
        <v>-0.0036625862121582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27081.8993611047</v>
      </c>
      <c r="C8035" s="4">
        <v>42353.6985300926</v>
      </c>
      <c r="D8035" s="3">
        <v>501.66839627419</v>
      </c>
      <c r="E8035" s="5">
        <v>7</v>
      </c>
      <c r="F8035" s="3">
        <v>1</v>
      </c>
      <c r="G8035" s="5">
        <v>0.683061063289642</v>
      </c>
      <c r="H8035" s="3">
        <v>3.51278114318848</v>
      </c>
      <c r="I8035" s="5">
        <v>2.31521572393984</v>
      </c>
      <c r="J8035" s="3">
        <v>2.0749739142688</v>
      </c>
      <c r="K8035" s="5">
        <v>8.83519109054379</v>
      </c>
      <c r="L8035" s="3">
        <v>7.51080632724712</v>
      </c>
      <c r="M8035" s="5">
        <v>-0.0116035463288426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27082.8993876272</v>
      </c>
      <c r="C8036" s="4">
        <v>42353.6985416667</v>
      </c>
      <c r="D8036" s="3">
        <v>502.668422746604</v>
      </c>
      <c r="E8036" s="5">
        <v>7</v>
      </c>
      <c r="F8036" s="3">
        <v>1</v>
      </c>
      <c r="G8036" s="5">
        <v>-0.000254341342952102</v>
      </c>
      <c r="H8036" s="3">
        <v>3.45897722244263</v>
      </c>
      <c r="I8036" s="5">
        <v>2.31528826807125</v>
      </c>
      <c r="J8036" s="3">
        <v>2.07497393093518</v>
      </c>
      <c r="K8036" s="5">
        <v>8.83544589277821</v>
      </c>
      <c r="L8036" s="3">
        <v>7.5108063849044</v>
      </c>
      <c r="M8036" s="5">
        <v>-0.0244387146085501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27083.9148800009</v>
      </c>
      <c r="C8037" s="4">
        <v>42353.6985532407</v>
      </c>
      <c r="D8037" s="3">
        <v>503.683915080219</v>
      </c>
      <c r="E8037" s="5">
        <v>7</v>
      </c>
      <c r="F8037" s="3">
        <v>1</v>
      </c>
      <c r="G8037" s="5">
        <v>-0.000254341342952102</v>
      </c>
      <c r="H8037" s="3">
        <v>3.45832896232605</v>
      </c>
      <c r="I8037" s="5">
        <v>2.3152882684726</v>
      </c>
      <c r="J8037" s="3">
        <v>2.07497397574912</v>
      </c>
      <c r="K8037" s="5">
        <v>8.83544589416637</v>
      </c>
      <c r="L8037" s="3">
        <v>7.51080653989954</v>
      </c>
      <c r="M8037" s="5">
        <v>-0.0206140987575054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27084.914906353</v>
      </c>
      <c r="C8038" s="4">
        <v>42353.6985648148</v>
      </c>
      <c r="D8038" s="3">
        <v>504.683941347122</v>
      </c>
      <c r="E8038" s="5">
        <v>7</v>
      </c>
      <c r="F8038" s="3">
        <v>1</v>
      </c>
      <c r="G8038" s="5">
        <v>-0.000254341342952102</v>
      </c>
      <c r="H8038" s="3">
        <v>3.45768070220947</v>
      </c>
      <c r="I8038" s="5">
        <v>2.3152882699109</v>
      </c>
      <c r="J8038" s="3">
        <v>2.07497402714923</v>
      </c>
      <c r="K8038" s="5">
        <v>8.83544589914001</v>
      </c>
      <c r="L8038" s="3">
        <v>7.51080671764272</v>
      </c>
      <c r="M8038" s="5">
        <v>-0.0209382064640522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27085.9305282541</v>
      </c>
      <c r="C8039" s="4">
        <v>42353.6985763889</v>
      </c>
      <c r="D8039" s="3">
        <v>505.699563358434</v>
      </c>
      <c r="E8039" s="5">
        <v>7</v>
      </c>
      <c r="F8039" s="3">
        <v>1</v>
      </c>
      <c r="G8039" s="5">
        <v>-7.45214929338545e-5</v>
      </c>
      <c r="H8039" s="3">
        <v>3.45735645294189</v>
      </c>
      <c r="I8039" s="5">
        <v>2.3152882708923</v>
      </c>
      <c r="J8039" s="3">
        <v>2.07497406319583</v>
      </c>
      <c r="K8039" s="5">
        <v>8.83544590253321</v>
      </c>
      <c r="L8039" s="3">
        <v>7.51080684227789</v>
      </c>
      <c r="M8039" s="5">
        <v>-0.0171784404665232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27086.9461232381</v>
      </c>
      <c r="C8040" s="4">
        <v>42353.698587963</v>
      </c>
      <c r="D8040" s="3">
        <v>506.715158242241</v>
      </c>
      <c r="E8040" s="5">
        <v>7</v>
      </c>
      <c r="F8040" s="3">
        <v>1</v>
      </c>
      <c r="G8040" s="5">
        <v>-7.45214929338545e-5</v>
      </c>
      <c r="H8040" s="3">
        <v>3.45735645294189</v>
      </c>
      <c r="I8040" s="5">
        <v>2.31528827193824</v>
      </c>
      <c r="J8040" s="3">
        <v>2.07497410905475</v>
      </c>
      <c r="K8040" s="5">
        <v>8.83544590614947</v>
      </c>
      <c r="L8040" s="3">
        <v>7.51080700082472</v>
      </c>
      <c r="M8040" s="5">
        <v>-0.0110849384218454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27087.9617120819</v>
      </c>
      <c r="C8041" s="4">
        <v>42353.698599537</v>
      </c>
      <c r="D8041" s="3">
        <v>507.73074707098</v>
      </c>
      <c r="E8041" s="5">
        <v>7</v>
      </c>
      <c r="F8041" s="3">
        <v>1</v>
      </c>
      <c r="G8041" s="5">
        <v>0.000105298357084394</v>
      </c>
      <c r="H8041" s="3">
        <v>3.4570324420929</v>
      </c>
      <c r="I8041" s="5">
        <v>2.31528827351057</v>
      </c>
      <c r="J8041" s="3">
        <v>2.07497414922176</v>
      </c>
      <c r="K8041" s="5">
        <v>8.83544591158515</v>
      </c>
      <c r="L8041" s="3">
        <v>7.51080713968425</v>
      </c>
      <c r="M8041" s="5">
        <v>-0.000356531149009243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27088.9618604677</v>
      </c>
      <c r="C8042" s="4">
        <v>42353.6986111111</v>
      </c>
      <c r="D8042" s="3">
        <v>508.730895587096</v>
      </c>
      <c r="E8042" s="5">
        <v>7</v>
      </c>
      <c r="F8042" s="3">
        <v>1</v>
      </c>
      <c r="G8042" s="5">
        <v>-0.000254341342952102</v>
      </c>
      <c r="H8042" s="3">
        <v>3.45670819282532</v>
      </c>
      <c r="I8042" s="5">
        <v>2.31528827586438</v>
      </c>
      <c r="J8042" s="3">
        <v>2.07497419451817</v>
      </c>
      <c r="K8042" s="5">
        <v>8.83544591972209</v>
      </c>
      <c r="L8042" s="3">
        <v>7.51080729626406</v>
      </c>
      <c r="M8042" s="5">
        <v>-0.000259304040810093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27089.9773386561</v>
      </c>
      <c r="C8043" s="4">
        <v>42353.6986226852</v>
      </c>
      <c r="D8043" s="3">
        <v>509.746373645186</v>
      </c>
      <c r="E8043" s="5">
        <v>7</v>
      </c>
      <c r="F8043" s="3">
        <v>1</v>
      </c>
      <c r="G8043" s="5">
        <v>-7.45214929338545e-5</v>
      </c>
      <c r="H8043" s="3">
        <v>3.45670819282532</v>
      </c>
      <c r="I8043" s="5">
        <v>2.31528827632117</v>
      </c>
      <c r="J8043" s="3">
        <v>2.07497424290665</v>
      </c>
      <c r="K8043" s="5">
        <v>8.83544592130116</v>
      </c>
      <c r="L8043" s="3">
        <v>7.51080746352738</v>
      </c>
      <c r="M8043" s="5">
        <v>-0.000194501873920672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27090.992962111</v>
      </c>
      <c r="C8044" s="4">
        <v>42353.6986342593</v>
      </c>
      <c r="D8044" s="3">
        <v>510.761997115129</v>
      </c>
      <c r="E8044" s="5">
        <v>7</v>
      </c>
      <c r="F8044" s="3">
        <v>1</v>
      </c>
      <c r="G8044" s="5">
        <v>-0.000254341342952102</v>
      </c>
      <c r="H8044" s="3">
        <v>3.45654630661011</v>
      </c>
      <c r="I8044" s="5">
        <v>2.31528827645444</v>
      </c>
      <c r="J8044" s="3">
        <v>2.07497428746381</v>
      </c>
      <c r="K8044" s="5">
        <v>8.83544592176184</v>
      </c>
      <c r="L8044" s="3">
        <v>7.51080761754027</v>
      </c>
      <c r="M8044" s="5">
        <v>-0.000162029260536656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27092.008570714</v>
      </c>
      <c r="C8045" s="4">
        <v>42353.6986458333</v>
      </c>
      <c r="D8045" s="3">
        <v>511.777605718075</v>
      </c>
      <c r="E8045" s="5">
        <v>7</v>
      </c>
      <c r="F8045" s="3">
        <v>1</v>
      </c>
      <c r="G8045" s="5">
        <v>-0.400353521108627</v>
      </c>
      <c r="H8045" s="3">
        <v>3.42462038993835</v>
      </c>
      <c r="I8045" s="5">
        <v>2.31528827645444</v>
      </c>
      <c r="J8045" s="3">
        <v>2.07505682360228</v>
      </c>
      <c r="K8045" s="5">
        <v>8.83544592176184</v>
      </c>
      <c r="L8045" s="3">
        <v>7.51109032922691</v>
      </c>
      <c r="M8045" s="5">
        <v>-0.00648241024464369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27093.0242292863</v>
      </c>
      <c r="C8046" s="4">
        <v>42353.6986574074</v>
      </c>
      <c r="D8046" s="3">
        <v>512.793264380593</v>
      </c>
      <c r="E8046" s="5">
        <v>7</v>
      </c>
      <c r="F8046" s="3">
        <v>1</v>
      </c>
      <c r="G8046" s="5">
        <v>-0.754238963127136</v>
      </c>
      <c r="H8046" s="3">
        <v>3.3960976600647</v>
      </c>
      <c r="I8046" s="5">
        <v>2.31528827645444</v>
      </c>
      <c r="J8046" s="3">
        <v>2.0752442673497</v>
      </c>
      <c r="K8046" s="5">
        <v>8.83544592176184</v>
      </c>
      <c r="L8046" s="3">
        <v>7.51172783216875</v>
      </c>
      <c r="M8046" s="5">
        <v>-0.0121545316651464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27094.0398626709</v>
      </c>
      <c r="C8047" s="4">
        <v>42353.6986689815</v>
      </c>
      <c r="D8047" s="3">
        <v>513.808897674984</v>
      </c>
      <c r="E8047" s="5">
        <v>7</v>
      </c>
      <c r="F8047" s="3">
        <v>1</v>
      </c>
      <c r="G8047" s="5">
        <v>-0.66846489906311</v>
      </c>
      <c r="H8047" s="3">
        <v>3.4017698764801</v>
      </c>
      <c r="I8047" s="5">
        <v>2.31528827645444</v>
      </c>
      <c r="J8047" s="3">
        <v>2.07543826831275</v>
      </c>
      <c r="K8047" s="5">
        <v>8.83544592176184</v>
      </c>
      <c r="L8047" s="3">
        <v>7.51238754963107</v>
      </c>
      <c r="M8047" s="5">
        <v>-0.0110200885683298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27095.0398835494</v>
      </c>
      <c r="C8048" s="4">
        <v>42353.6986805556</v>
      </c>
      <c r="D8048" s="3">
        <v>514.80891855849</v>
      </c>
      <c r="E8048" s="5">
        <v>7</v>
      </c>
      <c r="F8048" s="3">
        <v>1</v>
      </c>
      <c r="G8048" s="5">
        <v>-0.364749163389206</v>
      </c>
      <c r="H8048" s="3">
        <v>3.42510652542114</v>
      </c>
      <c r="I8048" s="5">
        <v>2.31528827645444</v>
      </c>
      <c r="J8048" s="3">
        <v>2.07556003264968</v>
      </c>
      <c r="K8048" s="5">
        <v>8.83544592176184</v>
      </c>
      <c r="L8048" s="3">
        <v>7.51280355115967</v>
      </c>
      <c r="M8048" s="5">
        <v>-0.00632033357396722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27096.0554099528</v>
      </c>
      <c r="C8049" s="4">
        <v>42353.6986921296</v>
      </c>
      <c r="D8049" s="3">
        <v>515.824444941836</v>
      </c>
      <c r="E8049" s="5">
        <v>7</v>
      </c>
      <c r="F8049" s="3">
        <v>1</v>
      </c>
      <c r="G8049" s="5">
        <v>-1.14444804191589</v>
      </c>
      <c r="H8049" s="3">
        <v>3.36303734779358</v>
      </c>
      <c r="I8049" s="5">
        <v>2.31528827645444</v>
      </c>
      <c r="J8049" s="3">
        <v>2.07583378267584</v>
      </c>
      <c r="K8049" s="5">
        <v>8.83544592176184</v>
      </c>
      <c r="L8049" s="3">
        <v>7.51372589797132</v>
      </c>
      <c r="M8049" s="5">
        <v>-0.0187017917633057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27097.07081331</v>
      </c>
      <c r="C8050" s="4">
        <v>42353.6987037037</v>
      </c>
      <c r="D8050" s="3">
        <v>516.839848379236</v>
      </c>
      <c r="E8050" s="5">
        <v>7</v>
      </c>
      <c r="F8050" s="3">
        <v>1</v>
      </c>
      <c r="G8050" s="5">
        <v>-0.713959336280823</v>
      </c>
      <c r="H8050" s="3">
        <v>3.3960976600647</v>
      </c>
      <c r="I8050" s="5">
        <v>2.31528827645444</v>
      </c>
      <c r="J8050" s="3">
        <v>2.07605732769212</v>
      </c>
      <c r="K8050" s="5">
        <v>8.83544592176184</v>
      </c>
      <c r="L8050" s="3">
        <v>7.51448285709414</v>
      </c>
      <c r="M8050" s="5">
        <v>-0.00570454588159919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27098.0710742308</v>
      </c>
      <c r="C8051" s="4">
        <v>42353.6987152778</v>
      </c>
      <c r="D8051" s="3">
        <v>517.840109315103</v>
      </c>
      <c r="E8051" s="5">
        <v>7</v>
      </c>
      <c r="F8051" s="3">
        <v>1</v>
      </c>
      <c r="G8051" s="5">
        <v>-0.663250148296356</v>
      </c>
      <c r="H8051" s="3">
        <v>3.39950084686279</v>
      </c>
      <c r="I8051" s="5">
        <v>2.31528827645444</v>
      </c>
      <c r="J8051" s="3">
        <v>2.07624719516569</v>
      </c>
      <c r="K8051" s="5">
        <v>8.83544592176184</v>
      </c>
      <c r="L8051" s="3">
        <v>7.51512819305795</v>
      </c>
      <c r="M8051" s="5">
        <v>0.000713062298018485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27099.0866986631</v>
      </c>
      <c r="C8052" s="4">
        <v>42353.6987268518</v>
      </c>
      <c r="D8052" s="3">
        <v>518.855733737416</v>
      </c>
      <c r="E8052" s="5">
        <v>7</v>
      </c>
      <c r="F8052" s="3">
        <v>1</v>
      </c>
      <c r="G8052" s="5">
        <v>-1.03242027759552</v>
      </c>
      <c r="H8052" s="3">
        <v>3.36984395980835</v>
      </c>
      <c r="I8052" s="5">
        <v>2.31528827645444</v>
      </c>
      <c r="J8052" s="3">
        <v>2.07651602134147</v>
      </c>
      <c r="K8052" s="5">
        <v>8.83544592176184</v>
      </c>
      <c r="L8052" s="3">
        <v>7.51603539929193</v>
      </c>
      <c r="M8052" s="5">
        <v>-0.00632033357396722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27100.1018585194</v>
      </c>
      <c r="C8053" s="4">
        <v>42353.6987384259</v>
      </c>
      <c r="D8053" s="3">
        <v>519.870893292925</v>
      </c>
      <c r="E8053" s="5">
        <v>7</v>
      </c>
      <c r="F8053" s="3">
        <v>1</v>
      </c>
      <c r="G8053" s="5">
        <v>-1.59004163742065</v>
      </c>
      <c r="H8053" s="3">
        <v>3.32430481910706</v>
      </c>
      <c r="I8053" s="5">
        <v>2.31528827645444</v>
      </c>
      <c r="J8053" s="3">
        <v>2.07692971748735</v>
      </c>
      <c r="K8053" s="5">
        <v>8.83544592176184</v>
      </c>
      <c r="L8053" s="3">
        <v>7.51741336594528</v>
      </c>
      <c r="M8053" s="5">
        <v>-0.0201279167085886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27101.1020850095</v>
      </c>
      <c r="C8054" s="4">
        <v>42353.69875</v>
      </c>
      <c r="D8054" s="3">
        <v>520.871120078811</v>
      </c>
      <c r="E8054" s="5">
        <v>7</v>
      </c>
      <c r="F8054" s="3">
        <v>1</v>
      </c>
      <c r="G8054" s="5">
        <v>-1.74666476249695</v>
      </c>
      <c r="H8054" s="3">
        <v>3.31020545959473</v>
      </c>
      <c r="I8054" s="5">
        <v>2.31528827645444</v>
      </c>
      <c r="J8054" s="3">
        <v>2.07740754581335</v>
      </c>
      <c r="K8054" s="5">
        <v>8.83544592176184</v>
      </c>
      <c r="L8054" s="3">
        <v>7.51899645071333</v>
      </c>
      <c r="M8054" s="5">
        <v>-0.0105339530855417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27102.1023277702</v>
      </c>
      <c r="C8055" s="4">
        <v>42353.6987615741</v>
      </c>
      <c r="D8055" s="3">
        <v>521.8713628996</v>
      </c>
      <c r="E8055" s="5">
        <v>7</v>
      </c>
      <c r="F8055" s="3">
        <v>1</v>
      </c>
      <c r="G8055" s="5">
        <v>-1.63553607463837</v>
      </c>
      <c r="H8055" s="3">
        <v>3.31749820709228</v>
      </c>
      <c r="I8055" s="5">
        <v>2.31528827645444</v>
      </c>
      <c r="J8055" s="3">
        <v>2.0778737875556</v>
      </c>
      <c r="K8055" s="5">
        <v>8.83544592176184</v>
      </c>
      <c r="L8055" s="3">
        <v>7.52054280591294</v>
      </c>
      <c r="M8055" s="5">
        <v>-0.0164329521358013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27103.1179936406</v>
      </c>
      <c r="C8056" s="4">
        <v>42353.6987731481</v>
      </c>
      <c r="D8056" s="3">
        <v>522.887028750005</v>
      </c>
      <c r="E8056" s="5">
        <v>7</v>
      </c>
      <c r="F8056" s="3">
        <v>1</v>
      </c>
      <c r="G8056" s="5">
        <v>-1.39727473258972</v>
      </c>
      <c r="H8056" s="3">
        <v>3.3351628780365</v>
      </c>
      <c r="I8056" s="5">
        <v>2.31528827645444</v>
      </c>
      <c r="J8056" s="3">
        <v>2.07828040071262</v>
      </c>
      <c r="K8056" s="5">
        <v>8.83544592176184</v>
      </c>
      <c r="L8056" s="3">
        <v>7.52189749165207</v>
      </c>
      <c r="M8056" s="5">
        <v>-0.0128675941377878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27104.1335068913</v>
      </c>
      <c r="C8057" s="4">
        <v>42353.6987847222</v>
      </c>
      <c r="D8057" s="3">
        <v>523.902541970596</v>
      </c>
      <c r="E8057" s="5">
        <v>7</v>
      </c>
      <c r="F8057" s="3">
        <v>1</v>
      </c>
      <c r="G8057" s="5">
        <v>-1.35178029537201</v>
      </c>
      <c r="H8057" s="3">
        <v>3.33775591850281</v>
      </c>
      <c r="I8057" s="5">
        <v>2.31528827645444</v>
      </c>
      <c r="J8057" s="3">
        <v>2.07866359468155</v>
      </c>
      <c r="K8057" s="5">
        <v>8.83544592176184</v>
      </c>
      <c r="L8057" s="3">
        <v>7.52317651287075</v>
      </c>
      <c r="M8057" s="5">
        <v>0.00233368878252804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27105.1335173739</v>
      </c>
      <c r="C8058" s="4">
        <v>42353.6987962963</v>
      </c>
      <c r="D8058" s="3">
        <v>524.902552458233</v>
      </c>
      <c r="E8058" s="5">
        <v>7</v>
      </c>
      <c r="F8058" s="3">
        <v>1</v>
      </c>
      <c r="G8058" s="5">
        <v>-1.20522713661194</v>
      </c>
      <c r="H8058" s="3">
        <v>3.34910011291504</v>
      </c>
      <c r="I8058" s="5">
        <v>2.31528827645444</v>
      </c>
      <c r="J8058" s="3">
        <v>2.07900377010169</v>
      </c>
      <c r="K8058" s="5">
        <v>8.83544592176184</v>
      </c>
      <c r="L8058" s="3">
        <v>7.52431526228743</v>
      </c>
      <c r="M8058" s="5">
        <v>0.00745477667078376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27106.1335745528</v>
      </c>
      <c r="C8059" s="4">
        <v>42353.6988078704</v>
      </c>
      <c r="D8059" s="3">
        <v>525.902609627033</v>
      </c>
      <c r="E8059" s="5">
        <v>7</v>
      </c>
      <c r="F8059" s="3">
        <v>1</v>
      </c>
      <c r="G8059" s="5">
        <v>-1.3361359834671</v>
      </c>
      <c r="H8059" s="3">
        <v>3.33840417861938</v>
      </c>
      <c r="I8059" s="5">
        <v>2.31528827645444</v>
      </c>
      <c r="J8059" s="3">
        <v>2.07937101545817</v>
      </c>
      <c r="K8059" s="5">
        <v>8.83544592176184</v>
      </c>
      <c r="L8059" s="3">
        <v>7.52554170107645</v>
      </c>
      <c r="M8059" s="5">
        <v>0.00401911744847894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27107.1490920189</v>
      </c>
      <c r="C8060" s="4">
        <v>42353.6988194444</v>
      </c>
      <c r="D8060" s="3">
        <v>526.918127007978</v>
      </c>
      <c r="E8060" s="5">
        <v>7</v>
      </c>
      <c r="F8060" s="3">
        <v>1</v>
      </c>
      <c r="G8060" s="5">
        <v>-1.44834363460541</v>
      </c>
      <c r="H8060" s="3">
        <v>3.32851839065552</v>
      </c>
      <c r="I8060" s="5">
        <v>2.31528827645444</v>
      </c>
      <c r="J8060" s="3">
        <v>2.07977493037815</v>
      </c>
      <c r="K8060" s="5">
        <v>8.83544592176184</v>
      </c>
      <c r="L8060" s="3">
        <v>7.52688680808217</v>
      </c>
      <c r="M8060" s="5">
        <v>-0.00139374728314579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27108.1490938951</v>
      </c>
      <c r="C8061" s="4">
        <v>42353.6988310185</v>
      </c>
      <c r="D8061" s="3">
        <v>527.918128909247</v>
      </c>
      <c r="E8061" s="5">
        <v>7</v>
      </c>
      <c r="F8061" s="3">
        <v>1</v>
      </c>
      <c r="G8061" s="5">
        <v>-1.26061165332794</v>
      </c>
      <c r="H8061" s="3">
        <v>3.34277963638306</v>
      </c>
      <c r="I8061" s="5">
        <v>2.31528827645444</v>
      </c>
      <c r="J8061" s="3">
        <v>2.08013123255202</v>
      </c>
      <c r="K8061" s="5">
        <v>8.83544592176184</v>
      </c>
      <c r="L8061" s="3">
        <v>7.52807723568629</v>
      </c>
      <c r="M8061" s="5">
        <v>0.000842714332975447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27109.1491014855</v>
      </c>
      <c r="C8062" s="4">
        <v>42353.6988425926</v>
      </c>
      <c r="D8062" s="3">
        <v>528.918136489649</v>
      </c>
      <c r="E8062" s="5">
        <v>7</v>
      </c>
      <c r="F8062" s="3">
        <v>1</v>
      </c>
      <c r="G8062" s="5">
        <v>-1.17987251281738</v>
      </c>
      <c r="H8062" s="3">
        <v>3.34877586364746</v>
      </c>
      <c r="I8062" s="5">
        <v>2.31528827645444</v>
      </c>
      <c r="J8062" s="3">
        <v>2.0804615900519</v>
      </c>
      <c r="K8062" s="5">
        <v>8.83544592176184</v>
      </c>
      <c r="L8062" s="3">
        <v>7.52918336180233</v>
      </c>
      <c r="M8062" s="5">
        <v>-6.4849853515625e-5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27110.1646912616</v>
      </c>
      <c r="C8063" s="4">
        <v>42353.6988541667</v>
      </c>
      <c r="D8063" s="3">
        <v>529.933726245696</v>
      </c>
      <c r="E8063" s="5">
        <v>7</v>
      </c>
      <c r="F8063" s="3">
        <v>1</v>
      </c>
      <c r="G8063" s="5">
        <v>-0.870582401752472</v>
      </c>
      <c r="H8063" s="3">
        <v>3.37324714660645</v>
      </c>
      <c r="I8063" s="5">
        <v>2.31528827645444</v>
      </c>
      <c r="J8063" s="3">
        <v>2.08071592093844</v>
      </c>
      <c r="K8063" s="5">
        <v>8.83544592176184</v>
      </c>
      <c r="L8063" s="3">
        <v>7.53004046313201</v>
      </c>
      <c r="M8063" s="5">
        <v>0.00687136640772223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27111.1646926717</v>
      </c>
      <c r="C8064" s="4">
        <v>42353.6988657407</v>
      </c>
      <c r="D8064" s="3">
        <v>530.933727660756</v>
      </c>
      <c r="E8064" s="5">
        <v>7</v>
      </c>
      <c r="F8064" s="3">
        <v>1</v>
      </c>
      <c r="G8064" s="5">
        <v>-0.531442165374756</v>
      </c>
      <c r="H8064" s="3">
        <v>3.40047335624695</v>
      </c>
      <c r="I8064" s="5">
        <v>2.31528827645444</v>
      </c>
      <c r="J8064" s="3">
        <v>2.08087456652532</v>
      </c>
      <c r="K8064" s="5">
        <v>8.83544592176184</v>
      </c>
      <c r="L8064" s="3">
        <v>7.53057914135041</v>
      </c>
      <c r="M8064" s="5">
        <v>0.0124786850064993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27112.1803162168</v>
      </c>
      <c r="C8065" s="4">
        <v>42353.6988773148</v>
      </c>
      <c r="D8065" s="3">
        <v>531.949351205885</v>
      </c>
      <c r="E8065" s="5">
        <v>7</v>
      </c>
      <c r="F8065" s="3">
        <v>1</v>
      </c>
      <c r="G8065" s="5">
        <v>-0.384889006614685</v>
      </c>
      <c r="H8065" s="3">
        <v>3.41278982162476</v>
      </c>
      <c r="I8065" s="5">
        <v>2.31528827645444</v>
      </c>
      <c r="J8065" s="3">
        <v>2.08098728058662</v>
      </c>
      <c r="K8065" s="5">
        <v>8.83544592176184</v>
      </c>
      <c r="L8065" s="3">
        <v>7.53096358979345</v>
      </c>
      <c r="M8065" s="5">
        <v>0.0140020372346044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27113.1959498621</v>
      </c>
      <c r="C8066" s="4">
        <v>42353.6988888889</v>
      </c>
      <c r="D8066" s="3">
        <v>532.964984886236</v>
      </c>
      <c r="E8066" s="5">
        <v>7</v>
      </c>
      <c r="F8066" s="3">
        <v>1</v>
      </c>
      <c r="G8066" s="5">
        <v>-0.38452935218811</v>
      </c>
      <c r="H8066" s="3">
        <v>3.41360020637512</v>
      </c>
      <c r="I8066" s="5">
        <v>2.31528827645444</v>
      </c>
      <c r="J8066" s="3">
        <v>2.08109586721172</v>
      </c>
      <c r="K8066" s="5">
        <v>8.83544592176184</v>
      </c>
      <c r="L8066" s="3">
        <v>7.53133419952752</v>
      </c>
      <c r="M8066" s="5">
        <v>0.0129000190645456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27114.2115506807</v>
      </c>
      <c r="C8067" s="4">
        <v>42353.698900463</v>
      </c>
      <c r="D8067" s="3">
        <v>533.980585674737</v>
      </c>
      <c r="E8067" s="5">
        <v>7</v>
      </c>
      <c r="F8067" s="3">
        <v>1</v>
      </c>
      <c r="G8067" s="5">
        <v>-0.384889006614685</v>
      </c>
      <c r="H8067" s="3">
        <v>3.41376233100891</v>
      </c>
      <c r="I8067" s="5">
        <v>2.31528827645444</v>
      </c>
      <c r="J8067" s="3">
        <v>2.08120443781996</v>
      </c>
      <c r="K8067" s="5">
        <v>8.83544592176184</v>
      </c>
      <c r="L8067" s="3">
        <v>7.53170481265888</v>
      </c>
      <c r="M8067" s="5">
        <v>0.00816788710653782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27115.2271482762</v>
      </c>
      <c r="C8068" s="4">
        <v>42353.698912037</v>
      </c>
      <c r="D8068" s="3">
        <v>534.996183265279</v>
      </c>
      <c r="E8068" s="5">
        <v>7</v>
      </c>
      <c r="F8068" s="3">
        <v>1</v>
      </c>
      <c r="G8068" s="5">
        <v>-0.384889006614685</v>
      </c>
      <c r="H8068" s="3">
        <v>3.41408634185791</v>
      </c>
      <c r="I8068" s="5">
        <v>2.31528827645444</v>
      </c>
      <c r="J8068" s="3">
        <v>2.08131301861927</v>
      </c>
      <c r="K8068" s="5">
        <v>8.83544592176184</v>
      </c>
      <c r="L8068" s="3">
        <v>7.53207549969076</v>
      </c>
      <c r="M8068" s="5">
        <v>0.00281987199559808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27116.2271731747</v>
      </c>
      <c r="C8069" s="4">
        <v>42353.6989236111</v>
      </c>
      <c r="D8069" s="3">
        <v>535.996208163777</v>
      </c>
      <c r="E8069" s="5">
        <v>7</v>
      </c>
      <c r="F8069" s="3">
        <v>1</v>
      </c>
      <c r="G8069" s="5">
        <v>-0.384709179401398</v>
      </c>
      <c r="H8069" s="3">
        <v>3.41441059112549</v>
      </c>
      <c r="I8069" s="5">
        <v>2.31528827645444</v>
      </c>
      <c r="J8069" s="3">
        <v>2.08141992904086</v>
      </c>
      <c r="K8069" s="5">
        <v>8.83544592176184</v>
      </c>
      <c r="L8069" s="3">
        <v>7.53244051518037</v>
      </c>
      <c r="M8069" s="5">
        <v>0.00045380592928268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27117.227183938</v>
      </c>
      <c r="C8070" s="4">
        <v>42353.6989351852</v>
      </c>
      <c r="D8070" s="3">
        <v>536.996219017324</v>
      </c>
      <c r="E8070" s="5">
        <v>7</v>
      </c>
      <c r="F8070" s="3">
        <v>1</v>
      </c>
      <c r="G8070" s="5">
        <v>-1.17969274520874</v>
      </c>
      <c r="H8070" s="3">
        <v>3.35120677947998</v>
      </c>
      <c r="I8070" s="5">
        <v>2.31528827645444</v>
      </c>
      <c r="J8070" s="3">
        <v>2.08173901835961</v>
      </c>
      <c r="K8070" s="5">
        <v>8.83544592176184</v>
      </c>
      <c r="L8070" s="3">
        <v>7.53351041347651</v>
      </c>
      <c r="M8070" s="5">
        <v>-0.0123490337282419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27118.2427699598</v>
      </c>
      <c r="C8071" s="4">
        <v>42353.6989467593</v>
      </c>
      <c r="D8071" s="3">
        <v>538.011804948853</v>
      </c>
      <c r="E8071" s="5">
        <v>7</v>
      </c>
      <c r="F8071" s="3">
        <v>1</v>
      </c>
      <c r="G8071" s="5">
        <v>-0.637715697288513</v>
      </c>
      <c r="H8071" s="3">
        <v>3.39350461959839</v>
      </c>
      <c r="I8071" s="5">
        <v>2.31528827645444</v>
      </c>
      <c r="J8071" s="3">
        <v>2.08192245104063</v>
      </c>
      <c r="K8071" s="5">
        <v>8.83544592176184</v>
      </c>
      <c r="L8071" s="3">
        <v>7.53413257004197</v>
      </c>
      <c r="M8071" s="5">
        <v>-0.00398669252172112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27119.2583808635</v>
      </c>
      <c r="C8072" s="4">
        <v>42353.6989583333</v>
      </c>
      <c r="D8072" s="3">
        <v>539.027415877588</v>
      </c>
      <c r="E8072" s="5">
        <v>7</v>
      </c>
      <c r="F8072" s="3">
        <v>1</v>
      </c>
      <c r="G8072" s="5">
        <v>-0.643110334873199</v>
      </c>
      <c r="H8072" s="3">
        <v>3.39318060874939</v>
      </c>
      <c r="I8072" s="5">
        <v>2.31528827645444</v>
      </c>
      <c r="J8072" s="3">
        <v>2.08210381438881</v>
      </c>
      <c r="K8072" s="5">
        <v>8.83544592176184</v>
      </c>
      <c r="L8072" s="3">
        <v>7.53474797628946</v>
      </c>
      <c r="M8072" s="5">
        <v>-0.00414872169494629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27120.2740496913</v>
      </c>
      <c r="C8073" s="4">
        <v>42353.6989699074</v>
      </c>
      <c r="D8073" s="3">
        <v>540.043084770564</v>
      </c>
      <c r="E8073" s="5">
        <v>7</v>
      </c>
      <c r="F8073" s="3">
        <v>1</v>
      </c>
      <c r="G8073" s="5">
        <v>0.0759892761707306</v>
      </c>
      <c r="H8073" s="3">
        <v>3.4505500793457</v>
      </c>
      <c r="I8073" s="5">
        <v>2.31530910085082</v>
      </c>
      <c r="J8073" s="3">
        <v>2.0821062835161</v>
      </c>
      <c r="K8073" s="5">
        <v>8.83551776316385</v>
      </c>
      <c r="L8073" s="3">
        <v>7.53475642250932</v>
      </c>
      <c r="M8073" s="5">
        <v>0.00729274749755859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27121.289675878</v>
      </c>
      <c r="C8074" s="4">
        <v>42353.6989814815</v>
      </c>
      <c r="D8074" s="3">
        <v>541.05871088208</v>
      </c>
      <c r="E8074" s="5">
        <v>7</v>
      </c>
      <c r="F8074" s="3">
        <v>1</v>
      </c>
      <c r="G8074" s="5">
        <v>-0.0809934511780739</v>
      </c>
      <c r="H8074" s="3">
        <v>3.43952989578247</v>
      </c>
      <c r="I8074" s="5">
        <v>2.31532959856256</v>
      </c>
      <c r="J8074" s="3">
        <v>2.08210700017507</v>
      </c>
      <c r="K8074" s="5">
        <v>8.83558850367701</v>
      </c>
      <c r="L8074" s="3">
        <v>7.53475888754463</v>
      </c>
      <c r="M8074" s="5">
        <v>0.0174053199589252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27122.2897602044</v>
      </c>
      <c r="C8075" s="4">
        <v>42353.6989930556</v>
      </c>
      <c r="D8075" s="3">
        <v>542.058795363848</v>
      </c>
      <c r="E8075" s="5">
        <v>7</v>
      </c>
      <c r="F8075" s="3">
        <v>1</v>
      </c>
      <c r="G8075" s="5">
        <v>-0.0809934511780739</v>
      </c>
      <c r="H8075" s="3">
        <v>3.43985390663147</v>
      </c>
      <c r="I8075" s="5">
        <v>2.31532959856256</v>
      </c>
      <c r="J8075" s="3">
        <v>2.08212951704279</v>
      </c>
      <c r="K8075" s="5">
        <v>8.83558850367701</v>
      </c>
      <c r="L8075" s="3">
        <v>7.53483633680903</v>
      </c>
      <c r="M8075" s="5">
        <v>0.00933465920388699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27123.3052254656</v>
      </c>
      <c r="C8076" s="4">
        <v>42353.6990046296</v>
      </c>
      <c r="D8076" s="3">
        <v>543.074260559932</v>
      </c>
      <c r="E8076" s="5">
        <v>7</v>
      </c>
      <c r="F8076" s="3">
        <v>1</v>
      </c>
      <c r="G8076" s="5">
        <v>-0.384889006614685</v>
      </c>
      <c r="H8076" s="3">
        <v>3.41586899757385</v>
      </c>
      <c r="I8076" s="5">
        <v>2.31532959856256</v>
      </c>
      <c r="J8076" s="3">
        <v>2.08223742062372</v>
      </c>
      <c r="K8076" s="5">
        <v>8.83558850367701</v>
      </c>
      <c r="L8076" s="3">
        <v>7.53520495657796</v>
      </c>
      <c r="M8076" s="5">
        <v>0.00457010278478265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27124.3052463942</v>
      </c>
      <c r="C8077" s="4">
        <v>42353.6990162037</v>
      </c>
      <c r="D8077" s="3">
        <v>544.074281398326</v>
      </c>
      <c r="E8077" s="5">
        <v>7</v>
      </c>
      <c r="F8077" s="3">
        <v>1</v>
      </c>
      <c r="G8077" s="5">
        <v>0.181723341345787</v>
      </c>
      <c r="H8077" s="3">
        <v>3.45962524414062</v>
      </c>
      <c r="I8077" s="5">
        <v>2.3153311779622</v>
      </c>
      <c r="J8077" s="3">
        <v>2.0823397469366</v>
      </c>
      <c r="K8077" s="5">
        <v>8.83559396723206</v>
      </c>
      <c r="L8077" s="3">
        <v>7.53555450256635</v>
      </c>
      <c r="M8077" s="5">
        <v>0.00207433709874749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27125.3208964152</v>
      </c>
      <c r="C8078" s="4">
        <v>42353.6990277778</v>
      </c>
      <c r="D8078" s="3">
        <v>545.089931394277</v>
      </c>
      <c r="E8078" s="5">
        <v>7</v>
      </c>
      <c r="F8078" s="3">
        <v>1</v>
      </c>
      <c r="G8078" s="5">
        <v>0.623001277446747</v>
      </c>
      <c r="H8078" s="3">
        <v>3.49527859687805</v>
      </c>
      <c r="I8078" s="5">
        <v>2.31539204984086</v>
      </c>
      <c r="J8078" s="3">
        <v>2.0823397469366</v>
      </c>
      <c r="K8078" s="5">
        <v>8.83580504514394</v>
      </c>
      <c r="L8078" s="3">
        <v>7.53555450256635</v>
      </c>
      <c r="M8078" s="5">
        <v>0.00891332607716322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27126.3362881986</v>
      </c>
      <c r="C8079" s="4">
        <v>42353.6990393518</v>
      </c>
      <c r="D8079" s="3">
        <v>546.105323187702</v>
      </c>
      <c r="E8079" s="5">
        <v>7</v>
      </c>
      <c r="F8079" s="3">
        <v>1</v>
      </c>
      <c r="G8079" s="5">
        <v>1.65067172050476</v>
      </c>
      <c r="H8079" s="3">
        <v>3.57630896568298</v>
      </c>
      <c r="I8079" s="5">
        <v>2.3155770758678</v>
      </c>
      <c r="J8079" s="3">
        <v>2.0823397469366</v>
      </c>
      <c r="K8079" s="5">
        <v>8.83645337110931</v>
      </c>
      <c r="L8079" s="3">
        <v>7.53555450256635</v>
      </c>
      <c r="M8079" s="5">
        <v>0.0273558143526316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27127.3521247137</v>
      </c>
      <c r="C8080" s="4">
        <v>42353.6990509259</v>
      </c>
      <c r="D8080" s="3">
        <v>547.121159692774</v>
      </c>
      <c r="E8080" s="5">
        <v>7</v>
      </c>
      <c r="F8080" s="3">
        <v>1</v>
      </c>
      <c r="G8080" s="5">
        <v>1.33131170272827</v>
      </c>
      <c r="H8080" s="3">
        <v>3.55556511878967</v>
      </c>
      <c r="I8080" s="5">
        <v>2.31604298916841</v>
      </c>
      <c r="J8080" s="3">
        <v>2.0823397469366</v>
      </c>
      <c r="K8080" s="5">
        <v>8.83811991118149</v>
      </c>
      <c r="L8080" s="3">
        <v>7.53555450256635</v>
      </c>
      <c r="M8080" s="5">
        <v>0.0278743747621775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27128.3521633213</v>
      </c>
      <c r="C8081" s="4">
        <v>42353.6990625</v>
      </c>
      <c r="D8081" s="3">
        <v>548.121198295373</v>
      </c>
      <c r="E8081" s="5">
        <v>7</v>
      </c>
      <c r="F8081" s="3">
        <v>1</v>
      </c>
      <c r="G8081" s="5">
        <v>1.07291054725647</v>
      </c>
      <c r="H8081" s="3">
        <v>3.53709030151367</v>
      </c>
      <c r="I8081" s="5">
        <v>2.31640666162864</v>
      </c>
      <c r="J8081" s="3">
        <v>2.0823397469366</v>
      </c>
      <c r="K8081" s="5">
        <v>8.83941272004477</v>
      </c>
      <c r="L8081" s="3">
        <v>7.53555450256635</v>
      </c>
      <c r="M8081" s="5">
        <v>0.0241794101893902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27129.3677732225</v>
      </c>
      <c r="C8082" s="4">
        <v>42353.6990740741</v>
      </c>
      <c r="D8082" s="3">
        <v>549.136808326875</v>
      </c>
      <c r="E8082" s="5">
        <v>7</v>
      </c>
      <c r="F8082" s="3">
        <v>1</v>
      </c>
      <c r="G8082" s="5">
        <v>0.000105298357084394</v>
      </c>
      <c r="H8082" s="3">
        <v>3.45508766174316</v>
      </c>
      <c r="I8082" s="5">
        <v>2.31667675124552</v>
      </c>
      <c r="J8082" s="3">
        <v>2.0823397469366</v>
      </c>
      <c r="K8082" s="5">
        <v>8.84036796690314</v>
      </c>
      <c r="L8082" s="3">
        <v>7.53555450256635</v>
      </c>
      <c r="M8082" s="5">
        <v>-0.00103716854937375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27130.3831206455</v>
      </c>
      <c r="C8083" s="4">
        <v>42353.6990856481</v>
      </c>
      <c r="D8083" s="3">
        <v>550.152155729835</v>
      </c>
      <c r="E8083" s="5">
        <v>7</v>
      </c>
      <c r="F8083" s="3">
        <v>1</v>
      </c>
      <c r="G8083" s="5">
        <v>-7.45214929338545e-5</v>
      </c>
      <c r="H8083" s="3">
        <v>3.45330500602722</v>
      </c>
      <c r="I8083" s="5">
        <v>2.31667675255864</v>
      </c>
      <c r="J8083" s="3">
        <v>2.08233977785028</v>
      </c>
      <c r="K8083" s="5">
        <v>8.84036797143868</v>
      </c>
      <c r="L8083" s="3">
        <v>7.5355546093461</v>
      </c>
      <c r="M8083" s="5">
        <v>-0.00855679530650377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27131.3832967403</v>
      </c>
      <c r="C8084" s="4">
        <v>42353.6990972222</v>
      </c>
      <c r="D8084" s="3">
        <v>551.152331819566</v>
      </c>
      <c r="E8084" s="5">
        <v>7</v>
      </c>
      <c r="F8084" s="3">
        <v>1</v>
      </c>
      <c r="G8084" s="5">
        <v>-7.45214929338545e-5</v>
      </c>
      <c r="H8084" s="3">
        <v>3.45314288139343</v>
      </c>
      <c r="I8084" s="5">
        <v>2.31667675348415</v>
      </c>
      <c r="J8084" s="3">
        <v>2.08233981743142</v>
      </c>
      <c r="K8084" s="5">
        <v>8.84036797463479</v>
      </c>
      <c r="L8084" s="3">
        <v>7.5355547460301</v>
      </c>
      <c r="M8084" s="5">
        <v>-0.0249897483736277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27132.383323744</v>
      </c>
      <c r="C8085" s="4">
        <v>42353.6991087963</v>
      </c>
      <c r="D8085" s="3">
        <v>552.152358733078</v>
      </c>
      <c r="E8085" s="5">
        <v>7</v>
      </c>
      <c r="F8085" s="3">
        <v>1</v>
      </c>
      <c r="G8085" s="5">
        <v>-0.000254341342952102</v>
      </c>
      <c r="H8085" s="3">
        <v>3.45281887054443</v>
      </c>
      <c r="I8085" s="5">
        <v>2.31667675525466</v>
      </c>
      <c r="J8085" s="3">
        <v>2.08233985980311</v>
      </c>
      <c r="K8085" s="5">
        <v>8.84036798074861</v>
      </c>
      <c r="L8085" s="3">
        <v>7.53555489233845</v>
      </c>
      <c r="M8085" s="5">
        <v>-0.0206464771181345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27133.383371339</v>
      </c>
      <c r="C8086" s="4">
        <v>42353.6991203704</v>
      </c>
      <c r="D8086" s="3">
        <v>553.152406448354</v>
      </c>
      <c r="E8086" s="5">
        <v>7</v>
      </c>
      <c r="F8086" s="3">
        <v>1</v>
      </c>
      <c r="G8086" s="5">
        <v>-7.45214929338545e-5</v>
      </c>
      <c r="H8086" s="3">
        <v>3.45298099517822</v>
      </c>
      <c r="I8086" s="5">
        <v>2.31667675695851</v>
      </c>
      <c r="J8086" s="3">
        <v>2.08233989315244</v>
      </c>
      <c r="K8086" s="5">
        <v>8.84036798663184</v>
      </c>
      <c r="L8086" s="3">
        <v>7.53555500748982</v>
      </c>
      <c r="M8086" s="5">
        <v>-0.0168866626918316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27134.3989355465</v>
      </c>
      <c r="C8087" s="4">
        <v>42353.6991319444</v>
      </c>
      <c r="D8087" s="3">
        <v>554.167970650812</v>
      </c>
      <c r="E8087" s="5">
        <v>7</v>
      </c>
      <c r="F8087" s="3">
        <v>1</v>
      </c>
      <c r="G8087" s="5">
        <v>-7.45214929338545e-5</v>
      </c>
      <c r="H8087" s="3">
        <v>3.45281887054443</v>
      </c>
      <c r="I8087" s="5">
        <v>2.31667675788252</v>
      </c>
      <c r="J8087" s="3">
        <v>2.08233992759948</v>
      </c>
      <c r="K8087" s="5">
        <v>8.8403679898223</v>
      </c>
      <c r="L8087" s="3">
        <v>7.53555512642816</v>
      </c>
      <c r="M8087" s="5">
        <v>-0.000291681295493618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27135.4145442847</v>
      </c>
      <c r="C8088" s="4">
        <v>42353.6991435185</v>
      </c>
      <c r="D8088" s="3">
        <v>555.183579364033</v>
      </c>
      <c r="E8088" s="5">
        <v>7</v>
      </c>
      <c r="F8088" s="3">
        <v>1</v>
      </c>
      <c r="G8088" s="5">
        <v>-7.45214929338545e-5</v>
      </c>
      <c r="H8088" s="3">
        <v>3.45265674591064</v>
      </c>
      <c r="I8088" s="5">
        <v>2.31667675906096</v>
      </c>
      <c r="J8088" s="3">
        <v>2.08233996190382</v>
      </c>
      <c r="K8088" s="5">
        <v>8.84036799389123</v>
      </c>
      <c r="L8088" s="3">
        <v>7.53555524487156</v>
      </c>
      <c r="M8088" s="5">
        <v>-0.000162076947162859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27136.4302250322</v>
      </c>
      <c r="C8089" s="4">
        <v>42353.6991550926</v>
      </c>
      <c r="D8089" s="3">
        <v>556.199260126546</v>
      </c>
      <c r="E8089" s="5">
        <v>7</v>
      </c>
      <c r="F8089" s="3">
        <v>1</v>
      </c>
      <c r="G8089" s="5">
        <v>-7.45214929338545e-5</v>
      </c>
      <c r="H8089" s="3">
        <v>3.45281887054443</v>
      </c>
      <c r="I8089" s="5">
        <v>2.31667675906096</v>
      </c>
      <c r="J8089" s="3">
        <v>2.08234000087425</v>
      </c>
      <c r="K8089" s="5">
        <v>8.84036799389123</v>
      </c>
      <c r="L8089" s="3">
        <v>7.53555537942566</v>
      </c>
      <c r="M8089" s="5">
        <v>-6.48021668894216e-5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27137.4457882472</v>
      </c>
      <c r="C8090" s="4">
        <v>42353.6991666667</v>
      </c>
      <c r="D8090" s="3">
        <v>557.214823321496</v>
      </c>
      <c r="E8090" s="5">
        <v>7</v>
      </c>
      <c r="F8090" s="3">
        <v>1</v>
      </c>
      <c r="G8090" s="5">
        <v>-0.000254341342952102</v>
      </c>
      <c r="H8090" s="3">
        <v>3.45265674591064</v>
      </c>
      <c r="I8090" s="5">
        <v>2.31667676108859</v>
      </c>
      <c r="J8090" s="3">
        <v>2.08234003367883</v>
      </c>
      <c r="K8090" s="5">
        <v>8.84036800089225</v>
      </c>
      <c r="L8090" s="3">
        <v>7.53555549269039</v>
      </c>
      <c r="M8090" s="5">
        <v>-6.4849853515625e-5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27138.4614344989</v>
      </c>
      <c r="C8091" s="4">
        <v>42353.6991782407</v>
      </c>
      <c r="D8091" s="3">
        <v>558.230469502955</v>
      </c>
      <c r="E8091" s="5">
        <v>7</v>
      </c>
      <c r="F8091" s="3">
        <v>1</v>
      </c>
      <c r="G8091" s="5">
        <v>-7.45214929338545e-5</v>
      </c>
      <c r="H8091" s="3">
        <v>3.45265674591064</v>
      </c>
      <c r="I8091" s="5">
        <v>2.31667676495127</v>
      </c>
      <c r="J8091" s="3">
        <v>2.08234006207751</v>
      </c>
      <c r="K8091" s="5">
        <v>8.84036801422954</v>
      </c>
      <c r="L8091" s="3">
        <v>7.53555559074436</v>
      </c>
      <c r="M8091" s="5">
        <v>-3.24249267578125e-5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27139.476909775</v>
      </c>
      <c r="C8092" s="4">
        <v>42353.6991898148</v>
      </c>
      <c r="D8092" s="3">
        <v>559.245944844286</v>
      </c>
      <c r="E8092" s="5">
        <v>7</v>
      </c>
      <c r="F8092" s="3">
        <v>1</v>
      </c>
      <c r="G8092" s="5">
        <v>-0.000254341342952102</v>
      </c>
      <c r="H8092" s="3">
        <v>3.45265674591064</v>
      </c>
      <c r="I8092" s="5">
        <v>2.31667676600078</v>
      </c>
      <c r="J8092" s="3">
        <v>2.08234009553892</v>
      </c>
      <c r="K8092" s="5">
        <v>8.84036801785341</v>
      </c>
      <c r="L8092" s="3">
        <v>7.53555570627844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27140.4769133605</v>
      </c>
      <c r="C8093" s="4">
        <v>42353.6992013889</v>
      </c>
      <c r="D8093" s="3">
        <v>560.245948439771</v>
      </c>
      <c r="E8093" s="5">
        <v>7</v>
      </c>
      <c r="F8093" s="3">
        <v>1</v>
      </c>
      <c r="G8093" s="5">
        <v>-7.45214929338545e-5</v>
      </c>
      <c r="H8093" s="3">
        <v>3.45281887054443</v>
      </c>
      <c r="I8093" s="5">
        <v>2.31667676913678</v>
      </c>
      <c r="J8093" s="3">
        <v>2.08234012758441</v>
      </c>
      <c r="K8093" s="5">
        <v>8.84036802868151</v>
      </c>
      <c r="L8093" s="3">
        <v>7.53555581692367</v>
      </c>
      <c r="M8093" s="5">
        <v>3.24249267578125e-5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27141.4926269898</v>
      </c>
      <c r="C8094" s="4">
        <v>42353.699212963</v>
      </c>
      <c r="D8094" s="3">
        <v>561.261662064059</v>
      </c>
      <c r="E8094" s="5">
        <v>7</v>
      </c>
      <c r="F8094" s="3">
        <v>1</v>
      </c>
      <c r="G8094" s="5">
        <v>-0.000254341342952102</v>
      </c>
      <c r="H8094" s="3">
        <v>3.45298099517822</v>
      </c>
      <c r="I8094" s="5">
        <v>2.31667676913678</v>
      </c>
      <c r="J8094" s="3">
        <v>2.08234017819122</v>
      </c>
      <c r="K8094" s="5">
        <v>8.84036802868151</v>
      </c>
      <c r="L8094" s="3">
        <v>7.53555599165888</v>
      </c>
      <c r="M8094" s="5">
        <v>9.72747802734375e-5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27142.4927080931</v>
      </c>
      <c r="C8095" s="4">
        <v>42353.699224537</v>
      </c>
      <c r="D8095" s="3">
        <v>562.261743282707</v>
      </c>
      <c r="E8095" s="5">
        <v>7</v>
      </c>
      <c r="F8095" s="3">
        <v>1</v>
      </c>
      <c r="G8095" s="5">
        <v>-7.45214929338545e-5</v>
      </c>
      <c r="H8095" s="3">
        <v>3.45281887054443</v>
      </c>
      <c r="I8095" s="5">
        <v>2.31667676933752</v>
      </c>
      <c r="J8095" s="3">
        <v>2.08234021782097</v>
      </c>
      <c r="K8095" s="5">
        <v>8.84036802937462</v>
      </c>
      <c r="L8095" s="3">
        <v>7.53555612849233</v>
      </c>
      <c r="M8095" s="5">
        <v>3.24249267578125e-5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27143.5082319602</v>
      </c>
      <c r="C8096" s="4">
        <v>42353.6992361111</v>
      </c>
      <c r="D8096" s="3">
        <v>563.277266949293</v>
      </c>
      <c r="E8096" s="5">
        <v>7</v>
      </c>
      <c r="F8096" s="3">
        <v>1</v>
      </c>
      <c r="G8096" s="5">
        <v>-0.000254341342952102</v>
      </c>
      <c r="H8096" s="3">
        <v>3.45281887054443</v>
      </c>
      <c r="I8096" s="5">
        <v>2.31667676953805</v>
      </c>
      <c r="J8096" s="3">
        <v>2.08234025659212</v>
      </c>
      <c r="K8096" s="5">
        <v>8.84036803006708</v>
      </c>
      <c r="L8096" s="3">
        <v>7.53555626236316</v>
      </c>
      <c r="M8096" s="5">
        <v>0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27144.523835656</v>
      </c>
      <c r="C8097" s="4">
        <v>42353.6992476852</v>
      </c>
      <c r="D8097" s="3">
        <v>564.292870670091</v>
      </c>
      <c r="E8097" s="5">
        <v>7</v>
      </c>
      <c r="F8097" s="3">
        <v>1</v>
      </c>
      <c r="G8097" s="5">
        <v>-0.000254341342952102</v>
      </c>
      <c r="H8097" s="3">
        <v>3.45281887054443</v>
      </c>
      <c r="I8097" s="5">
        <v>2.31667677111016</v>
      </c>
      <c r="J8097" s="3">
        <v>2.08234029869761</v>
      </c>
      <c r="K8097" s="5">
        <v>8.84036803549561</v>
      </c>
      <c r="L8097" s="3">
        <v>7.5355564077489</v>
      </c>
      <c r="M8097" s="5">
        <v>3.24249267578125e-5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27145.5395998862</v>
      </c>
      <c r="C8098" s="4">
        <v>42353.6992592593</v>
      </c>
      <c r="D8098" s="3">
        <v>565.308634980509</v>
      </c>
      <c r="E8098" s="5">
        <v>7</v>
      </c>
      <c r="F8098" s="3">
        <v>1</v>
      </c>
      <c r="G8098" s="5">
        <v>-0.000254341342952102</v>
      </c>
      <c r="H8098" s="3">
        <v>3.45281887054443</v>
      </c>
      <c r="I8098" s="5">
        <v>2.31667677249222</v>
      </c>
      <c r="J8098" s="3">
        <v>2.08234033477042</v>
      </c>
      <c r="K8098" s="5">
        <v>8.84036804026791</v>
      </c>
      <c r="L8098" s="3">
        <v>7.53555653230423</v>
      </c>
      <c r="M8098" s="5">
        <v>3.24249267578125e-5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27146.5551293021</v>
      </c>
      <c r="C8099" s="4">
        <v>42353.6992708333</v>
      </c>
      <c r="D8099" s="3">
        <v>566.324164296152</v>
      </c>
      <c r="E8099" s="5">
        <v>7</v>
      </c>
      <c r="F8099" s="3">
        <v>1</v>
      </c>
      <c r="G8099" s="5">
        <v>-7.45214929338545e-5</v>
      </c>
      <c r="H8099" s="3">
        <v>3.45298099517822</v>
      </c>
      <c r="I8099" s="5">
        <v>2.3166767730808</v>
      </c>
      <c r="J8099" s="3">
        <v>2.08234037395292</v>
      </c>
      <c r="K8099" s="5">
        <v>8.84036804230034</v>
      </c>
      <c r="L8099" s="3">
        <v>7.53555666759918</v>
      </c>
      <c r="M8099" s="5">
        <v>3.24249267578125e-5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27147.5706769183</v>
      </c>
      <c r="C8100" s="4">
        <v>42353.6992824074</v>
      </c>
      <c r="D8100" s="3">
        <v>567.339711922361</v>
      </c>
      <c r="E8100" s="5">
        <v>7</v>
      </c>
      <c r="F8100" s="3">
        <v>1</v>
      </c>
      <c r="G8100" s="5">
        <v>0.000105298357084394</v>
      </c>
      <c r="H8100" s="3">
        <v>3.45314288139343</v>
      </c>
      <c r="I8100" s="5">
        <v>2.31667677387158</v>
      </c>
      <c r="J8100" s="3">
        <v>2.08234040980271</v>
      </c>
      <c r="K8100" s="5">
        <v>8.84036804503098</v>
      </c>
      <c r="L8100" s="3">
        <v>7.53555679138717</v>
      </c>
      <c r="M8100" s="5">
        <v>6.48021668894216e-5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27148.5863239468</v>
      </c>
      <c r="C8101" s="4">
        <v>42353.6992939815</v>
      </c>
      <c r="D8101" s="3">
        <v>568.355358940903</v>
      </c>
      <c r="E8101" s="5">
        <v>7</v>
      </c>
      <c r="F8101" s="3">
        <v>1</v>
      </c>
      <c r="G8101" s="5">
        <v>-7.45214929338545e-5</v>
      </c>
      <c r="H8101" s="3">
        <v>3.45314288139343</v>
      </c>
      <c r="I8101" s="5">
        <v>2.31667677400568</v>
      </c>
      <c r="J8101" s="3">
        <v>2.08234045007422</v>
      </c>
      <c r="K8101" s="5">
        <v>8.84036804549404</v>
      </c>
      <c r="L8101" s="3">
        <v>7.53555693044576</v>
      </c>
      <c r="M8101" s="5">
        <v>6.48021668894216e-5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27149.5863277528</v>
      </c>
      <c r="C8102" s="4">
        <v>42353.6993055556</v>
      </c>
      <c r="D8102" s="3">
        <v>569.355362751925</v>
      </c>
      <c r="E8102" s="5">
        <v>7</v>
      </c>
      <c r="F8102" s="3">
        <v>1</v>
      </c>
      <c r="G8102" s="5">
        <v>-1.05309951305389</v>
      </c>
      <c r="H8102" s="3">
        <v>3.37081623077393</v>
      </c>
      <c r="I8102" s="5">
        <v>2.31667677655208</v>
      </c>
      <c r="J8102" s="3">
        <v>2.08243875529835</v>
      </c>
      <c r="K8102" s="5">
        <v>8.84036805428713</v>
      </c>
      <c r="L8102" s="3">
        <v>7.53588846729669</v>
      </c>
      <c r="M8102" s="5">
        <v>-0.0164005272090435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27150.6019499346</v>
      </c>
      <c r="C8103" s="4">
        <v>42353.6993171296</v>
      </c>
      <c r="D8103" s="3">
        <v>570.370984938674</v>
      </c>
      <c r="E8103" s="5">
        <v>7</v>
      </c>
      <c r="F8103" s="3">
        <v>1</v>
      </c>
      <c r="G8103" s="5">
        <v>-1.44834363460541</v>
      </c>
      <c r="H8103" s="3">
        <v>3.33759379386902</v>
      </c>
      <c r="I8103" s="5">
        <v>2.31667677655208</v>
      </c>
      <c r="J8103" s="3">
        <v>2.08277375859108</v>
      </c>
      <c r="K8103" s="5">
        <v>8.84036805428713</v>
      </c>
      <c r="L8103" s="3">
        <v>7.53701303046634</v>
      </c>
      <c r="M8103" s="5">
        <v>-0.0230774395167828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27151.6175465928</v>
      </c>
      <c r="C8104" s="4">
        <v>42353.6993287037</v>
      </c>
      <c r="D8104" s="3">
        <v>571.386581581859</v>
      </c>
      <c r="E8104" s="5">
        <v>7</v>
      </c>
      <c r="F8104" s="3">
        <v>1</v>
      </c>
      <c r="G8104" s="5">
        <v>-1.83747375011444</v>
      </c>
      <c r="H8104" s="3">
        <v>3.3048574924469</v>
      </c>
      <c r="I8104" s="5">
        <v>2.31667677655208</v>
      </c>
      <c r="J8104" s="3">
        <v>2.08322033102893</v>
      </c>
      <c r="K8104" s="5">
        <v>8.84036805428713</v>
      </c>
      <c r="L8104" s="3">
        <v>7.53849758073375</v>
      </c>
      <c r="M8104" s="5">
        <v>-0.0296247005462646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27152.6331332712</v>
      </c>
      <c r="C8105" s="4">
        <v>42353.6993402778</v>
      </c>
      <c r="D8105" s="3">
        <v>572.402168260248</v>
      </c>
      <c r="E8105" s="5">
        <v>7</v>
      </c>
      <c r="F8105" s="3">
        <v>1</v>
      </c>
      <c r="G8105" s="5">
        <v>-2.25771284103394</v>
      </c>
      <c r="H8105" s="3">
        <v>3.26920437812805</v>
      </c>
      <c r="I8105" s="5">
        <v>2.31667677655208</v>
      </c>
      <c r="J8105" s="3">
        <v>2.08378248450377</v>
      </c>
      <c r="K8105" s="5">
        <v>8.84036805428713</v>
      </c>
      <c r="L8105" s="3">
        <v>7.54034697113519</v>
      </c>
      <c r="M8105" s="5">
        <v>-0.0367553234100342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27153.6487914976</v>
      </c>
      <c r="C8106" s="4">
        <v>42353.6993518519</v>
      </c>
      <c r="D8106" s="3">
        <v>573.417826491693</v>
      </c>
      <c r="E8106" s="5">
        <v>7</v>
      </c>
      <c r="F8106" s="3">
        <v>1</v>
      </c>
      <c r="G8106" s="5">
        <v>-1.33164048194885</v>
      </c>
      <c r="H8106" s="3">
        <v>3.33953857421875</v>
      </c>
      <c r="I8106" s="5">
        <v>2.31667677655208</v>
      </c>
      <c r="J8106" s="3">
        <v>2.0843149610301</v>
      </c>
      <c r="K8106" s="5">
        <v>8.84036805428713</v>
      </c>
      <c r="L8106" s="3">
        <v>7.54209807154651</v>
      </c>
      <c r="M8106" s="5">
        <v>-0.0226884838193655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27154.6487957999</v>
      </c>
      <c r="C8107" s="4">
        <v>42353.6993634259</v>
      </c>
      <c r="D8107" s="3">
        <v>574.417830793937</v>
      </c>
      <c r="E8107" s="5">
        <v>7</v>
      </c>
      <c r="F8107" s="3">
        <v>1</v>
      </c>
      <c r="G8107" s="5">
        <v>-1.30646574497223</v>
      </c>
      <c r="H8107" s="3">
        <v>3.34099698066711</v>
      </c>
      <c r="I8107" s="5">
        <v>2.31667677655208</v>
      </c>
      <c r="J8107" s="3">
        <v>2.08468207946971</v>
      </c>
      <c r="K8107" s="5">
        <v>8.84036805428713</v>
      </c>
      <c r="L8107" s="3">
        <v>7.54332431322615</v>
      </c>
      <c r="M8107" s="5">
        <v>-0.00576939573511481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27155.664394824</v>
      </c>
      <c r="C8108" s="4">
        <v>42353.699375</v>
      </c>
      <c r="D8108" s="3">
        <v>575.433429808022</v>
      </c>
      <c r="E8108" s="5">
        <v>7</v>
      </c>
      <c r="F8108" s="3">
        <v>1</v>
      </c>
      <c r="G8108" s="5">
        <v>-1.10362899303436</v>
      </c>
      <c r="H8108" s="3">
        <v>3.3563928604126</v>
      </c>
      <c r="I8108" s="5">
        <v>2.31667677655208</v>
      </c>
      <c r="J8108" s="3">
        <v>2.08502813783353</v>
      </c>
      <c r="K8108" s="5">
        <v>8.84036805428713</v>
      </c>
      <c r="L8108" s="3">
        <v>7.54448239293738</v>
      </c>
      <c r="M8108" s="5">
        <v>0.00392189016565681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27156.6799920286</v>
      </c>
      <c r="C8109" s="4">
        <v>42353.6993865741</v>
      </c>
      <c r="D8109" s="3">
        <v>576.449027012604</v>
      </c>
      <c r="E8109" s="5">
        <v>7</v>
      </c>
      <c r="F8109" s="3">
        <v>1</v>
      </c>
      <c r="G8109" s="5">
        <v>-0.217656537890434</v>
      </c>
      <c r="H8109" s="3">
        <v>3.42591667175293</v>
      </c>
      <c r="I8109" s="5">
        <v>2.31667677655208</v>
      </c>
      <c r="J8109" s="3">
        <v>2.08523755770774</v>
      </c>
      <c r="K8109" s="5">
        <v>8.84036805428713</v>
      </c>
      <c r="L8109" s="3">
        <v>7.54518710074158</v>
      </c>
      <c r="M8109" s="5">
        <v>0.0244062896817923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27157.6800043558</v>
      </c>
      <c r="C8110" s="4">
        <v>42353.6993981482</v>
      </c>
      <c r="D8110" s="3">
        <v>577.449039349844</v>
      </c>
      <c r="E8110" s="5">
        <v>7</v>
      </c>
      <c r="F8110" s="3">
        <v>1</v>
      </c>
      <c r="G8110" s="5">
        <v>-0.217656537890434</v>
      </c>
      <c r="H8110" s="3">
        <v>3.42721319198608</v>
      </c>
      <c r="I8110" s="5">
        <v>2.31667677655208</v>
      </c>
      <c r="J8110" s="3">
        <v>2.08529800065383</v>
      </c>
      <c r="K8110" s="5">
        <v>8.84036805428713</v>
      </c>
      <c r="L8110" s="3">
        <v>7.54539422046401</v>
      </c>
      <c r="M8110" s="5">
        <v>0.0317962653934956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27158.6956340612</v>
      </c>
      <c r="C8111" s="4">
        <v>42353.6994097222</v>
      </c>
      <c r="D8111" s="3">
        <v>578.464669065328</v>
      </c>
      <c r="E8111" s="5">
        <v>7</v>
      </c>
      <c r="F8111" s="3">
        <v>1</v>
      </c>
      <c r="G8111" s="5">
        <v>-0.633040368556976</v>
      </c>
      <c r="H8111" s="3">
        <v>3.39528727531433</v>
      </c>
      <c r="I8111" s="5">
        <v>2.31667677655208</v>
      </c>
      <c r="J8111" s="3">
        <v>2.08541052018549</v>
      </c>
      <c r="K8111" s="5">
        <v>8.84036805428713</v>
      </c>
      <c r="L8111" s="3">
        <v>7.54577741140186</v>
      </c>
      <c r="M8111" s="5">
        <v>0.011182164773345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27159.7112428546</v>
      </c>
      <c r="C8112" s="4">
        <v>42353.6994212963</v>
      </c>
      <c r="D8112" s="3">
        <v>579.480277948973</v>
      </c>
      <c r="E8112" s="5">
        <v>7</v>
      </c>
      <c r="F8112" s="3">
        <v>1</v>
      </c>
      <c r="G8112" s="5">
        <v>-0.41509872674942</v>
      </c>
      <c r="H8112" s="3">
        <v>3.41214156150818</v>
      </c>
      <c r="I8112" s="5">
        <v>2.31667677655208</v>
      </c>
      <c r="J8112" s="3">
        <v>2.08556213660325</v>
      </c>
      <c r="K8112" s="5">
        <v>8.84036805428713</v>
      </c>
      <c r="L8112" s="3">
        <v>7.54629305079232</v>
      </c>
      <c r="M8112" s="5">
        <v>0.014196490868926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27160.7268351019</v>
      </c>
      <c r="C8113" s="4">
        <v>42353.6994444444</v>
      </c>
      <c r="D8113" s="3">
        <v>580.49587011602</v>
      </c>
      <c r="E8113" s="5">
        <v>7</v>
      </c>
      <c r="F8113" s="3">
        <v>1</v>
      </c>
      <c r="G8113" s="5">
        <v>-0.217656537890434</v>
      </c>
      <c r="H8113" s="3">
        <v>3.42769932746887</v>
      </c>
      <c r="I8113" s="5">
        <v>2.31667677655208</v>
      </c>
      <c r="J8113" s="3">
        <v>2.08565392421781</v>
      </c>
      <c r="K8113" s="5">
        <v>8.84036805428713</v>
      </c>
      <c r="L8113" s="3">
        <v>7.54660668635296</v>
      </c>
      <c r="M8113" s="5">
        <v>0.0142612932249904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27161.7424695241</v>
      </c>
      <c r="C8114" s="4">
        <v>42353.6994560185</v>
      </c>
      <c r="D8114" s="3">
        <v>581.511504538216</v>
      </c>
      <c r="E8114" s="5">
        <v>7</v>
      </c>
      <c r="F8114" s="3">
        <v>1</v>
      </c>
      <c r="G8114" s="5">
        <v>-0.0155390286818147</v>
      </c>
      <c r="H8114" s="3">
        <v>3.44455361366272</v>
      </c>
      <c r="I8114" s="5">
        <v>2.31667677655208</v>
      </c>
      <c r="J8114" s="3">
        <v>2.08568768486984</v>
      </c>
      <c r="K8114" s="5">
        <v>8.84036805428713</v>
      </c>
      <c r="L8114" s="3">
        <v>7.54672245935957</v>
      </c>
      <c r="M8114" s="5">
        <v>0.00363011355511844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27162.7577563914</v>
      </c>
      <c r="C8115" s="4">
        <v>42353.6994675926</v>
      </c>
      <c r="D8115" s="3">
        <v>582.526791079725</v>
      </c>
      <c r="E8115" s="5">
        <v>7</v>
      </c>
      <c r="F8115" s="3">
        <v>1</v>
      </c>
      <c r="G8115" s="5">
        <v>0.106378830969334</v>
      </c>
      <c r="H8115" s="3">
        <v>3.45492553710937</v>
      </c>
      <c r="I8115" s="5">
        <v>2.31669166533669</v>
      </c>
      <c r="J8115" s="3">
        <v>2.0856898450539</v>
      </c>
      <c r="K8115" s="5">
        <v>8.84041948526025</v>
      </c>
      <c r="L8115" s="3">
        <v>7.54672990033804</v>
      </c>
      <c r="M8115" s="5">
        <v>0.00551004428416491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27163.7580679683</v>
      </c>
      <c r="C8116" s="4">
        <v>42353.6994791667</v>
      </c>
      <c r="D8116" s="3">
        <v>583.527102972397</v>
      </c>
      <c r="E8116" s="5">
        <v>7</v>
      </c>
      <c r="F8116" s="3">
        <v>1</v>
      </c>
      <c r="G8116" s="5">
        <v>-0.116417966783047</v>
      </c>
      <c r="H8116" s="3">
        <v>3.43807125091553</v>
      </c>
      <c r="I8116" s="5">
        <v>2.31670643304353</v>
      </c>
      <c r="J8116" s="3">
        <v>2.08570554118829</v>
      </c>
      <c r="K8116" s="5">
        <v>8.84047050729959</v>
      </c>
      <c r="L8116" s="3">
        <v>7.54678386242414</v>
      </c>
      <c r="M8116" s="5">
        <v>0.00852437037974596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27164.773691348</v>
      </c>
      <c r="C8117" s="4">
        <v>42353.6994907407</v>
      </c>
      <c r="D8117" s="3">
        <v>584.542726327052</v>
      </c>
      <c r="E8117" s="5">
        <v>7</v>
      </c>
      <c r="F8117" s="3">
        <v>1</v>
      </c>
      <c r="G8117" s="5">
        <v>0.0301352124661207</v>
      </c>
      <c r="H8117" s="3">
        <v>3.44957756996155</v>
      </c>
      <c r="I8117" s="5">
        <v>2.31671059552414</v>
      </c>
      <c r="J8117" s="3">
        <v>2.08572191926654</v>
      </c>
      <c r="K8117" s="5">
        <v>8.8404848656999</v>
      </c>
      <c r="L8117" s="3">
        <v>7.54684017044051</v>
      </c>
      <c r="M8117" s="5">
        <v>0.00745477667078376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27165.7893073444</v>
      </c>
      <c r="C8118" s="4">
        <v>42353.6995023148</v>
      </c>
      <c r="D8118" s="3">
        <v>585.558342333422</v>
      </c>
      <c r="E8118" s="5">
        <v>7</v>
      </c>
      <c r="F8118" s="3">
        <v>1</v>
      </c>
      <c r="G8118" s="5">
        <v>-0.627645790576935</v>
      </c>
      <c r="H8118" s="3">
        <v>3.39836645126343</v>
      </c>
      <c r="I8118" s="5">
        <v>2.31671449404401</v>
      </c>
      <c r="J8118" s="3">
        <v>2.08581441954999</v>
      </c>
      <c r="K8118" s="5">
        <v>8.8404983146947</v>
      </c>
      <c r="L8118" s="3">
        <v>7.54715462658048</v>
      </c>
      <c r="M8118" s="5">
        <v>-0.00593142490833998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27166.7893680219</v>
      </c>
      <c r="C8119" s="4">
        <v>42353.6995138889</v>
      </c>
      <c r="D8119" s="3">
        <v>586.558403015967</v>
      </c>
      <c r="E8119" s="5">
        <v>7</v>
      </c>
      <c r="F8119" s="3">
        <v>1</v>
      </c>
      <c r="G8119" s="5">
        <v>-0.323750257492065</v>
      </c>
      <c r="H8119" s="3">
        <v>3.42170310020447</v>
      </c>
      <c r="I8119" s="5">
        <v>2.31671449404401</v>
      </c>
      <c r="J8119" s="3">
        <v>2.08594338485391</v>
      </c>
      <c r="K8119" s="5">
        <v>8.8404983146947</v>
      </c>
      <c r="L8119" s="3">
        <v>7.54759400325336</v>
      </c>
      <c r="M8119" s="5">
        <v>-0.00460252771154046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27167.8049649859</v>
      </c>
      <c r="C8120" s="4">
        <v>42353.699525463</v>
      </c>
      <c r="D8120" s="3">
        <v>587.573999984963</v>
      </c>
      <c r="E8120" s="5">
        <v>7</v>
      </c>
      <c r="F8120" s="3">
        <v>1</v>
      </c>
      <c r="G8120" s="5">
        <v>-0.116417966783047</v>
      </c>
      <c r="H8120" s="3">
        <v>3.43807125091553</v>
      </c>
      <c r="I8120" s="5">
        <v>2.31671449404401</v>
      </c>
      <c r="J8120" s="3">
        <v>2.08600371228909</v>
      </c>
      <c r="K8120" s="5">
        <v>8.8404983146947</v>
      </c>
      <c r="L8120" s="3">
        <v>7.54780070192368</v>
      </c>
      <c r="M8120" s="5">
        <v>-0.0034032822586596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27168.8205294289</v>
      </c>
      <c r="C8121" s="4">
        <v>42353.699537037</v>
      </c>
      <c r="D8121" s="3">
        <v>588.589564433031</v>
      </c>
      <c r="E8121" s="5">
        <v>7</v>
      </c>
      <c r="F8121" s="3">
        <v>1</v>
      </c>
      <c r="G8121" s="5">
        <v>0.0655597224831581</v>
      </c>
      <c r="H8121" s="3">
        <v>3.45281887054443</v>
      </c>
      <c r="I8121" s="5">
        <v>2.31672444882394</v>
      </c>
      <c r="J8121" s="3">
        <v>2.08601849345029</v>
      </c>
      <c r="K8121" s="5">
        <v>8.8405326831043</v>
      </c>
      <c r="L8121" s="3">
        <v>7.54785152109163</v>
      </c>
      <c r="M8121" s="5">
        <v>0.00294952397234738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27169.8205436358</v>
      </c>
      <c r="C8122" s="4">
        <v>42353.6995486111</v>
      </c>
      <c r="D8122" s="3">
        <v>589.589578619873</v>
      </c>
      <c r="E8122" s="5">
        <v>7</v>
      </c>
      <c r="F8122" s="3">
        <v>1</v>
      </c>
      <c r="G8122" s="5">
        <v>-0.11120318621397</v>
      </c>
      <c r="H8122" s="3">
        <v>3.43920564651489</v>
      </c>
      <c r="I8122" s="5">
        <v>2.31673213020065</v>
      </c>
      <c r="J8122" s="3">
        <v>2.08603595892449</v>
      </c>
      <c r="K8122" s="5">
        <v>8.84055920557576</v>
      </c>
      <c r="L8122" s="3">
        <v>7.54791159141247</v>
      </c>
      <c r="M8122" s="5">
        <v>-0.00210680952295661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27170.8206091253</v>
      </c>
      <c r="C8123" s="4">
        <v>42353.6995601852</v>
      </c>
      <c r="D8123" s="3">
        <v>590.589644349979</v>
      </c>
      <c r="E8123" s="5">
        <v>7</v>
      </c>
      <c r="F8123" s="3">
        <v>1</v>
      </c>
      <c r="G8123" s="5">
        <v>-0.207406803965569</v>
      </c>
      <c r="H8123" s="3">
        <v>3.43175101280212</v>
      </c>
      <c r="I8123" s="5">
        <v>2.31673213020065</v>
      </c>
      <c r="J8123" s="3">
        <v>2.08608209413748</v>
      </c>
      <c r="K8123" s="5">
        <v>8.84055920557576</v>
      </c>
      <c r="L8123" s="3">
        <v>7.5480700233086</v>
      </c>
      <c r="M8123" s="5">
        <v>0.00674171466380358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27171.8360605922</v>
      </c>
      <c r="C8124" s="4">
        <v>42353.6995717593</v>
      </c>
      <c r="D8124" s="3">
        <v>591.605095606374</v>
      </c>
      <c r="E8124" s="5">
        <v>7</v>
      </c>
      <c r="F8124" s="3">
        <v>1</v>
      </c>
      <c r="G8124" s="5">
        <v>-0.308645397424698</v>
      </c>
      <c r="H8124" s="3">
        <v>3.42397212982178</v>
      </c>
      <c r="I8124" s="5">
        <v>2.31673213020065</v>
      </c>
      <c r="J8124" s="3">
        <v>2.08615663457766</v>
      </c>
      <c r="K8124" s="5">
        <v>8.84055920557576</v>
      </c>
      <c r="L8124" s="3">
        <v>7.54832544903711</v>
      </c>
      <c r="M8124" s="5">
        <v>0.000486183154862374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27172.8361430791</v>
      </c>
      <c r="C8125" s="4">
        <v>42353.6995833333</v>
      </c>
      <c r="D8125" s="3">
        <v>592.605178093178</v>
      </c>
      <c r="E8125" s="5">
        <v>7</v>
      </c>
      <c r="F8125" s="3">
        <v>1</v>
      </c>
      <c r="G8125" s="5">
        <v>-0.627825617790222</v>
      </c>
      <c r="H8125" s="3">
        <v>3.39836645126343</v>
      </c>
      <c r="I8125" s="5">
        <v>2.31673213020065</v>
      </c>
      <c r="J8125" s="3">
        <v>2.08629290921012</v>
      </c>
      <c r="K8125" s="5">
        <v>8.84055920557576</v>
      </c>
      <c r="L8125" s="3">
        <v>7.54878955575576</v>
      </c>
      <c r="M8125" s="5">
        <v>-0.00794096011668444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27173.8361431157</v>
      </c>
      <c r="C8126" s="4">
        <v>42353.6995949074</v>
      </c>
      <c r="D8126" s="3">
        <v>593.605178119783</v>
      </c>
      <c r="E8126" s="5">
        <v>7</v>
      </c>
      <c r="F8126" s="3">
        <v>1</v>
      </c>
      <c r="G8126" s="5">
        <v>-0.728704571723938</v>
      </c>
      <c r="H8126" s="3">
        <v>3.3899393081665</v>
      </c>
      <c r="I8126" s="5">
        <v>2.31673213020065</v>
      </c>
      <c r="J8126" s="3">
        <v>2.08648350403264</v>
      </c>
      <c r="K8126" s="5">
        <v>8.84055920557576</v>
      </c>
      <c r="L8126" s="3">
        <v>7.54943631322992</v>
      </c>
      <c r="M8126" s="5">
        <v>-0.0125759122893214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27174.8515681268</v>
      </c>
      <c r="C8127" s="4">
        <v>42353.6996064815</v>
      </c>
      <c r="D8127" s="3">
        <v>594.620603211068</v>
      </c>
      <c r="E8127" s="5">
        <v>7</v>
      </c>
      <c r="F8127" s="3">
        <v>1</v>
      </c>
      <c r="G8127" s="5">
        <v>-1.04788482189178</v>
      </c>
      <c r="H8127" s="3">
        <v>3.36417174339294</v>
      </c>
      <c r="I8127" s="5">
        <v>2.31673213020065</v>
      </c>
      <c r="J8127" s="3">
        <v>2.08673780031042</v>
      </c>
      <c r="K8127" s="5">
        <v>8.84055920557576</v>
      </c>
      <c r="L8127" s="3">
        <v>7.55029404064457</v>
      </c>
      <c r="M8127" s="5">
        <v>-0.0150067806243896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27175.8517736147</v>
      </c>
      <c r="C8128" s="4">
        <v>42353.6996180556</v>
      </c>
      <c r="D8128" s="3">
        <v>595.620808713992</v>
      </c>
      <c r="E8128" s="5">
        <v>7</v>
      </c>
      <c r="F8128" s="3">
        <v>1</v>
      </c>
      <c r="G8128" s="5">
        <v>-0.896116852760315</v>
      </c>
      <c r="H8128" s="3">
        <v>3.37502980232239</v>
      </c>
      <c r="I8128" s="5">
        <v>2.31673213020065</v>
      </c>
      <c r="J8128" s="3">
        <v>2.0870048368465</v>
      </c>
      <c r="K8128" s="5">
        <v>8.84055920557576</v>
      </c>
      <c r="L8128" s="3">
        <v>7.55119393145723</v>
      </c>
      <c r="M8128" s="5">
        <v>-0.0113442419096828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27176.8518211194</v>
      </c>
      <c r="C8129" s="4">
        <v>42353.6996296296</v>
      </c>
      <c r="D8129" s="3">
        <v>596.620856248819</v>
      </c>
      <c r="E8129" s="5">
        <v>7</v>
      </c>
      <c r="F8129" s="3">
        <v>1</v>
      </c>
      <c r="G8129" s="5">
        <v>-1.25539684295654</v>
      </c>
      <c r="H8129" s="3">
        <v>3.34618306159973</v>
      </c>
      <c r="I8129" s="5">
        <v>2.31673213020065</v>
      </c>
      <c r="J8129" s="3">
        <v>2.08731612043954</v>
      </c>
      <c r="K8129" s="5">
        <v>8.84055920557576</v>
      </c>
      <c r="L8129" s="3">
        <v>7.55223870145951</v>
      </c>
      <c r="M8129" s="5">
        <v>-0.0155253885313869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27177.8674845337</v>
      </c>
      <c r="C8130" s="4">
        <v>42353.6996412037</v>
      </c>
      <c r="D8130" s="3">
        <v>597.636519648124</v>
      </c>
      <c r="E8130" s="5">
        <v>7</v>
      </c>
      <c r="F8130" s="3">
        <v>1</v>
      </c>
      <c r="G8130" s="5">
        <v>-1.09859395027161</v>
      </c>
      <c r="H8130" s="3">
        <v>3.35752725601196</v>
      </c>
      <c r="I8130" s="5">
        <v>2.31673213020065</v>
      </c>
      <c r="J8130" s="3">
        <v>2.08764310514089</v>
      </c>
      <c r="K8130" s="5">
        <v>8.84055920557576</v>
      </c>
      <c r="L8130" s="3">
        <v>7.55333497075404</v>
      </c>
      <c r="M8130" s="5">
        <v>-0.00816783867776394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27178.8830001954</v>
      </c>
      <c r="C8131" s="4">
        <v>42353.6996527778</v>
      </c>
      <c r="D8131" s="3">
        <v>598.652035339865</v>
      </c>
      <c r="E8131" s="5">
        <v>7</v>
      </c>
      <c r="F8131" s="3">
        <v>1</v>
      </c>
      <c r="G8131" s="5">
        <v>-0.394958913326263</v>
      </c>
      <c r="H8131" s="3">
        <v>3.41262769699097</v>
      </c>
      <c r="I8131" s="5">
        <v>2.31673213020065</v>
      </c>
      <c r="J8131" s="3">
        <v>2.08783089449748</v>
      </c>
      <c r="K8131" s="5">
        <v>8.84055920557576</v>
      </c>
      <c r="L8131" s="3">
        <v>7.5539692591495</v>
      </c>
      <c r="M8131" s="5">
        <v>0.00457010278478265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27179.8986301365</v>
      </c>
      <c r="C8132" s="4">
        <v>42353.6996643519</v>
      </c>
      <c r="D8132" s="3">
        <v>599.667665230786</v>
      </c>
      <c r="E8132" s="5">
        <v>7</v>
      </c>
      <c r="F8132" s="3">
        <v>1</v>
      </c>
      <c r="G8132" s="5">
        <v>-0.400353521108627</v>
      </c>
      <c r="H8132" s="3">
        <v>3.41278982162476</v>
      </c>
      <c r="I8132" s="5">
        <v>2.31673213020065</v>
      </c>
      <c r="J8132" s="3">
        <v>2.08794324764524</v>
      </c>
      <c r="K8132" s="5">
        <v>8.84055920557576</v>
      </c>
      <c r="L8132" s="3">
        <v>7.55435267397309</v>
      </c>
      <c r="M8132" s="5">
        <v>0.00978846568614244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27180.9142454962</v>
      </c>
      <c r="C8133" s="4">
        <v>42353.6996759259</v>
      </c>
      <c r="D8133" s="3">
        <v>600.683280575509</v>
      </c>
      <c r="E8133" s="5">
        <v>7</v>
      </c>
      <c r="F8133" s="3">
        <v>1</v>
      </c>
      <c r="G8133" s="5">
        <v>-0.774918258190155</v>
      </c>
      <c r="H8133" s="3">
        <v>3.38329482078552</v>
      </c>
      <c r="I8133" s="5">
        <v>2.31673213020065</v>
      </c>
      <c r="J8133" s="3">
        <v>2.08812367881292</v>
      </c>
      <c r="K8133" s="5">
        <v>8.84055920557576</v>
      </c>
      <c r="L8133" s="3">
        <v>7.55496438462816</v>
      </c>
      <c r="M8133" s="5">
        <v>0.00165300373919308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27181.9298836477</v>
      </c>
      <c r="C8134" s="4">
        <v>42353.6996875</v>
      </c>
      <c r="D8134" s="3">
        <v>601.698918726986</v>
      </c>
      <c r="E8134" s="5">
        <v>7</v>
      </c>
      <c r="F8134" s="3">
        <v>1</v>
      </c>
      <c r="G8134" s="5">
        <v>-0.754238963127136</v>
      </c>
      <c r="H8134" s="3">
        <v>3.38442921638489</v>
      </c>
      <c r="I8134" s="5">
        <v>2.31673213020065</v>
      </c>
      <c r="J8134" s="3">
        <v>2.08833839788355</v>
      </c>
      <c r="K8134" s="5">
        <v>8.84055920557576</v>
      </c>
      <c r="L8134" s="3">
        <v>7.55569104661041</v>
      </c>
      <c r="M8134" s="5">
        <v>0.00774645805358887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27182.9451374628</v>
      </c>
      <c r="C8135" s="4">
        <v>42353.6996990741</v>
      </c>
      <c r="D8135" s="3">
        <v>602.714172226271</v>
      </c>
      <c r="E8135" s="5">
        <v>7</v>
      </c>
      <c r="F8135" s="3">
        <v>1</v>
      </c>
      <c r="G8135" s="5">
        <v>-0.769523680210114</v>
      </c>
      <c r="H8135" s="3">
        <v>3.38313269615173</v>
      </c>
      <c r="I8135" s="5">
        <v>2.31673213020065</v>
      </c>
      <c r="J8135" s="3">
        <v>2.08855401824235</v>
      </c>
      <c r="K8135" s="5">
        <v>8.84055920557576</v>
      </c>
      <c r="L8135" s="3">
        <v>7.55642063943105</v>
      </c>
      <c r="M8135" s="5">
        <v>0.00515351304784417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27183.9452060049</v>
      </c>
      <c r="C8136" s="4">
        <v>42353.6997106482</v>
      </c>
      <c r="D8136" s="3">
        <v>603.714240988922</v>
      </c>
      <c r="E8136" s="5">
        <v>7</v>
      </c>
      <c r="F8136" s="3">
        <v>1</v>
      </c>
      <c r="G8136" s="5">
        <v>-0.460413336753845</v>
      </c>
      <c r="H8136" s="3">
        <v>3.40744185447693</v>
      </c>
      <c r="I8136" s="5">
        <v>2.31673213020065</v>
      </c>
      <c r="J8136" s="3">
        <v>2.08870747131346</v>
      </c>
      <c r="K8136" s="5">
        <v>8.84055920557576</v>
      </c>
      <c r="L8136" s="3">
        <v>7.55694183996588</v>
      </c>
      <c r="M8136" s="5">
        <v>-0.00103716854937375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27184.9454366303</v>
      </c>
      <c r="C8137" s="4">
        <v>42353.6997222222</v>
      </c>
      <c r="D8137" s="3">
        <v>604.714471634413</v>
      </c>
      <c r="E8137" s="5">
        <v>7</v>
      </c>
      <c r="F8137" s="3">
        <v>1</v>
      </c>
      <c r="G8137" s="5">
        <v>-0.323930084705353</v>
      </c>
      <c r="H8137" s="3">
        <v>3.41846203804016</v>
      </c>
      <c r="I8137" s="5">
        <v>2.31673213020065</v>
      </c>
      <c r="J8137" s="3">
        <v>2.08881159453108</v>
      </c>
      <c r="K8137" s="5">
        <v>8.84055920557576</v>
      </c>
      <c r="L8137" s="3">
        <v>7.55729730182373</v>
      </c>
      <c r="M8137" s="5">
        <v>0.001166868256405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27185.9611210219</v>
      </c>
      <c r="C8138" s="4">
        <v>42353.6997337963</v>
      </c>
      <c r="D8138" s="3">
        <v>605.730156025957</v>
      </c>
      <c r="E8138" s="5">
        <v>7</v>
      </c>
      <c r="F8138" s="3">
        <v>1</v>
      </c>
      <c r="G8138" s="5">
        <v>-0.323930084705353</v>
      </c>
      <c r="H8138" s="3">
        <v>3.41894817352295</v>
      </c>
      <c r="I8138" s="5">
        <v>2.31673213020065</v>
      </c>
      <c r="J8138" s="3">
        <v>2.08890298834939</v>
      </c>
      <c r="K8138" s="5">
        <v>8.84055920557576</v>
      </c>
      <c r="L8138" s="3">
        <v>7.55760974657685</v>
      </c>
      <c r="M8138" s="5">
        <v>0.00713067036122084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27186.9766420769</v>
      </c>
      <c r="C8139" s="4">
        <v>42353.6997453704</v>
      </c>
      <c r="D8139" s="3">
        <v>606.745677060994</v>
      </c>
      <c r="E8139" s="5">
        <v>7</v>
      </c>
      <c r="F8139" s="3">
        <v>1</v>
      </c>
      <c r="G8139" s="5">
        <v>-0.536477148532867</v>
      </c>
      <c r="H8139" s="3">
        <v>3.4024178981781</v>
      </c>
      <c r="I8139" s="5">
        <v>2.31673213020065</v>
      </c>
      <c r="J8139" s="3">
        <v>2.08903730269704</v>
      </c>
      <c r="K8139" s="5">
        <v>8.84055920557576</v>
      </c>
      <c r="L8139" s="3">
        <v>7.55806716910266</v>
      </c>
      <c r="M8139" s="5">
        <v>0.00353288650512695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27187.9922701634</v>
      </c>
      <c r="C8140" s="4">
        <v>42353.6997569444</v>
      </c>
      <c r="D8140" s="3">
        <v>607.761305167474</v>
      </c>
      <c r="E8140" s="5">
        <v>7</v>
      </c>
      <c r="F8140" s="3">
        <v>1</v>
      </c>
      <c r="G8140" s="5">
        <v>-1.49833345413208</v>
      </c>
      <c r="H8140" s="3">
        <v>3.325763463974</v>
      </c>
      <c r="I8140" s="5">
        <v>2.31673213020065</v>
      </c>
      <c r="J8140" s="3">
        <v>2.08938485796922</v>
      </c>
      <c r="K8140" s="5">
        <v>8.84055920557576</v>
      </c>
      <c r="L8140" s="3">
        <v>7.55922672469671</v>
      </c>
      <c r="M8140" s="5">
        <v>-0.0114738466218114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27188.992301934</v>
      </c>
      <c r="C8141" s="4">
        <v>42353.6997685185</v>
      </c>
      <c r="D8141" s="3">
        <v>608.761336998223</v>
      </c>
      <c r="E8141" s="5">
        <v>7</v>
      </c>
      <c r="F8141" s="3">
        <v>1</v>
      </c>
      <c r="G8141" s="5">
        <v>-2.05038046836853</v>
      </c>
      <c r="H8141" s="3">
        <v>3.2802243232727</v>
      </c>
      <c r="I8141" s="5">
        <v>2.31673213020065</v>
      </c>
      <c r="J8141" s="3">
        <v>2.08991009422394</v>
      </c>
      <c r="K8141" s="5">
        <v>8.84055920557576</v>
      </c>
      <c r="L8141" s="3">
        <v>7.56095545725153</v>
      </c>
      <c r="M8141" s="5">
        <v>-0.0254759304225445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27189.9924506706</v>
      </c>
      <c r="C8142" s="4">
        <v>42353.6997800926</v>
      </c>
      <c r="D8142" s="3">
        <v>609.761485785011</v>
      </c>
      <c r="E8142" s="5">
        <v>7</v>
      </c>
      <c r="F8142" s="3">
        <v>1</v>
      </c>
      <c r="G8142" s="5">
        <v>-1.52926254272461</v>
      </c>
      <c r="H8142" s="3">
        <v>3.3199291229248</v>
      </c>
      <c r="I8142" s="5">
        <v>2.31673213020065</v>
      </c>
      <c r="J8142" s="3">
        <v>2.09037227070519</v>
      </c>
      <c r="K8142" s="5">
        <v>8.84055920557576</v>
      </c>
      <c r="L8142" s="3">
        <v>7.56248395593941</v>
      </c>
      <c r="M8142" s="5">
        <v>-0.0197390075773001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27191.007883436</v>
      </c>
      <c r="C8143" s="4">
        <v>42353.6997916667</v>
      </c>
      <c r="D8143" s="3">
        <v>610.776918450143</v>
      </c>
      <c r="E8143" s="5">
        <v>7</v>
      </c>
      <c r="F8143" s="3">
        <v>1</v>
      </c>
      <c r="G8143" s="5">
        <v>-1.08348906040192</v>
      </c>
      <c r="H8143" s="3">
        <v>3.35444808006287</v>
      </c>
      <c r="I8143" s="5">
        <v>2.31673213020065</v>
      </c>
      <c r="J8143" s="3">
        <v>2.09071023571401</v>
      </c>
      <c r="K8143" s="5">
        <v>8.84055920557576</v>
      </c>
      <c r="L8143" s="3">
        <v>7.56361384339562</v>
      </c>
      <c r="M8143" s="5">
        <v>-0.0129324439913034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27192.0234940389</v>
      </c>
      <c r="C8144" s="4">
        <v>42353.6998032407</v>
      </c>
      <c r="D8144" s="3">
        <v>611.792529022992</v>
      </c>
      <c r="E8144" s="5">
        <v>7</v>
      </c>
      <c r="F8144" s="3">
        <v>1</v>
      </c>
      <c r="G8144" s="5">
        <v>-1.04788482189178</v>
      </c>
      <c r="H8144" s="3">
        <v>3.35736513137817</v>
      </c>
      <c r="I8144" s="5">
        <v>2.31673213020065</v>
      </c>
      <c r="J8144" s="3">
        <v>2.09100830101124</v>
      </c>
      <c r="K8144" s="5">
        <v>8.84055920557576</v>
      </c>
      <c r="L8144" s="3">
        <v>7.56461435143934</v>
      </c>
      <c r="M8144" s="5">
        <v>0.00576934823766351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27193.0234959252</v>
      </c>
      <c r="C8145" s="4">
        <v>42353.6998148148</v>
      </c>
      <c r="D8145" s="3">
        <v>612.792530914237</v>
      </c>
      <c r="E8145" s="5">
        <v>7</v>
      </c>
      <c r="F8145" s="3">
        <v>1</v>
      </c>
      <c r="G8145" s="5">
        <v>0.400024652481079</v>
      </c>
      <c r="H8145" s="3">
        <v>3.47226619720459</v>
      </c>
      <c r="I8145" s="5">
        <v>2.31681372972066</v>
      </c>
      <c r="J8145" s="3">
        <v>2.09107933474183</v>
      </c>
      <c r="K8145" s="5">
        <v>8.84084245136501</v>
      </c>
      <c r="L8145" s="3">
        <v>7.56485299495069</v>
      </c>
      <c r="M8145" s="5">
        <v>0.0380842201411724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27194.023520573</v>
      </c>
      <c r="C8146" s="4">
        <v>42353.6998263889</v>
      </c>
      <c r="D8146" s="3">
        <v>613.792555577148</v>
      </c>
      <c r="E8146" s="5">
        <v>7</v>
      </c>
      <c r="F8146" s="3">
        <v>1</v>
      </c>
      <c r="G8146" s="5">
        <v>1.77169048786163</v>
      </c>
      <c r="H8146" s="3">
        <v>3.58327746391296</v>
      </c>
      <c r="I8146" s="5">
        <v>2.31721958029079</v>
      </c>
      <c r="J8146" s="3">
        <v>2.09107933474183</v>
      </c>
      <c r="K8146" s="5">
        <v>8.84229298740122</v>
      </c>
      <c r="L8146" s="3">
        <v>7.56485299495069</v>
      </c>
      <c r="M8146" s="5">
        <v>0.0526372417807579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27195.0391333815</v>
      </c>
      <c r="C8147" s="4">
        <v>42353.699837963</v>
      </c>
      <c r="D8147" s="3">
        <v>614.808168385559</v>
      </c>
      <c r="E8147" s="5">
        <v>7</v>
      </c>
      <c r="F8147" s="3">
        <v>1</v>
      </c>
      <c r="G8147" s="5">
        <v>1.62513732910156</v>
      </c>
      <c r="H8147" s="3">
        <v>3.57501244544983</v>
      </c>
      <c r="I8147" s="5">
        <v>2.31768731554233</v>
      </c>
      <c r="J8147" s="3">
        <v>2.09107933474183</v>
      </c>
      <c r="K8147" s="5">
        <v>8.84396576060056</v>
      </c>
      <c r="L8147" s="3">
        <v>7.56485299495069</v>
      </c>
      <c r="M8147" s="5">
        <v>0.0441128723323345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27196.0547768762</v>
      </c>
      <c r="C8148" s="4">
        <v>42353.699849537</v>
      </c>
      <c r="D8148" s="3">
        <v>615.823812737466</v>
      </c>
      <c r="E8148" s="5">
        <v>7</v>
      </c>
      <c r="F8148" s="3">
        <v>1</v>
      </c>
      <c r="G8148" s="5">
        <v>1.31135165691376</v>
      </c>
      <c r="H8148" s="3">
        <v>3.55281019210815</v>
      </c>
      <c r="I8148" s="5">
        <v>2.31807702192234</v>
      </c>
      <c r="J8148" s="3">
        <v>2.09107933474183</v>
      </c>
      <c r="K8148" s="5">
        <v>8.84535242114541</v>
      </c>
      <c r="L8148" s="3">
        <v>7.56485299495069</v>
      </c>
      <c r="M8148" s="5">
        <v>0.0390890128910542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27197.0703365474</v>
      </c>
      <c r="C8149" s="4">
        <v>42353.6998611111</v>
      </c>
      <c r="D8149" s="3">
        <v>616.83937156154</v>
      </c>
      <c r="E8149" s="5">
        <v>7</v>
      </c>
      <c r="F8149" s="3">
        <v>1</v>
      </c>
      <c r="G8149" s="5">
        <v>0.976886749267578</v>
      </c>
      <c r="H8149" s="3">
        <v>3.52801489830017</v>
      </c>
      <c r="I8149" s="5">
        <v>2.31837215576224</v>
      </c>
      <c r="J8149" s="3">
        <v>2.09107933474183</v>
      </c>
      <c r="K8149" s="5">
        <v>8.84639546308974</v>
      </c>
      <c r="L8149" s="3">
        <v>7.56485299495069</v>
      </c>
      <c r="M8149" s="5">
        <v>0.011538696475327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27198.070375957</v>
      </c>
      <c r="C8150" s="4">
        <v>42353.6998726852</v>
      </c>
      <c r="D8150" s="3">
        <v>617.839410951098</v>
      </c>
      <c r="E8150" s="5">
        <v>7</v>
      </c>
      <c r="F8150" s="3">
        <v>1</v>
      </c>
      <c r="G8150" s="5">
        <v>-7.45214929338545e-5</v>
      </c>
      <c r="H8150" s="3">
        <v>3.45136022567749</v>
      </c>
      <c r="I8150" s="5">
        <v>2.31842091730418</v>
      </c>
      <c r="J8150" s="3">
        <v>2.09107935820697</v>
      </c>
      <c r="K8150" s="5">
        <v>8.84656741456027</v>
      </c>
      <c r="L8150" s="3">
        <v>7.56485307594811</v>
      </c>
      <c r="M8150" s="5">
        <v>-0.0257028099149466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27199.0860371208</v>
      </c>
      <c r="C8151" s="4">
        <v>42353.6998842593</v>
      </c>
      <c r="D8151" s="3">
        <v>618.855072235139</v>
      </c>
      <c r="E8151" s="5">
        <v>7</v>
      </c>
      <c r="F8151" s="3">
        <v>1</v>
      </c>
      <c r="G8151" s="5">
        <v>-7.45214929338545e-5</v>
      </c>
      <c r="H8151" s="3">
        <v>3.45071196556091</v>
      </c>
      <c r="I8151" s="5">
        <v>2.31842091843102</v>
      </c>
      <c r="J8151" s="3">
        <v>2.09107939087411</v>
      </c>
      <c r="K8151" s="5">
        <v>8.84656741844913</v>
      </c>
      <c r="L8151" s="3">
        <v>7.56485318868162</v>
      </c>
      <c r="M8151" s="5">
        <v>-0.0245359893888235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27200.1013731655</v>
      </c>
      <c r="C8152" s="4">
        <v>42353.6998958333</v>
      </c>
      <c r="D8152" s="3">
        <v>619.870408259785</v>
      </c>
      <c r="E8152" s="5">
        <v>7</v>
      </c>
      <c r="F8152" s="3">
        <v>1</v>
      </c>
      <c r="G8152" s="5">
        <v>-0.000254341342952102</v>
      </c>
      <c r="H8152" s="3">
        <v>3.4505500793457</v>
      </c>
      <c r="I8152" s="5">
        <v>2.31842091895373</v>
      </c>
      <c r="J8152" s="3">
        <v>2.09107943318325</v>
      </c>
      <c r="K8152" s="5">
        <v>8.84656742025294</v>
      </c>
      <c r="L8152" s="3">
        <v>7.56485333467531</v>
      </c>
      <c r="M8152" s="5">
        <v>-0.0250221248716116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27201.1013906906</v>
      </c>
      <c r="C8153" s="4">
        <v>42353.6999074074</v>
      </c>
      <c r="D8153" s="3">
        <v>620.870425835059</v>
      </c>
      <c r="E8153" s="5">
        <v>7</v>
      </c>
      <c r="F8153" s="3">
        <v>1</v>
      </c>
      <c r="G8153" s="5">
        <v>-0.000254341342952102</v>
      </c>
      <c r="H8153" s="3">
        <v>3.4505500793457</v>
      </c>
      <c r="I8153" s="5">
        <v>2.31842092046937</v>
      </c>
      <c r="J8153" s="3">
        <v>2.09107946710598</v>
      </c>
      <c r="K8153" s="5">
        <v>8.84656742548274</v>
      </c>
      <c r="L8153" s="3">
        <v>7.56485345172776</v>
      </c>
      <c r="M8153" s="5">
        <v>-0.020516823977232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27202.1013966871</v>
      </c>
      <c r="C8154" s="4">
        <v>42353.6999189815</v>
      </c>
      <c r="D8154" s="3">
        <v>621.870431946806</v>
      </c>
      <c r="E8154" s="5">
        <v>7</v>
      </c>
      <c r="F8154" s="3">
        <v>1</v>
      </c>
      <c r="G8154" s="5">
        <v>-7.45214929338545e-5</v>
      </c>
      <c r="H8154" s="3">
        <v>3.4505500793457</v>
      </c>
      <c r="I8154" s="5">
        <v>2.31842092158496</v>
      </c>
      <c r="J8154" s="3">
        <v>2.09107949593754</v>
      </c>
      <c r="K8154" s="5">
        <v>8.84656742933213</v>
      </c>
      <c r="L8154" s="3">
        <v>7.56485355121274</v>
      </c>
      <c r="M8154" s="5">
        <v>-0.0154605386778712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27203.1168569459</v>
      </c>
      <c r="C8155" s="4">
        <v>42353.6999305556</v>
      </c>
      <c r="D8155" s="3">
        <v>622.885891629169</v>
      </c>
      <c r="E8155" s="5">
        <v>7</v>
      </c>
      <c r="F8155" s="3">
        <v>1</v>
      </c>
      <c r="G8155" s="5">
        <v>-0.000254341342952102</v>
      </c>
      <c r="H8155" s="3">
        <v>3.4505500793457</v>
      </c>
      <c r="I8155" s="5">
        <v>2.3184209232941</v>
      </c>
      <c r="J8155" s="3">
        <v>2.09107952988945</v>
      </c>
      <c r="K8155" s="5">
        <v>8.84656743522964</v>
      </c>
      <c r="L8155" s="3">
        <v>7.56485366836526</v>
      </c>
      <c r="M8155" s="5">
        <v>-0.000129604333778843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27204.11718952</v>
      </c>
      <c r="C8156" s="4">
        <v>42353.6999421296</v>
      </c>
      <c r="D8156" s="3">
        <v>623.886224504054</v>
      </c>
      <c r="E8156" s="5">
        <v>7</v>
      </c>
      <c r="F8156" s="3">
        <v>1</v>
      </c>
      <c r="G8156" s="5">
        <v>-7.45214929338545e-5</v>
      </c>
      <c r="H8156" s="3">
        <v>3.4505500793457</v>
      </c>
      <c r="I8156" s="5">
        <v>2.31842092349466</v>
      </c>
      <c r="J8156" s="3">
        <v>2.09107957381637</v>
      </c>
      <c r="K8156" s="5">
        <v>8.84656743592167</v>
      </c>
      <c r="L8156" s="3">
        <v>7.56485381993855</v>
      </c>
      <c r="M8156" s="5">
        <v>-3.23772437695879e-5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27205.1327470809</v>
      </c>
      <c r="C8157" s="4">
        <v>42353.6999537037</v>
      </c>
      <c r="D8157" s="3">
        <v>624.901782090047</v>
      </c>
      <c r="E8157" s="5">
        <v>7</v>
      </c>
      <c r="F8157" s="3">
        <v>1</v>
      </c>
      <c r="G8157" s="5">
        <v>-7.45214929338545e-5</v>
      </c>
      <c r="H8157" s="3">
        <v>3.45071196556091</v>
      </c>
      <c r="I8157" s="5">
        <v>2.318420924018</v>
      </c>
      <c r="J8157" s="3">
        <v>2.09107961683091</v>
      </c>
      <c r="K8157" s="5">
        <v>8.84656743772767</v>
      </c>
      <c r="L8157" s="3">
        <v>7.56485396836481</v>
      </c>
      <c r="M8157" s="5">
        <v>0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27206.1327816034</v>
      </c>
      <c r="C8158" s="4">
        <v>42353.6999652778</v>
      </c>
      <c r="D8158" s="3">
        <v>625.90181670773</v>
      </c>
      <c r="E8158" s="5">
        <v>7</v>
      </c>
      <c r="F8158" s="3">
        <v>1</v>
      </c>
      <c r="G8158" s="5">
        <v>-7.45214929338545e-5</v>
      </c>
      <c r="H8158" s="3">
        <v>3.45071196556091</v>
      </c>
      <c r="I8158" s="5">
        <v>2.31842092533023</v>
      </c>
      <c r="J8158" s="3">
        <v>2.09107965679282</v>
      </c>
      <c r="K8158" s="5">
        <v>8.84656744225577</v>
      </c>
      <c r="L8158" s="3">
        <v>7.56485410625866</v>
      </c>
      <c r="M8158" s="5">
        <v>3.23772437695879e-5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27207.1484090833</v>
      </c>
      <c r="C8159" s="4">
        <v>42353.6999768519</v>
      </c>
      <c r="D8159" s="3">
        <v>626.917444087402</v>
      </c>
      <c r="E8159" s="5">
        <v>7</v>
      </c>
      <c r="F8159" s="3">
        <v>1</v>
      </c>
      <c r="G8159" s="5">
        <v>-7.45214929338545e-5</v>
      </c>
      <c r="H8159" s="3">
        <v>3.45071196556091</v>
      </c>
      <c r="I8159" s="5">
        <v>2.31842092650842</v>
      </c>
      <c r="J8159" s="3">
        <v>2.09107969813178</v>
      </c>
      <c r="K8159" s="5">
        <v>8.84656744632144</v>
      </c>
      <c r="L8159" s="3">
        <v>7.56485424890553</v>
      </c>
      <c r="M8159" s="5">
        <v>3.23772437695879e-5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27208.1640707433</v>
      </c>
      <c r="C8160" s="4">
        <v>42353.6999884259</v>
      </c>
      <c r="D8160" s="3">
        <v>627.933105722317</v>
      </c>
      <c r="E8160" s="5">
        <v>7</v>
      </c>
      <c r="F8160" s="3">
        <v>1</v>
      </c>
      <c r="G8160" s="5">
        <v>-0.000254341342952102</v>
      </c>
      <c r="H8160" s="3">
        <v>3.45071196556091</v>
      </c>
      <c r="I8160" s="5">
        <v>2.3184209269665</v>
      </c>
      <c r="J8160" s="3">
        <v>2.09107973992679</v>
      </c>
      <c r="K8160" s="5">
        <v>8.84656744790223</v>
      </c>
      <c r="L8160" s="3">
        <v>7.56485439313062</v>
      </c>
      <c r="M8160" s="5">
        <v>3.23772437695879e-5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27209.1796245398</v>
      </c>
      <c r="C8161" s="4">
        <v>42353.7</v>
      </c>
      <c r="D8161" s="3">
        <v>628.94865951888</v>
      </c>
      <c r="E8161" s="5">
        <v>7</v>
      </c>
      <c r="F8161" s="3">
        <v>1</v>
      </c>
      <c r="G8161" s="5">
        <v>-0.000254341342952102</v>
      </c>
      <c r="H8161" s="3">
        <v>3.4508740901947</v>
      </c>
      <c r="I8161" s="5">
        <v>2.31842092801357</v>
      </c>
      <c r="J8161" s="3">
        <v>2.09107978500727</v>
      </c>
      <c r="K8161" s="5">
        <v>8.8465674515156</v>
      </c>
      <c r="L8161" s="3">
        <v>7.56485454869476</v>
      </c>
      <c r="M8161" s="5">
        <v>3.24249267578125e-5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27210.1796475687</v>
      </c>
      <c r="C8162" s="4">
        <v>42353.7000115741</v>
      </c>
      <c r="D8162" s="3">
        <v>629.948682582812</v>
      </c>
      <c r="E8162" s="5">
        <v>7</v>
      </c>
      <c r="F8162" s="3">
        <v>1</v>
      </c>
      <c r="G8162" s="5">
        <v>-0.000254341342952102</v>
      </c>
      <c r="H8162" s="3">
        <v>3.4508740901947</v>
      </c>
      <c r="I8162" s="5">
        <v>2.31842092853814</v>
      </c>
      <c r="J8162" s="3">
        <v>2.091079828472</v>
      </c>
      <c r="K8162" s="5">
        <v>8.8465674533259</v>
      </c>
      <c r="L8162" s="3">
        <v>7.56485469868641</v>
      </c>
      <c r="M8162" s="5">
        <v>3.24249267578125e-5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27211.1796517306</v>
      </c>
      <c r="C8163" s="4">
        <v>42353.7000231482</v>
      </c>
      <c r="D8163" s="3">
        <v>630.948686809869</v>
      </c>
      <c r="E8163" s="5">
        <v>7</v>
      </c>
      <c r="F8163" s="3">
        <v>1</v>
      </c>
      <c r="G8163" s="5">
        <v>-7.45214929338545e-5</v>
      </c>
      <c r="H8163" s="3">
        <v>3.45103621482849</v>
      </c>
      <c r="I8163" s="5">
        <v>2.31842092985426</v>
      </c>
      <c r="J8163" s="3">
        <v>2.09107986844729</v>
      </c>
      <c r="K8163" s="5">
        <v>8.84656745786788</v>
      </c>
      <c r="L8163" s="3">
        <v>7.56485483663842</v>
      </c>
      <c r="M8163" s="5">
        <v>6.4849853515625e-5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27212.1952602934</v>
      </c>
      <c r="C8164" s="4">
        <v>42353.7000347222</v>
      </c>
      <c r="D8164" s="3">
        <v>631.964295372716</v>
      </c>
      <c r="E8164" s="5">
        <v>7</v>
      </c>
      <c r="F8164" s="3">
        <v>1</v>
      </c>
      <c r="G8164" s="5">
        <v>-7.45214929338545e-5</v>
      </c>
      <c r="H8164" s="3">
        <v>3.45103621482849</v>
      </c>
      <c r="I8164" s="5">
        <v>2.31842092985426</v>
      </c>
      <c r="J8164" s="3">
        <v>2.09107991014167</v>
      </c>
      <c r="K8164" s="5">
        <v>8.84656745786788</v>
      </c>
      <c r="L8164" s="3">
        <v>7.56485498052561</v>
      </c>
      <c r="M8164" s="5">
        <v>6.4849853515625e-5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27213.210949938</v>
      </c>
      <c r="C8165" s="4">
        <v>42353.7000462963</v>
      </c>
      <c r="D8165" s="3">
        <v>632.979985017332</v>
      </c>
      <c r="E8165" s="5">
        <v>7</v>
      </c>
      <c r="F8165" s="3">
        <v>1</v>
      </c>
      <c r="G8165" s="5">
        <v>-7.45214929338545e-5</v>
      </c>
      <c r="H8165" s="3">
        <v>3.4511981010437</v>
      </c>
      <c r="I8165" s="5">
        <v>2.31842093227078</v>
      </c>
      <c r="J8165" s="3">
        <v>2.09107995466692</v>
      </c>
      <c r="K8165" s="5">
        <v>8.84656746620798</v>
      </c>
      <c r="L8165" s="3">
        <v>7.56485513418311</v>
      </c>
      <c r="M8165" s="5">
        <v>6.48021668894216e-5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27214.2264994038</v>
      </c>
      <c r="C8166" s="4">
        <v>42353.7000578704</v>
      </c>
      <c r="D8166" s="3">
        <v>633.995534417955</v>
      </c>
      <c r="E8166" s="5">
        <v>7</v>
      </c>
      <c r="F8166" s="3">
        <v>1</v>
      </c>
      <c r="G8166" s="5">
        <v>-0.000254341342952102</v>
      </c>
      <c r="H8166" s="3">
        <v>3.45103621482849</v>
      </c>
      <c r="I8166" s="5">
        <v>2.31842093260557</v>
      </c>
      <c r="J8166" s="3">
        <v>2.09107999005452</v>
      </c>
      <c r="K8166" s="5">
        <v>8.84656746736344</v>
      </c>
      <c r="L8166" s="3">
        <v>7.56485525631012</v>
      </c>
      <c r="M8166" s="5">
        <v>3.24249267578125e-5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27215.2422178501</v>
      </c>
      <c r="C8167" s="4">
        <v>42353.7000694444</v>
      </c>
      <c r="D8167" s="3">
        <v>635.011252944443</v>
      </c>
      <c r="E8167" s="5">
        <v>7</v>
      </c>
      <c r="F8167" s="3">
        <v>1</v>
      </c>
      <c r="G8167" s="5">
        <v>-7.45214929338545e-5</v>
      </c>
      <c r="H8167" s="3">
        <v>3.4511981010437</v>
      </c>
      <c r="I8167" s="5">
        <v>2.31842093326891</v>
      </c>
      <c r="J8167" s="3">
        <v>2.09108003085667</v>
      </c>
      <c r="K8167" s="5">
        <v>8.84656746965284</v>
      </c>
      <c r="L8167" s="3">
        <v>7.56485539712503</v>
      </c>
      <c r="M8167" s="5">
        <v>3.23772437695879e-5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27216.257740444</v>
      </c>
      <c r="C8168" s="4">
        <v>42353.7000810185</v>
      </c>
      <c r="D8168" s="3">
        <v>636.026775433097</v>
      </c>
      <c r="E8168" s="5">
        <v>7</v>
      </c>
      <c r="F8168" s="3">
        <v>1</v>
      </c>
      <c r="G8168" s="5">
        <v>-0.000254341342952102</v>
      </c>
      <c r="H8168" s="3">
        <v>3.4511981010437</v>
      </c>
      <c r="I8168" s="5">
        <v>2.31842093392764</v>
      </c>
      <c r="J8168" s="3">
        <v>2.09108007517411</v>
      </c>
      <c r="K8168" s="5">
        <v>8.84656747192625</v>
      </c>
      <c r="L8168" s="3">
        <v>7.56485555007271</v>
      </c>
      <c r="M8168" s="5">
        <v>3.23772437695879e-5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27217.273360706</v>
      </c>
      <c r="C8169" s="4">
        <v>42353.7000925926</v>
      </c>
      <c r="D8169" s="3">
        <v>637.042395785281</v>
      </c>
      <c r="E8169" s="5">
        <v>7</v>
      </c>
      <c r="F8169" s="3">
        <v>1</v>
      </c>
      <c r="G8169" s="5">
        <v>-7.45214929338545e-5</v>
      </c>
      <c r="H8169" s="3">
        <v>3.45136022567749</v>
      </c>
      <c r="I8169" s="5">
        <v>2.31842093451881</v>
      </c>
      <c r="J8169" s="3">
        <v>2.09108011278123</v>
      </c>
      <c r="K8169" s="5">
        <v>8.84656747396658</v>
      </c>
      <c r="L8169" s="3">
        <v>7.5648556798644</v>
      </c>
      <c r="M8169" s="5">
        <v>6.48021668894216e-5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27218.2889674293</v>
      </c>
      <c r="C8170" s="4">
        <v>42353.7001041667</v>
      </c>
      <c r="D8170" s="3">
        <v>638.058002658924</v>
      </c>
      <c r="E8170" s="5">
        <v>7</v>
      </c>
      <c r="F8170" s="3">
        <v>1</v>
      </c>
      <c r="G8170" s="5">
        <v>-7.45214929338545e-5</v>
      </c>
      <c r="H8170" s="3">
        <v>3.4511981010437</v>
      </c>
      <c r="I8170" s="5">
        <v>2.3184209361589</v>
      </c>
      <c r="J8170" s="3">
        <v>2.09108015066036</v>
      </c>
      <c r="K8170" s="5">
        <v>8.84656747962721</v>
      </c>
      <c r="L8170" s="3">
        <v>7.56485581059625</v>
      </c>
      <c r="M8170" s="5">
        <v>3.23772437695879e-5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27219.304676798</v>
      </c>
      <c r="C8171" s="4">
        <v>42353.7001157407</v>
      </c>
      <c r="D8171" s="3">
        <v>639.073711917348</v>
      </c>
      <c r="E8171" s="5">
        <v>7</v>
      </c>
      <c r="F8171" s="3">
        <v>1</v>
      </c>
      <c r="G8171" s="5">
        <v>0.000105298357084394</v>
      </c>
      <c r="H8171" s="3">
        <v>3.45136022567749</v>
      </c>
      <c r="I8171" s="5">
        <v>2.31842093681623</v>
      </c>
      <c r="J8171" s="3">
        <v>2.09108018638486</v>
      </c>
      <c r="K8171" s="5">
        <v>8.84656748189597</v>
      </c>
      <c r="L8171" s="3">
        <v>7.56485593389468</v>
      </c>
      <c r="M8171" s="5">
        <v>3.24249267578125e-5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27220.3199181971</v>
      </c>
      <c r="C8172" s="4">
        <v>42353.7001273148</v>
      </c>
      <c r="D8172" s="3">
        <v>640.088952960637</v>
      </c>
      <c r="E8172" s="5">
        <v>7</v>
      </c>
      <c r="F8172" s="3">
        <v>1</v>
      </c>
      <c r="G8172" s="5">
        <v>-7.45214929338545e-5</v>
      </c>
      <c r="H8172" s="3">
        <v>3.45152235031128</v>
      </c>
      <c r="I8172" s="5">
        <v>2.31842093799552</v>
      </c>
      <c r="J8172" s="3">
        <v>2.09108022184312</v>
      </c>
      <c r="K8172" s="5">
        <v>8.84656748596622</v>
      </c>
      <c r="L8172" s="3">
        <v>7.56485605627373</v>
      </c>
      <c r="M8172" s="5">
        <v>6.4849853515625e-5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27221.3235172849</v>
      </c>
      <c r="C8173" s="4">
        <v>42353.7001388889</v>
      </c>
      <c r="D8173" s="3">
        <v>641.092552093479</v>
      </c>
      <c r="E8173" s="5">
        <v>7</v>
      </c>
      <c r="F8173" s="3">
        <v>1</v>
      </c>
      <c r="G8173" s="5">
        <v>-7.45214929338545e-5</v>
      </c>
      <c r="H8173" s="3">
        <v>3.45152235031128</v>
      </c>
      <c r="I8173" s="5">
        <v>2.3184209386463</v>
      </c>
      <c r="J8173" s="3">
        <v>2.09108026132676</v>
      </c>
      <c r="K8173" s="5">
        <v>8.84656748821244</v>
      </c>
      <c r="L8173" s="3">
        <v>7.56485619254935</v>
      </c>
      <c r="M8173" s="5">
        <v>3.24249267578125e-5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27222.3355038495</v>
      </c>
      <c r="C8174" s="4">
        <v>42353.700150463</v>
      </c>
      <c r="D8174" s="3">
        <v>642.104538788447</v>
      </c>
      <c r="E8174" s="5">
        <v>7</v>
      </c>
      <c r="F8174" s="3">
        <v>1</v>
      </c>
      <c r="G8174" s="5">
        <v>0.000105298357084394</v>
      </c>
      <c r="H8174" s="3">
        <v>3.45152235031128</v>
      </c>
      <c r="I8174" s="5">
        <v>2.31842093982879</v>
      </c>
      <c r="J8174" s="3">
        <v>2.09108029531081</v>
      </c>
      <c r="K8174" s="5">
        <v>8.84656749229391</v>
      </c>
      <c r="L8174" s="3">
        <v>7.56485630984469</v>
      </c>
      <c r="M8174" s="5">
        <v>6.4849853515625e-5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27223.3511481212</v>
      </c>
      <c r="C8175" s="4">
        <v>42353.700162037</v>
      </c>
      <c r="D8175" s="3">
        <v>643.120182884717</v>
      </c>
      <c r="E8175" s="5">
        <v>7</v>
      </c>
      <c r="F8175" s="3">
        <v>1</v>
      </c>
      <c r="G8175" s="5">
        <v>-7.45214929338545e-5</v>
      </c>
      <c r="H8175" s="3">
        <v>3.45136022567749</v>
      </c>
      <c r="I8175" s="5">
        <v>2.31842094133031</v>
      </c>
      <c r="J8175" s="3">
        <v>2.09108033258077</v>
      </c>
      <c r="K8175" s="5">
        <v>8.84656749747653</v>
      </c>
      <c r="L8175" s="3">
        <v>7.56485643848211</v>
      </c>
      <c r="M8175" s="5">
        <v>0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27224.3514835926</v>
      </c>
      <c r="C8176" s="4">
        <v>42353.7001736111</v>
      </c>
      <c r="D8176" s="3">
        <v>644.120518686886</v>
      </c>
      <c r="E8176" s="5">
        <v>7</v>
      </c>
      <c r="F8176" s="3">
        <v>1</v>
      </c>
      <c r="G8176" s="5">
        <v>-0.000254341342952102</v>
      </c>
      <c r="H8176" s="3">
        <v>3.45168447494507</v>
      </c>
      <c r="I8176" s="5">
        <v>2.3184209419878</v>
      </c>
      <c r="J8176" s="3">
        <v>2.09108038509495</v>
      </c>
      <c r="K8176" s="5">
        <v>8.84656749974599</v>
      </c>
      <c r="L8176" s="3">
        <v>7.56485661973539</v>
      </c>
      <c r="M8176" s="5">
        <v>9.72747802734375e-5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27225.3670399906</v>
      </c>
      <c r="C8177" s="4">
        <v>42353.7001851852</v>
      </c>
      <c r="D8177" s="3">
        <v>645.136075004723</v>
      </c>
      <c r="E8177" s="5">
        <v>7</v>
      </c>
      <c r="F8177" s="3">
        <v>1</v>
      </c>
      <c r="G8177" s="5">
        <v>-7.45214929338545e-5</v>
      </c>
      <c r="H8177" s="3">
        <v>3.45168447494507</v>
      </c>
      <c r="I8177" s="5">
        <v>2.31842094316962</v>
      </c>
      <c r="J8177" s="3">
        <v>2.09108042250711</v>
      </c>
      <c r="K8177" s="5">
        <v>8.84656750382538</v>
      </c>
      <c r="L8177" s="3">
        <v>7.56485674886695</v>
      </c>
      <c r="M8177" s="5">
        <v>6.4849853515625e-5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27226.3826275863</v>
      </c>
      <c r="C8178" s="4">
        <v>42353.7001967593</v>
      </c>
      <c r="D8178" s="3">
        <v>646.151662575332</v>
      </c>
      <c r="E8178" s="5">
        <v>7</v>
      </c>
      <c r="F8178" s="3">
        <v>1</v>
      </c>
      <c r="G8178" s="5">
        <v>-0.647785604000092</v>
      </c>
      <c r="H8178" s="3">
        <v>3.40128350257874</v>
      </c>
      <c r="I8178" s="5">
        <v>2.31842094316962</v>
      </c>
      <c r="J8178" s="3">
        <v>2.09110434610646</v>
      </c>
      <c r="K8178" s="5">
        <v>8.84656750382538</v>
      </c>
      <c r="L8178" s="3">
        <v>7.5649381736328</v>
      </c>
      <c r="M8178" s="5">
        <v>-0.0100477691739798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27227.3826667102</v>
      </c>
      <c r="C8179" s="4">
        <v>42353.7002083333</v>
      </c>
      <c r="D8179" s="3">
        <v>647.151701724291</v>
      </c>
      <c r="E8179" s="5">
        <v>7</v>
      </c>
      <c r="F8179" s="3">
        <v>1</v>
      </c>
      <c r="G8179" s="5">
        <v>-0.820412695407867</v>
      </c>
      <c r="H8179" s="3">
        <v>3.38653612136841</v>
      </c>
      <c r="I8179" s="5">
        <v>2.31842094316962</v>
      </c>
      <c r="J8179" s="3">
        <v>2.09128989040031</v>
      </c>
      <c r="K8179" s="5">
        <v>8.84656750382538</v>
      </c>
      <c r="L8179" s="3">
        <v>7.56556878695173</v>
      </c>
      <c r="M8179" s="5">
        <v>-0.0129972454160452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27228.3982791928</v>
      </c>
      <c r="C8180" s="4">
        <v>42353.7002199074</v>
      </c>
      <c r="D8180" s="3">
        <v>648.167314196867</v>
      </c>
      <c r="E8180" s="5">
        <v>7</v>
      </c>
      <c r="F8180" s="3">
        <v>1</v>
      </c>
      <c r="G8180" s="5">
        <v>-1.71645498275757</v>
      </c>
      <c r="H8180" s="3">
        <v>3.31539154052734</v>
      </c>
      <c r="I8180" s="5">
        <v>2.31842094316962</v>
      </c>
      <c r="J8180" s="3">
        <v>2.09155440271176</v>
      </c>
      <c r="K8180" s="5">
        <v>8.84656750382538</v>
      </c>
      <c r="L8180" s="3">
        <v>7.56646006062506</v>
      </c>
      <c r="M8180" s="5">
        <v>-0.027226161211729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27229.4137711053</v>
      </c>
      <c r="C8181" s="4">
        <v>42353.7002314815</v>
      </c>
      <c r="D8181" s="3">
        <v>649.182806189633</v>
      </c>
      <c r="E8181" s="5">
        <v>7</v>
      </c>
      <c r="F8181" s="3">
        <v>1</v>
      </c>
      <c r="G8181" s="5">
        <v>-1.39259946346283</v>
      </c>
      <c r="H8181" s="3">
        <v>3.33743166923523</v>
      </c>
      <c r="I8181" s="5">
        <v>2.31842094316962</v>
      </c>
      <c r="J8181" s="3">
        <v>2.09202313784626</v>
      </c>
      <c r="K8181" s="5">
        <v>8.84656750382538</v>
      </c>
      <c r="L8181" s="3">
        <v>7.56801500983212</v>
      </c>
      <c r="M8181" s="5">
        <v>-0.022818136960268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27230.4294663088</v>
      </c>
      <c r="C8182" s="4">
        <v>42353.7002430556</v>
      </c>
      <c r="D8182" s="3">
        <v>650.198501297845</v>
      </c>
      <c r="E8182" s="5">
        <v>7</v>
      </c>
      <c r="F8182" s="3">
        <v>1</v>
      </c>
      <c r="G8182" s="5">
        <v>-1.64542615413666</v>
      </c>
      <c r="H8182" s="3">
        <v>3.31652593612671</v>
      </c>
      <c r="I8182" s="5">
        <v>2.31842094316962</v>
      </c>
      <c r="J8182" s="3">
        <v>2.09242811626298</v>
      </c>
      <c r="K8182" s="5">
        <v>8.84656750382538</v>
      </c>
      <c r="L8182" s="3">
        <v>7.5693648783036</v>
      </c>
      <c r="M8182" s="5">
        <v>-0.0269992835819721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27231.4295114376</v>
      </c>
      <c r="C8183" s="4">
        <v>42353.7002546296</v>
      </c>
      <c r="D8183" s="3">
        <v>651.198546451747</v>
      </c>
      <c r="E8183" s="5">
        <v>7</v>
      </c>
      <c r="F8183" s="3">
        <v>1</v>
      </c>
      <c r="G8183" s="5">
        <v>-1.20540702342987</v>
      </c>
      <c r="H8183" s="3">
        <v>3.34910011291504</v>
      </c>
      <c r="I8183" s="5">
        <v>2.31842094316962</v>
      </c>
      <c r="J8183" s="3">
        <v>2.09286079894185</v>
      </c>
      <c r="K8183" s="5">
        <v>8.84656750382538</v>
      </c>
      <c r="L8183" s="3">
        <v>7.57080109379369</v>
      </c>
      <c r="M8183" s="5">
        <v>-0.0103394510224462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27232.4450898605</v>
      </c>
      <c r="C8184" s="4">
        <v>42353.7002662037</v>
      </c>
      <c r="D8184" s="3">
        <v>652.214124849529</v>
      </c>
      <c r="E8184" s="5">
        <v>7</v>
      </c>
      <c r="F8184" s="3">
        <v>1</v>
      </c>
      <c r="G8184" s="5">
        <v>-1.16980266571045</v>
      </c>
      <c r="H8184" s="3">
        <v>3.35136890411377</v>
      </c>
      <c r="I8184" s="5">
        <v>2.31842094316962</v>
      </c>
      <c r="J8184" s="3">
        <v>2.09320431265241</v>
      </c>
      <c r="K8184" s="5">
        <v>8.84656750382538</v>
      </c>
      <c r="L8184" s="3">
        <v>7.57195167064074</v>
      </c>
      <c r="M8184" s="5">
        <v>-0.00696859369054437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27233.4607188191</v>
      </c>
      <c r="C8185" s="4">
        <v>42353.7002777778</v>
      </c>
      <c r="D8185" s="3">
        <v>653.22975382818</v>
      </c>
      <c r="E8185" s="5">
        <v>7</v>
      </c>
      <c r="F8185" s="3">
        <v>1</v>
      </c>
      <c r="G8185" s="5">
        <v>-2.00488591194153</v>
      </c>
      <c r="H8185" s="3">
        <v>3.28524827957153</v>
      </c>
      <c r="I8185" s="5">
        <v>2.31842094316962</v>
      </c>
      <c r="J8185" s="3">
        <v>2.09358142841719</v>
      </c>
      <c r="K8185" s="5">
        <v>8.84656750382538</v>
      </c>
      <c r="L8185" s="3">
        <v>7.57320816237722</v>
      </c>
      <c r="M8185" s="5">
        <v>-0.00573692331090569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27234.4607239083</v>
      </c>
      <c r="C8186" s="4">
        <v>42353.7002893519</v>
      </c>
      <c r="D8186" s="3">
        <v>654.229758922395</v>
      </c>
      <c r="E8186" s="5">
        <v>7</v>
      </c>
      <c r="F8186" s="3">
        <v>1</v>
      </c>
      <c r="G8186" s="5">
        <v>-2.16186881065369</v>
      </c>
      <c r="H8186" s="3">
        <v>3.27050065994263</v>
      </c>
      <c r="I8186" s="5">
        <v>2.31842094316962</v>
      </c>
      <c r="J8186" s="3">
        <v>2.094147524339</v>
      </c>
      <c r="K8186" s="5">
        <v>8.84656750382538</v>
      </c>
      <c r="L8186" s="3">
        <v>7.57506561720913</v>
      </c>
      <c r="M8186" s="5">
        <v>-0.0133538246154785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27235.4761143985</v>
      </c>
      <c r="C8187" s="4">
        <v>42353.7003009259</v>
      </c>
      <c r="D8187" s="3">
        <v>655.245149472726</v>
      </c>
      <c r="E8187" s="5">
        <v>7</v>
      </c>
      <c r="F8187" s="3">
        <v>1</v>
      </c>
      <c r="G8187" s="5">
        <v>-1.65567588806152</v>
      </c>
      <c r="H8187" s="3">
        <v>3.30809879302978</v>
      </c>
      <c r="I8187" s="5">
        <v>2.31842094316962</v>
      </c>
      <c r="J8187" s="3">
        <v>2.09472060170132</v>
      </c>
      <c r="K8187" s="5">
        <v>8.84656750382538</v>
      </c>
      <c r="L8187" s="3">
        <v>7.5769427540082</v>
      </c>
      <c r="M8187" s="5">
        <v>-0.00155577657278627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27236.4919848781</v>
      </c>
      <c r="C8188" s="4">
        <v>42353.7003125</v>
      </c>
      <c r="D8188" s="3">
        <v>656.261019947331</v>
      </c>
      <c r="E8188" s="5">
        <v>7</v>
      </c>
      <c r="F8188" s="3">
        <v>1</v>
      </c>
      <c r="G8188" s="5">
        <v>-1.57457709312439</v>
      </c>
      <c r="H8188" s="3">
        <v>3.31409502029419</v>
      </c>
      <c r="I8188" s="5">
        <v>2.31842094316962</v>
      </c>
      <c r="J8188" s="3">
        <v>2.0951897819405</v>
      </c>
      <c r="K8188" s="5">
        <v>8.84656750382538</v>
      </c>
      <c r="L8188" s="3">
        <v>7.57849542469942</v>
      </c>
      <c r="M8188" s="5">
        <v>-0.00700101861730218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27237.4920339517</v>
      </c>
      <c r="C8189" s="4">
        <v>42353.7003240741</v>
      </c>
      <c r="D8189" s="3">
        <v>657.261069036024</v>
      </c>
      <c r="E8189" s="5">
        <v>7</v>
      </c>
      <c r="F8189" s="3">
        <v>1</v>
      </c>
      <c r="G8189" s="5">
        <v>-1.54940235614777</v>
      </c>
      <c r="H8189" s="3">
        <v>3.31555366516113</v>
      </c>
      <c r="I8189" s="5">
        <v>2.31842094316962</v>
      </c>
      <c r="J8189" s="3">
        <v>2.0956254980431</v>
      </c>
      <c r="K8189" s="5">
        <v>8.84656750382538</v>
      </c>
      <c r="L8189" s="3">
        <v>7.57993955072011</v>
      </c>
      <c r="M8189" s="5">
        <v>-0.00709824543446302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27238.5075450721</v>
      </c>
      <c r="C8190" s="4">
        <v>42353.7003356482</v>
      </c>
      <c r="D8190" s="3">
        <v>658.276580151377</v>
      </c>
      <c r="E8190" s="5">
        <v>7</v>
      </c>
      <c r="F8190" s="3">
        <v>1</v>
      </c>
      <c r="G8190" s="5">
        <v>-1.75673460960388</v>
      </c>
      <c r="H8190" s="3">
        <v>3.29886126518249</v>
      </c>
      <c r="I8190" s="5">
        <v>2.31842094316962</v>
      </c>
      <c r="J8190" s="3">
        <v>2.09607737795023</v>
      </c>
      <c r="K8190" s="5">
        <v>8.84656750382538</v>
      </c>
      <c r="L8190" s="3">
        <v>7.58143569866877</v>
      </c>
      <c r="M8190" s="5">
        <v>0.00298190116882324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27239.5075511237</v>
      </c>
      <c r="C8191" s="4">
        <v>42353.7003472222</v>
      </c>
      <c r="D8191" s="3">
        <v>659.27658611275</v>
      </c>
      <c r="E8191" s="5">
        <v>7</v>
      </c>
      <c r="F8191" s="3">
        <v>1</v>
      </c>
      <c r="G8191" s="5">
        <v>-1.35178029537201</v>
      </c>
      <c r="H8191" s="3">
        <v>3.32981491088867</v>
      </c>
      <c r="I8191" s="5">
        <v>2.31842094316962</v>
      </c>
      <c r="J8191" s="3">
        <v>2.09653808816622</v>
      </c>
      <c r="K8191" s="5">
        <v>8.84656750382538</v>
      </c>
      <c r="L8191" s="3">
        <v>7.58295819028829</v>
      </c>
      <c r="M8191" s="5">
        <v>0.012089729309082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27240.5075782126</v>
      </c>
      <c r="C8192" s="4">
        <v>42353.7003587963</v>
      </c>
      <c r="D8192" s="3">
        <v>660.276613216736</v>
      </c>
      <c r="E8192" s="5">
        <v>7</v>
      </c>
      <c r="F8192" s="3">
        <v>1</v>
      </c>
      <c r="G8192" s="5">
        <v>-0.764308869838715</v>
      </c>
      <c r="H8192" s="3">
        <v>3.37616419792175</v>
      </c>
      <c r="I8192" s="5">
        <v>2.31842094316962</v>
      </c>
      <c r="J8192" s="3">
        <v>2.09687405902097</v>
      </c>
      <c r="K8192" s="5">
        <v>8.84656750382538</v>
      </c>
      <c r="L8192" s="3">
        <v>7.58407933181014</v>
      </c>
      <c r="M8192" s="5">
        <v>0.0135806556791067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27241.5231867304</v>
      </c>
      <c r="C8193" s="4">
        <v>42353.7003703704</v>
      </c>
      <c r="D8193" s="3">
        <v>661.29222173447</v>
      </c>
      <c r="E8193" s="5">
        <v>7</v>
      </c>
      <c r="F8193" s="3">
        <v>1</v>
      </c>
      <c r="G8193" s="5">
        <v>-0.921471416950226</v>
      </c>
      <c r="H8193" s="3">
        <v>3.36482000350952</v>
      </c>
      <c r="I8193" s="5">
        <v>2.31842094316962</v>
      </c>
      <c r="J8193" s="3">
        <v>2.097101618402</v>
      </c>
      <c r="K8193" s="5">
        <v>8.84656750382538</v>
      </c>
      <c r="L8193" s="3">
        <v>7.58484689308096</v>
      </c>
      <c r="M8193" s="5">
        <v>0.0101774213835597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27242.5388096139</v>
      </c>
      <c r="C8194" s="4">
        <v>42353.7003819445</v>
      </c>
      <c r="D8194" s="3">
        <v>662.307844723215</v>
      </c>
      <c r="E8194" s="5">
        <v>7</v>
      </c>
      <c r="F8194" s="3">
        <v>1</v>
      </c>
      <c r="G8194" s="5">
        <v>-0.56686669588089</v>
      </c>
      <c r="H8194" s="3">
        <v>3.39285635948181</v>
      </c>
      <c r="I8194" s="5">
        <v>2.31842094316962</v>
      </c>
      <c r="J8194" s="3">
        <v>2.09733451589809</v>
      </c>
      <c r="K8194" s="5">
        <v>8.84656750382538</v>
      </c>
      <c r="L8194" s="3">
        <v>7.58563181481508</v>
      </c>
      <c r="M8194" s="5">
        <v>0.0154281612485647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27243.5541781594</v>
      </c>
      <c r="C8195" s="4">
        <v>42353.7003935185</v>
      </c>
      <c r="D8195" s="3">
        <v>663.323212958015</v>
      </c>
      <c r="E8195" s="5">
        <v>7</v>
      </c>
      <c r="F8195" s="3">
        <v>1</v>
      </c>
      <c r="G8195" s="5">
        <v>-0.572081446647644</v>
      </c>
      <c r="H8195" s="3">
        <v>3.3933424949646</v>
      </c>
      <c r="I8195" s="5">
        <v>2.31842094316962</v>
      </c>
      <c r="J8195" s="3">
        <v>2.09749484025761</v>
      </c>
      <c r="K8195" s="5">
        <v>8.84656750382538</v>
      </c>
      <c r="L8195" s="3">
        <v>7.58617583249272</v>
      </c>
      <c r="M8195" s="5">
        <v>0.0189610477536917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27244.5544039328</v>
      </c>
      <c r="C8196" s="4">
        <v>42353.7004050926</v>
      </c>
      <c r="D8196" s="3">
        <v>664.323438961955</v>
      </c>
      <c r="E8196" s="5">
        <v>7</v>
      </c>
      <c r="F8196" s="3">
        <v>1</v>
      </c>
      <c r="G8196" s="5">
        <v>-0.414918929338455</v>
      </c>
      <c r="H8196" s="3">
        <v>3.40614533424377</v>
      </c>
      <c r="I8196" s="5">
        <v>2.31842094316962</v>
      </c>
      <c r="J8196" s="3">
        <v>2.09764153908155</v>
      </c>
      <c r="K8196" s="5">
        <v>8.84656750382538</v>
      </c>
      <c r="L8196" s="3">
        <v>7.58667405981807</v>
      </c>
      <c r="M8196" s="5">
        <v>0.0152336601167917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27245.569907349</v>
      </c>
      <c r="C8197" s="4">
        <v>42353.7004166667</v>
      </c>
      <c r="D8197" s="3">
        <v>665.338942338049</v>
      </c>
      <c r="E8197" s="5">
        <v>7</v>
      </c>
      <c r="F8197" s="3">
        <v>1</v>
      </c>
      <c r="G8197" s="5">
        <v>-0.658394992351532</v>
      </c>
      <c r="H8197" s="3">
        <v>3.38783264160156</v>
      </c>
      <c r="I8197" s="5">
        <v>2.31842094316962</v>
      </c>
      <c r="J8197" s="3">
        <v>2.09777973811559</v>
      </c>
      <c r="K8197" s="5">
        <v>8.84656750382538</v>
      </c>
      <c r="L8197" s="3">
        <v>7.58714376542348</v>
      </c>
      <c r="M8197" s="5">
        <v>0.00226888665929437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27246.5856517148</v>
      </c>
      <c r="C8198" s="4">
        <v>42353.7004282407</v>
      </c>
      <c r="D8198" s="3">
        <v>666.354686809098</v>
      </c>
      <c r="E8198" s="5">
        <v>7</v>
      </c>
      <c r="F8198" s="3">
        <v>1</v>
      </c>
      <c r="G8198" s="5">
        <v>-0.576756775379181</v>
      </c>
      <c r="H8198" s="3">
        <v>3.39415287971497</v>
      </c>
      <c r="I8198" s="5">
        <v>2.31842094316962</v>
      </c>
      <c r="J8198" s="3">
        <v>2.09795791493762</v>
      </c>
      <c r="K8198" s="5">
        <v>8.84656750382538</v>
      </c>
      <c r="L8198" s="3">
        <v>7.5877477093716</v>
      </c>
      <c r="M8198" s="5">
        <v>0.00586657505482435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27247.5856978611</v>
      </c>
      <c r="C8199" s="4">
        <v>42353.7004398148</v>
      </c>
      <c r="D8199" s="3">
        <v>667.35473295547</v>
      </c>
      <c r="E8199" s="5">
        <v>7</v>
      </c>
      <c r="F8199" s="3">
        <v>1</v>
      </c>
      <c r="G8199" s="5">
        <v>-0.420313507318497</v>
      </c>
      <c r="H8199" s="3">
        <v>3.40663146972656</v>
      </c>
      <c r="I8199" s="5">
        <v>2.31842094316962</v>
      </c>
      <c r="J8199" s="3">
        <v>2.09810424610486</v>
      </c>
      <c r="K8199" s="5">
        <v>8.84656750382538</v>
      </c>
      <c r="L8199" s="3">
        <v>7.58824484860357</v>
      </c>
      <c r="M8199" s="5">
        <v>0.00272259721532464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27248.6012608155</v>
      </c>
      <c r="C8200" s="4">
        <v>42353.7004513889</v>
      </c>
      <c r="D8200" s="3">
        <v>668.370295894784</v>
      </c>
      <c r="E8200" s="5">
        <v>7</v>
      </c>
      <c r="F8200" s="3">
        <v>1</v>
      </c>
      <c r="G8200" s="5">
        <v>0.131733432412148</v>
      </c>
      <c r="H8200" s="3">
        <v>3.4505500793457</v>
      </c>
      <c r="I8200" s="5">
        <v>2.31843293944458</v>
      </c>
      <c r="J8200" s="3">
        <v>2.09818331746751</v>
      </c>
      <c r="K8200" s="5">
        <v>8.84660889127706</v>
      </c>
      <c r="L8200" s="3">
        <v>7.5885142382469</v>
      </c>
      <c r="M8200" s="5">
        <v>0.0114415166899562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27249.6168818694</v>
      </c>
      <c r="C8201" s="4">
        <v>42353.700462963</v>
      </c>
      <c r="D8201" s="3">
        <v>669.385916983802</v>
      </c>
      <c r="E8201" s="5">
        <v>7</v>
      </c>
      <c r="F8201" s="3">
        <v>1</v>
      </c>
      <c r="G8201" s="5">
        <v>0.131373792886734</v>
      </c>
      <c r="H8201" s="3">
        <v>3.45184636116028</v>
      </c>
      <c r="I8201" s="5">
        <v>2.31847008260947</v>
      </c>
      <c r="J8201" s="3">
        <v>2.09818331746751</v>
      </c>
      <c r="K8201" s="5">
        <v>8.84673708280302</v>
      </c>
      <c r="L8201" s="3">
        <v>7.5885142382469</v>
      </c>
      <c r="M8201" s="5">
        <v>0.00910778064280748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27250.6321438699</v>
      </c>
      <c r="C8202" s="4">
        <v>42353.700474537</v>
      </c>
      <c r="D8202" s="3">
        <v>670.401178648406</v>
      </c>
      <c r="E8202" s="5">
        <v>7</v>
      </c>
      <c r="F8202" s="3">
        <v>1</v>
      </c>
      <c r="G8202" s="5">
        <v>1.01752603054047</v>
      </c>
      <c r="H8202" s="3">
        <v>3.52266693115234</v>
      </c>
      <c r="I8202" s="5">
        <v>2.31860324380396</v>
      </c>
      <c r="J8202" s="3">
        <v>2.09818331746751</v>
      </c>
      <c r="K8202" s="5">
        <v>8.84720430915858</v>
      </c>
      <c r="L8202" s="3">
        <v>7.5885142382469</v>
      </c>
      <c r="M8202" s="5">
        <v>0.0269992835819721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27251.6323715079</v>
      </c>
      <c r="C8203" s="4">
        <v>42353.7004861111</v>
      </c>
      <c r="D8203" s="3">
        <v>671.401406501949</v>
      </c>
      <c r="E8203" s="5">
        <v>7</v>
      </c>
      <c r="F8203" s="3">
        <v>1</v>
      </c>
      <c r="G8203" s="5">
        <v>1.12397933006287</v>
      </c>
      <c r="H8203" s="3">
        <v>3.533362865448</v>
      </c>
      <c r="I8203" s="5">
        <v>2.31889681780848</v>
      </c>
      <c r="J8203" s="3">
        <v>2.09818331746751</v>
      </c>
      <c r="K8203" s="5">
        <v>8.84823981326052</v>
      </c>
      <c r="L8203" s="3">
        <v>7.5885142382469</v>
      </c>
      <c r="M8203" s="5">
        <v>0.0278419964015484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27252.632442872</v>
      </c>
      <c r="C8204" s="4">
        <v>42353.7004976852</v>
      </c>
      <c r="D8204" s="3">
        <v>672.401477856049</v>
      </c>
      <c r="E8204" s="5">
        <v>7</v>
      </c>
      <c r="F8204" s="3">
        <v>1</v>
      </c>
      <c r="G8204" s="5">
        <v>1.34156143665314</v>
      </c>
      <c r="H8204" s="3">
        <v>3.55248594284058</v>
      </c>
      <c r="I8204" s="5">
        <v>2.3192312309687</v>
      </c>
      <c r="J8204" s="3">
        <v>2.09818331746751</v>
      </c>
      <c r="K8204" s="5">
        <v>8.84942408929739</v>
      </c>
      <c r="L8204" s="3">
        <v>7.5885142382469</v>
      </c>
      <c r="M8204" s="5">
        <v>0.029138470068574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27253.6324437758</v>
      </c>
      <c r="C8205" s="4">
        <v>42353.7005092593</v>
      </c>
      <c r="D8205" s="3">
        <v>673.401478794924</v>
      </c>
      <c r="E8205" s="5">
        <v>7</v>
      </c>
      <c r="F8205" s="3">
        <v>1</v>
      </c>
      <c r="G8205" s="5">
        <v>0.7893345952034</v>
      </c>
      <c r="H8205" s="3">
        <v>3.51099848747253</v>
      </c>
      <c r="I8205" s="5">
        <v>2.31954514000004</v>
      </c>
      <c r="J8205" s="3">
        <v>2.09818331746751</v>
      </c>
      <c r="K8205" s="5">
        <v>8.85053589047159</v>
      </c>
      <c r="L8205" s="3">
        <v>7.5885142382469</v>
      </c>
      <c r="M8205" s="5">
        <v>0.0120573043823242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27254.6481152301</v>
      </c>
      <c r="C8206" s="4">
        <v>42353.7005208333</v>
      </c>
      <c r="D8206" s="3">
        <v>674.417150334486</v>
      </c>
      <c r="E8206" s="5">
        <v>7</v>
      </c>
      <c r="F8206" s="3">
        <v>1</v>
      </c>
      <c r="G8206" s="5">
        <v>0.627496778964996</v>
      </c>
      <c r="H8206" s="3">
        <v>3.49900603294373</v>
      </c>
      <c r="I8206" s="5">
        <v>2.31974994297118</v>
      </c>
      <c r="J8206" s="3">
        <v>2.09818331746751</v>
      </c>
      <c r="K8206" s="5">
        <v>8.85125416543864</v>
      </c>
      <c r="L8206" s="3">
        <v>7.5885142382469</v>
      </c>
      <c r="M8206" s="5">
        <v>0.00939950905740261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27255.6637003948</v>
      </c>
      <c r="C8207" s="4">
        <v>42353.7005324074</v>
      </c>
      <c r="D8207" s="3">
        <v>675.432735474045</v>
      </c>
      <c r="E8207" s="5">
        <v>7</v>
      </c>
      <c r="F8207" s="3">
        <v>1</v>
      </c>
      <c r="G8207" s="5">
        <v>0.76937460899353</v>
      </c>
      <c r="H8207" s="3">
        <v>3.51067447662353</v>
      </c>
      <c r="I8207" s="5">
        <v>2.31994265435151</v>
      </c>
      <c r="J8207" s="3">
        <v>2.09818331746751</v>
      </c>
      <c r="K8207" s="5">
        <v>8.85192947056542</v>
      </c>
      <c r="L8207" s="3">
        <v>7.5885142382469</v>
      </c>
      <c r="M8207" s="5">
        <v>-0.00256056780926883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27256.6793454985</v>
      </c>
      <c r="C8208" s="4">
        <v>42353.7005439815</v>
      </c>
      <c r="D8208" s="3">
        <v>676.448380487598</v>
      </c>
      <c r="E8208" s="5">
        <v>7</v>
      </c>
      <c r="F8208" s="3">
        <v>1</v>
      </c>
      <c r="G8208" s="5">
        <v>-7.45214929338545e-5</v>
      </c>
      <c r="H8208" s="3">
        <v>3.45103621482849</v>
      </c>
      <c r="I8208" s="5">
        <v>2.32006954202402</v>
      </c>
      <c r="J8208" s="3">
        <v>2.09818333200839</v>
      </c>
      <c r="K8208" s="5">
        <v>8.85237487959415</v>
      </c>
      <c r="L8208" s="3">
        <v>7.58851428843423</v>
      </c>
      <c r="M8208" s="5">
        <v>-0.0166274067014456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27257.6949515752</v>
      </c>
      <c r="C8209" s="4">
        <v>42353.7005555556</v>
      </c>
      <c r="D8209" s="3">
        <v>677.463987451466</v>
      </c>
      <c r="E8209" s="5">
        <v>7</v>
      </c>
      <c r="F8209" s="3">
        <v>1</v>
      </c>
      <c r="G8209" s="5">
        <v>-0.000254341342952102</v>
      </c>
      <c r="H8209" s="3">
        <v>3.45038795471191</v>
      </c>
      <c r="I8209" s="5">
        <v>2.32006954254984</v>
      </c>
      <c r="J8209" s="3">
        <v>2.09818337346073</v>
      </c>
      <c r="K8209" s="5">
        <v>8.8523748814085</v>
      </c>
      <c r="L8209" s="3">
        <v>7.58851443147524</v>
      </c>
      <c r="M8209" s="5">
        <v>-0.0206140987575054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27258.6951106827</v>
      </c>
      <c r="C8210" s="4">
        <v>42353.7005671296</v>
      </c>
      <c r="D8210" s="3">
        <v>678.464146223101</v>
      </c>
      <c r="E8210" s="5">
        <v>7</v>
      </c>
      <c r="F8210" s="3">
        <v>1</v>
      </c>
      <c r="G8210" s="5">
        <v>-7.45214929338545e-5</v>
      </c>
      <c r="H8210" s="3">
        <v>3.45038795471191</v>
      </c>
      <c r="I8210" s="5">
        <v>2.32006954439074</v>
      </c>
      <c r="J8210" s="3">
        <v>2.09818341122691</v>
      </c>
      <c r="K8210" s="5">
        <v>8.8523748877603</v>
      </c>
      <c r="L8210" s="3">
        <v>7.58851456178012</v>
      </c>
      <c r="M8210" s="5">
        <v>-0.0121869565919042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27259.7103262877</v>
      </c>
      <c r="C8211" s="4">
        <v>42353.7005787037</v>
      </c>
      <c r="D8211" s="3">
        <v>679.479361361928</v>
      </c>
      <c r="E8211" s="5">
        <v>7</v>
      </c>
      <c r="F8211" s="3">
        <v>1</v>
      </c>
      <c r="G8211" s="5">
        <v>-7.45214929338545e-5</v>
      </c>
      <c r="H8211" s="3">
        <v>3.45006370544434</v>
      </c>
      <c r="I8211" s="5">
        <v>2.32006954694051</v>
      </c>
      <c r="J8211" s="3">
        <v>2.09818344539674</v>
      </c>
      <c r="K8211" s="5">
        <v>8.85237489655773</v>
      </c>
      <c r="L8211" s="3">
        <v>7.58851467967256</v>
      </c>
      <c r="M8211" s="5">
        <v>-0.00985331553965807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27260.7105592639</v>
      </c>
      <c r="C8212" s="4">
        <v>42353.7005902778</v>
      </c>
      <c r="D8212" s="3">
        <v>680.479594268044</v>
      </c>
      <c r="E8212" s="5">
        <v>7</v>
      </c>
      <c r="F8212" s="3">
        <v>1</v>
      </c>
      <c r="G8212" s="5">
        <v>-0.000254341342952102</v>
      </c>
      <c r="H8212" s="3">
        <v>3.45006370544434</v>
      </c>
      <c r="I8212" s="5">
        <v>2.32006954805471</v>
      </c>
      <c r="J8212" s="3">
        <v>2.09818347688269</v>
      </c>
      <c r="K8212" s="5">
        <v>8.85237490040197</v>
      </c>
      <c r="L8212" s="3">
        <v>7.58851478830133</v>
      </c>
      <c r="M8212" s="5">
        <v>-0.0121869565919042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27261.7262880109</v>
      </c>
      <c r="C8213" s="4">
        <v>42353.7006134259</v>
      </c>
      <c r="D8213" s="3">
        <v>681.495323019977</v>
      </c>
      <c r="E8213" s="5">
        <v>7</v>
      </c>
      <c r="F8213" s="3">
        <v>1</v>
      </c>
      <c r="G8213" s="5">
        <v>-0.000254341342952102</v>
      </c>
      <c r="H8213" s="3">
        <v>3.44990181922913</v>
      </c>
      <c r="I8213" s="5">
        <v>2.32006954812135</v>
      </c>
      <c r="J8213" s="3">
        <v>2.09818352178138</v>
      </c>
      <c r="K8213" s="5">
        <v>8.85237490063186</v>
      </c>
      <c r="L8213" s="3">
        <v>7.58851494320202</v>
      </c>
      <c r="M8213" s="5">
        <v>-0.000194454187294468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27262.7415463522</v>
      </c>
      <c r="C8214" s="4">
        <v>42353.700625</v>
      </c>
      <c r="D8214" s="3">
        <v>682.510581331236</v>
      </c>
      <c r="E8214" s="5">
        <v>7</v>
      </c>
      <c r="F8214" s="3">
        <v>1</v>
      </c>
      <c r="G8214" s="5">
        <v>-7.45214929338545e-5</v>
      </c>
      <c r="H8214" s="3">
        <v>3.45006370544434</v>
      </c>
      <c r="I8214" s="5">
        <v>2.32006954956919</v>
      </c>
      <c r="J8214" s="3">
        <v>2.09818355953378</v>
      </c>
      <c r="K8214" s="5">
        <v>8.85237490562701</v>
      </c>
      <c r="L8214" s="3">
        <v>7.58851507344818</v>
      </c>
      <c r="M8214" s="5">
        <v>-6.4849853515625e-5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27263.7570698183</v>
      </c>
      <c r="C8215" s="4">
        <v>42353.7006365741</v>
      </c>
      <c r="D8215" s="3">
        <v>683.526104631911</v>
      </c>
      <c r="E8215" s="5">
        <v>7</v>
      </c>
      <c r="F8215" s="3">
        <v>1</v>
      </c>
      <c r="G8215" s="5">
        <v>-7.45214929338545e-5</v>
      </c>
      <c r="H8215" s="3">
        <v>3.44990181922913</v>
      </c>
      <c r="I8215" s="5">
        <v>2.32006955075184</v>
      </c>
      <c r="J8215" s="3">
        <v>2.09818359844327</v>
      </c>
      <c r="K8215" s="5">
        <v>8.85237490970723</v>
      </c>
      <c r="L8215" s="3">
        <v>7.5885152076868</v>
      </c>
      <c r="M8215" s="5">
        <v>-3.23772437695879e-5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27264.7573837109</v>
      </c>
      <c r="C8216" s="4">
        <v>42353.7006481482</v>
      </c>
      <c r="D8216" s="3">
        <v>684.526418699996</v>
      </c>
      <c r="E8216" s="5">
        <v>7</v>
      </c>
      <c r="F8216" s="3">
        <v>1</v>
      </c>
      <c r="G8216" s="5">
        <v>-0.000254341342952102</v>
      </c>
      <c r="H8216" s="3">
        <v>3.45022583007812</v>
      </c>
      <c r="I8216" s="5">
        <v>2.32006955154289</v>
      </c>
      <c r="J8216" s="3">
        <v>2.09818363789312</v>
      </c>
      <c r="K8216" s="5">
        <v>8.85237491243651</v>
      </c>
      <c r="L8216" s="3">
        <v>7.5885153437909</v>
      </c>
      <c r="M8216" s="5">
        <v>0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27265.7730098124</v>
      </c>
      <c r="C8217" s="4">
        <v>42353.7006597222</v>
      </c>
      <c r="D8217" s="3">
        <v>685.542044816524</v>
      </c>
      <c r="E8217" s="5">
        <v>7</v>
      </c>
      <c r="F8217" s="3">
        <v>1</v>
      </c>
      <c r="G8217" s="5">
        <v>-0.000254341342952102</v>
      </c>
      <c r="H8217" s="3">
        <v>3.45006370544434</v>
      </c>
      <c r="I8217" s="5">
        <v>2.32006955331228</v>
      </c>
      <c r="J8217" s="3">
        <v>2.09818366848353</v>
      </c>
      <c r="K8217" s="5">
        <v>8.85237491854123</v>
      </c>
      <c r="L8217" s="3">
        <v>7.5885154493302</v>
      </c>
      <c r="M8217" s="5">
        <v>0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27266.788587313</v>
      </c>
      <c r="C8218" s="4">
        <v>42353.7006712963</v>
      </c>
      <c r="D8218" s="3">
        <v>686.557622302036</v>
      </c>
      <c r="E8218" s="5">
        <v>7</v>
      </c>
      <c r="F8218" s="3">
        <v>1</v>
      </c>
      <c r="G8218" s="5">
        <v>-0.000254341342952102</v>
      </c>
      <c r="H8218" s="3">
        <v>3.45022583007812</v>
      </c>
      <c r="I8218" s="5">
        <v>2.32006955429365</v>
      </c>
      <c r="J8218" s="3">
        <v>2.09818371389782</v>
      </c>
      <c r="K8218" s="5">
        <v>8.85237492192718</v>
      </c>
      <c r="L8218" s="3">
        <v>7.58851560601359</v>
      </c>
      <c r="M8218" s="5">
        <v>6.48021668894216e-5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27267.788596738</v>
      </c>
      <c r="C8219" s="4">
        <v>42353.7006828704</v>
      </c>
      <c r="D8219" s="3">
        <v>687.557631727028</v>
      </c>
      <c r="E8219" s="5">
        <v>7</v>
      </c>
      <c r="F8219" s="3">
        <v>1</v>
      </c>
      <c r="G8219" s="5">
        <v>-7.45214929338545e-5</v>
      </c>
      <c r="H8219" s="3">
        <v>3.45022583007812</v>
      </c>
      <c r="I8219" s="5">
        <v>2.32006955580585</v>
      </c>
      <c r="J8219" s="3">
        <v>2.09818375991785</v>
      </c>
      <c r="K8219" s="5">
        <v>8.85237492714474</v>
      </c>
      <c r="L8219" s="3">
        <v>7.58851576478659</v>
      </c>
      <c r="M8219" s="5">
        <v>6.48021668894216e-5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27268.8042401826</v>
      </c>
      <c r="C8220" s="4">
        <v>42353.7006944445</v>
      </c>
      <c r="D8220" s="3">
        <v>688.573275186715</v>
      </c>
      <c r="E8220" s="5">
        <v>7</v>
      </c>
      <c r="F8220" s="3">
        <v>1</v>
      </c>
      <c r="G8220" s="5">
        <v>-7.45214929338545e-5</v>
      </c>
      <c r="H8220" s="3">
        <v>3.45022583007812</v>
      </c>
      <c r="I8220" s="5">
        <v>2.32006955837153</v>
      </c>
      <c r="J8220" s="3">
        <v>2.0981837870254</v>
      </c>
      <c r="K8220" s="5">
        <v>8.85237493599691</v>
      </c>
      <c r="L8220" s="3">
        <v>7.58851585831143</v>
      </c>
      <c r="M8220" s="5">
        <v>3.24249267578125e-5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27269.819865432</v>
      </c>
      <c r="C8221" s="4">
        <v>42353.7007060185</v>
      </c>
      <c r="D8221" s="3">
        <v>689.588900441098</v>
      </c>
      <c r="E8221" s="5">
        <v>7</v>
      </c>
      <c r="F8221" s="3">
        <v>1</v>
      </c>
      <c r="G8221" s="5">
        <v>-7.45214929338545e-5</v>
      </c>
      <c r="H8221" s="3">
        <v>3.45038795471191</v>
      </c>
      <c r="I8221" s="5">
        <v>2.32006955916289</v>
      </c>
      <c r="J8221" s="3">
        <v>2.09818382639943</v>
      </c>
      <c r="K8221" s="5">
        <v>8.85237493872727</v>
      </c>
      <c r="L8221" s="3">
        <v>7.58851599415981</v>
      </c>
      <c r="M8221" s="5">
        <v>3.24249267578125e-5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27270.8354875736</v>
      </c>
      <c r="C8222" s="4">
        <v>42353.7007175926</v>
      </c>
      <c r="D8222" s="3">
        <v>690.604522577722</v>
      </c>
      <c r="E8222" s="5">
        <v>7</v>
      </c>
      <c r="F8222" s="3">
        <v>1</v>
      </c>
      <c r="G8222" s="5">
        <v>-0.000254341342952102</v>
      </c>
      <c r="H8222" s="3">
        <v>3.45006370544434</v>
      </c>
      <c r="I8222" s="5">
        <v>2.3200695611276</v>
      </c>
      <c r="J8222" s="3">
        <v>2.09818386070871</v>
      </c>
      <c r="K8222" s="5">
        <v>8.85237494550614</v>
      </c>
      <c r="L8222" s="3">
        <v>7.5885161125344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27271.8508860888</v>
      </c>
      <c r="C8223" s="4">
        <v>42353.7007291667</v>
      </c>
      <c r="D8223" s="3">
        <v>691.619921163048</v>
      </c>
      <c r="E8223" s="5">
        <v>7</v>
      </c>
      <c r="F8223" s="3">
        <v>1</v>
      </c>
      <c r="G8223" s="5">
        <v>-7.45214929338545e-5</v>
      </c>
      <c r="H8223" s="3">
        <v>3.45038795471191</v>
      </c>
      <c r="I8223" s="5">
        <v>2.32006956237519</v>
      </c>
      <c r="J8223" s="3">
        <v>2.09818389437102</v>
      </c>
      <c r="K8223" s="5">
        <v>8.85237494981069</v>
      </c>
      <c r="L8223" s="3">
        <v>7.58851622867822</v>
      </c>
      <c r="M8223" s="5">
        <v>9.72270936472341e-5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27272.8666919225</v>
      </c>
      <c r="C8224" s="4">
        <v>42353.7007407407</v>
      </c>
      <c r="D8224" s="3">
        <v>692.635726936646</v>
      </c>
      <c r="E8224" s="5">
        <v>7</v>
      </c>
      <c r="F8224" s="3">
        <v>1</v>
      </c>
      <c r="G8224" s="5">
        <v>-7.45214929338545e-5</v>
      </c>
      <c r="H8224" s="3">
        <v>3.45038795471191</v>
      </c>
      <c r="I8224" s="5">
        <v>2.32006956408403</v>
      </c>
      <c r="J8224" s="3">
        <v>2.09818393694198</v>
      </c>
      <c r="K8224" s="5">
        <v>8.85237495570692</v>
      </c>
      <c r="L8224" s="3">
        <v>7.58851637555997</v>
      </c>
      <c r="M8224" s="5">
        <v>6.4849853515625e-5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27273.8667217282</v>
      </c>
      <c r="C8225" s="4">
        <v>42353.7007523148</v>
      </c>
      <c r="D8225" s="3">
        <v>693.63575673233</v>
      </c>
      <c r="E8225" s="5">
        <v>7</v>
      </c>
      <c r="F8225" s="3">
        <v>1</v>
      </c>
      <c r="G8225" s="5">
        <v>-0.000254341342952102</v>
      </c>
      <c r="H8225" s="3">
        <v>3.45038795471191</v>
      </c>
      <c r="I8225" s="5">
        <v>2.32006956709222</v>
      </c>
      <c r="J8225" s="3">
        <v>2.09818398094144</v>
      </c>
      <c r="K8225" s="5">
        <v>8.85237496608651</v>
      </c>
      <c r="L8225" s="3">
        <v>7.58851652737172</v>
      </c>
      <c r="M8225" s="5">
        <v>3.24249267578125e-5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27274.8822801914</v>
      </c>
      <c r="C8226" s="4">
        <v>42353.7007638889</v>
      </c>
      <c r="D8226" s="3">
        <v>694.651315180468</v>
      </c>
      <c r="E8226" s="5">
        <v>7</v>
      </c>
      <c r="F8226" s="3">
        <v>1</v>
      </c>
      <c r="G8226" s="5">
        <v>-0.460593163967133</v>
      </c>
      <c r="H8226" s="3">
        <v>3.41376233100891</v>
      </c>
      <c r="I8226" s="5">
        <v>2.32006956709222</v>
      </c>
      <c r="J8226" s="3">
        <v>2.09826492045647</v>
      </c>
      <c r="K8226" s="5">
        <v>8.85237496608651</v>
      </c>
      <c r="L8226" s="3">
        <v>7.58879290431676</v>
      </c>
      <c r="M8226" s="5">
        <v>-0.00729270000010729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27275.8822869046</v>
      </c>
      <c r="C8227" s="4">
        <v>42353.700775463</v>
      </c>
      <c r="D8227" s="3">
        <v>695.651321918775</v>
      </c>
      <c r="E8227" s="5">
        <v>7</v>
      </c>
      <c r="F8227" s="3">
        <v>1</v>
      </c>
      <c r="G8227" s="5">
        <v>-0.627645790576935</v>
      </c>
      <c r="H8227" s="3">
        <v>3.39998698234558</v>
      </c>
      <c r="I8227" s="5">
        <v>2.32006956709222</v>
      </c>
      <c r="J8227" s="3">
        <v>2.09842150633573</v>
      </c>
      <c r="K8227" s="5">
        <v>8.85237496608651</v>
      </c>
      <c r="L8227" s="3">
        <v>7.58932601485703</v>
      </c>
      <c r="M8227" s="5">
        <v>-0.0100477691739798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27276.897892836</v>
      </c>
      <c r="C8228" s="4">
        <v>42353.700787037</v>
      </c>
      <c r="D8228" s="3">
        <v>696.666927825011</v>
      </c>
      <c r="E8228" s="5">
        <v>7</v>
      </c>
      <c r="F8228" s="3">
        <v>1</v>
      </c>
      <c r="G8228" s="5">
        <v>-0.390103787183762</v>
      </c>
      <c r="H8228" s="3">
        <v>3.41797590255737</v>
      </c>
      <c r="I8228" s="5">
        <v>2.32006956709222</v>
      </c>
      <c r="J8228" s="3">
        <v>2.09855685694889</v>
      </c>
      <c r="K8228" s="5">
        <v>8.85237496608651</v>
      </c>
      <c r="L8228" s="3">
        <v>7.58978743573577</v>
      </c>
      <c r="M8228" s="5">
        <v>-0.00644998531788588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27277.8979607415</v>
      </c>
      <c r="C8229" s="4">
        <v>42353.7007986111</v>
      </c>
      <c r="D8229" s="3">
        <v>697.666995750579</v>
      </c>
      <c r="E8229" s="5">
        <v>7</v>
      </c>
      <c r="F8229" s="3">
        <v>1</v>
      </c>
      <c r="G8229" s="5">
        <v>-0.698674619197845</v>
      </c>
      <c r="H8229" s="3">
        <v>3.3933424949646</v>
      </c>
      <c r="I8229" s="5">
        <v>2.32006956709222</v>
      </c>
      <c r="J8229" s="3">
        <v>2.09872081637605</v>
      </c>
      <c r="K8229" s="5">
        <v>8.85237496608651</v>
      </c>
      <c r="L8229" s="3">
        <v>7.59034479635609</v>
      </c>
      <c r="M8229" s="5">
        <v>-0.0114090917631984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27278.9135102123</v>
      </c>
      <c r="C8230" s="4">
        <v>42353.7008101852</v>
      </c>
      <c r="D8230" s="3">
        <v>698.682545201328</v>
      </c>
      <c r="E8230" s="5">
        <v>7</v>
      </c>
      <c r="F8230" s="3">
        <v>1</v>
      </c>
      <c r="G8230" s="5">
        <v>-1.40266931056976</v>
      </c>
      <c r="H8230" s="3">
        <v>3.33662152290344</v>
      </c>
      <c r="I8230" s="5">
        <v>2.32006956709222</v>
      </c>
      <c r="J8230" s="3">
        <v>2.09904774859237</v>
      </c>
      <c r="K8230" s="5">
        <v>8.85237496608651</v>
      </c>
      <c r="L8230" s="3">
        <v>7.59143980350843</v>
      </c>
      <c r="M8230" s="5">
        <v>-0.0227208621799946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27279.9291542885</v>
      </c>
      <c r="C8231" s="4">
        <v>42353.7008217593</v>
      </c>
      <c r="D8231" s="3">
        <v>699.698189432935</v>
      </c>
      <c r="E8231" s="5">
        <v>7</v>
      </c>
      <c r="F8231" s="3">
        <v>1</v>
      </c>
      <c r="G8231" s="5">
        <v>-1.36724483966827</v>
      </c>
      <c r="H8231" s="3">
        <v>3.33759379386902</v>
      </c>
      <c r="I8231" s="5">
        <v>2.32006956709222</v>
      </c>
      <c r="J8231" s="3">
        <v>2.09943693868497</v>
      </c>
      <c r="K8231" s="5">
        <v>8.85237496608651</v>
      </c>
      <c r="L8231" s="3">
        <v>7.59273869673522</v>
      </c>
      <c r="M8231" s="5">
        <v>-0.0152012826874852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27280.9444243089</v>
      </c>
      <c r="C8232" s="4">
        <v>42353.7008333333</v>
      </c>
      <c r="D8232" s="3">
        <v>700.713458987172</v>
      </c>
      <c r="E8232" s="5">
        <v>7</v>
      </c>
      <c r="F8232" s="3">
        <v>1</v>
      </c>
      <c r="G8232" s="5">
        <v>-1.59993171691895</v>
      </c>
      <c r="H8232" s="3">
        <v>3.31749820709228</v>
      </c>
      <c r="I8232" s="5">
        <v>2.32006956709222</v>
      </c>
      <c r="J8232" s="3">
        <v>2.09986646267558</v>
      </c>
      <c r="K8232" s="5">
        <v>8.85237496608651</v>
      </c>
      <c r="L8232" s="3">
        <v>7.59416635088795</v>
      </c>
      <c r="M8232" s="5">
        <v>-0.0164653770625591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27281.9447479057</v>
      </c>
      <c r="C8233" s="4">
        <v>42353.7008449074</v>
      </c>
      <c r="D8233" s="3">
        <v>701.713782894742</v>
      </c>
      <c r="E8233" s="5">
        <v>7</v>
      </c>
      <c r="F8233" s="3">
        <v>1</v>
      </c>
      <c r="G8233" s="5">
        <v>-1.02253019809723</v>
      </c>
      <c r="H8233" s="3">
        <v>3.36190295219421</v>
      </c>
      <c r="I8233" s="5">
        <v>2.32006956709222</v>
      </c>
      <c r="J8233" s="3">
        <v>2.10019825906399</v>
      </c>
      <c r="K8233" s="5">
        <v>8.85237496608651</v>
      </c>
      <c r="L8233" s="3">
        <v>7.59527597150382</v>
      </c>
      <c r="M8233" s="5">
        <v>-0.0112145897001028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27282.944765501</v>
      </c>
      <c r="C8234" s="4">
        <v>42353.7008564815</v>
      </c>
      <c r="D8234" s="3">
        <v>702.713800505103</v>
      </c>
      <c r="E8234" s="5">
        <v>7</v>
      </c>
      <c r="F8234" s="3">
        <v>1</v>
      </c>
      <c r="G8234" s="5">
        <v>-1.63014149665833</v>
      </c>
      <c r="H8234" s="3">
        <v>3.31312274932861</v>
      </c>
      <c r="I8234" s="5">
        <v>2.32006956709222</v>
      </c>
      <c r="J8234" s="3">
        <v>2.10059832871033</v>
      </c>
      <c r="K8234" s="5">
        <v>8.85237496608651</v>
      </c>
      <c r="L8234" s="3">
        <v>7.59660608205524</v>
      </c>
      <c r="M8234" s="5">
        <v>-0.0160115715116262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27283.9600226544</v>
      </c>
      <c r="C8235" s="4">
        <v>42353.7008680556</v>
      </c>
      <c r="D8235" s="3">
        <v>703.72905733267</v>
      </c>
      <c r="E8235" s="5">
        <v>7</v>
      </c>
      <c r="F8235" s="3">
        <v>1</v>
      </c>
      <c r="G8235" s="5">
        <v>-0.511302351951599</v>
      </c>
      <c r="H8235" s="3">
        <v>3.40079736709595</v>
      </c>
      <c r="I8235" s="5">
        <v>2.32006956709222</v>
      </c>
      <c r="J8235" s="3">
        <v>2.10084450694182</v>
      </c>
      <c r="K8235" s="5">
        <v>8.85237496608651</v>
      </c>
      <c r="L8235" s="3">
        <v>7.59743036107995</v>
      </c>
      <c r="M8235" s="5">
        <v>0.0129648204892874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27284.9603455194</v>
      </c>
      <c r="C8236" s="4">
        <v>42353.7008796296</v>
      </c>
      <c r="D8236" s="3">
        <v>704.729380533481</v>
      </c>
      <c r="E8236" s="5">
        <v>7</v>
      </c>
      <c r="F8236" s="3">
        <v>1</v>
      </c>
      <c r="G8236" s="5">
        <v>-0.0101444330066442</v>
      </c>
      <c r="H8236" s="3">
        <v>3.44115042686462</v>
      </c>
      <c r="I8236" s="5">
        <v>2.32006956709222</v>
      </c>
      <c r="J8236" s="3">
        <v>2.10088975645549</v>
      </c>
      <c r="K8236" s="5">
        <v>8.85237496608651</v>
      </c>
      <c r="L8236" s="3">
        <v>7.59758435255797</v>
      </c>
      <c r="M8236" s="5">
        <v>0.0208085533231497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27285.9603834804</v>
      </c>
      <c r="C8237" s="4">
        <v>42353.7008912037</v>
      </c>
      <c r="D8237" s="3">
        <v>705.729418484459</v>
      </c>
      <c r="E8237" s="5">
        <v>7</v>
      </c>
      <c r="F8237" s="3">
        <v>1</v>
      </c>
      <c r="G8237" s="5">
        <v>-0.207586631178856</v>
      </c>
      <c r="H8237" s="3">
        <v>3.42656493186951</v>
      </c>
      <c r="I8237" s="5">
        <v>2.32006956709222</v>
      </c>
      <c r="J8237" s="3">
        <v>2.1009315593312</v>
      </c>
      <c r="K8237" s="5">
        <v>8.85237496608651</v>
      </c>
      <c r="L8237" s="3">
        <v>7.59772760464639</v>
      </c>
      <c r="M8237" s="5">
        <v>0.0218781474977732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27286.975947758</v>
      </c>
      <c r="C8238" s="4">
        <v>42353.7009027778</v>
      </c>
      <c r="D8238" s="3">
        <v>706.744982747067</v>
      </c>
      <c r="E8238" s="5">
        <v>7</v>
      </c>
      <c r="F8238" s="3">
        <v>1</v>
      </c>
      <c r="G8238" s="5">
        <v>-1.68552601337433</v>
      </c>
      <c r="H8238" s="3">
        <v>3.30939531326294</v>
      </c>
      <c r="I8238" s="5">
        <v>2.32006956709222</v>
      </c>
      <c r="J8238" s="3">
        <v>2.10128843653409</v>
      </c>
      <c r="K8238" s="5">
        <v>8.85237496608651</v>
      </c>
      <c r="L8238" s="3">
        <v>7.59891128037711</v>
      </c>
      <c r="M8238" s="5">
        <v>-0.0105015281587839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27287.9759691528</v>
      </c>
      <c r="C8239" s="4">
        <v>42353.7009143519</v>
      </c>
      <c r="D8239" s="3">
        <v>707.745004267157</v>
      </c>
      <c r="E8239" s="5">
        <v>7</v>
      </c>
      <c r="F8239" s="3">
        <v>1</v>
      </c>
      <c r="G8239" s="5">
        <v>-1.18994247913361</v>
      </c>
      <c r="H8239" s="3">
        <v>3.34683132171631</v>
      </c>
      <c r="I8239" s="5">
        <v>2.32006956709222</v>
      </c>
      <c r="J8239" s="3">
        <v>2.10165877229283</v>
      </c>
      <c r="K8239" s="5">
        <v>8.85237496608651</v>
      </c>
      <c r="L8239" s="3">
        <v>7.60014565930785</v>
      </c>
      <c r="M8239" s="5">
        <v>0.00683898944407701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27288.9759870037</v>
      </c>
      <c r="C8240" s="4">
        <v>42353.7009259259</v>
      </c>
      <c r="D8240" s="3">
        <v>708.745022108092</v>
      </c>
      <c r="E8240" s="5">
        <v>7</v>
      </c>
      <c r="F8240" s="3">
        <v>1</v>
      </c>
      <c r="G8240" s="5">
        <v>-1.14894354343414</v>
      </c>
      <c r="H8240" s="3">
        <v>3.34942412376404</v>
      </c>
      <c r="I8240" s="5">
        <v>2.32006956709222</v>
      </c>
      <c r="J8240" s="3">
        <v>2.10198122612436</v>
      </c>
      <c r="K8240" s="5">
        <v>8.85237496608651</v>
      </c>
      <c r="L8240" s="3">
        <v>7.60122547941658</v>
      </c>
      <c r="M8240" s="5">
        <v>-0.0180535800755024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27289.9917150088</v>
      </c>
      <c r="C8241" s="4">
        <v>42353.7009375</v>
      </c>
      <c r="D8241" s="3">
        <v>709.760750128204</v>
      </c>
      <c r="E8241" s="5">
        <v>7</v>
      </c>
      <c r="F8241" s="3">
        <v>1</v>
      </c>
      <c r="G8241" s="5">
        <v>-1.69649493694305</v>
      </c>
      <c r="H8241" s="3">
        <v>3.30501961708069</v>
      </c>
      <c r="I8241" s="5">
        <v>2.32006956709222</v>
      </c>
      <c r="J8241" s="3">
        <v>2.10241827258901</v>
      </c>
      <c r="K8241" s="5">
        <v>8.85237496608651</v>
      </c>
      <c r="L8241" s="3">
        <v>7.60267412924349</v>
      </c>
      <c r="M8241" s="5">
        <v>-0.0243090633302927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27291.0072237282</v>
      </c>
      <c r="C8242" s="4">
        <v>42353.7009490741</v>
      </c>
      <c r="D8242" s="3">
        <v>710.776258807494</v>
      </c>
      <c r="E8242" s="5">
        <v>7</v>
      </c>
      <c r="F8242" s="3">
        <v>1</v>
      </c>
      <c r="G8242" s="5">
        <v>-1.41255939006805</v>
      </c>
      <c r="H8242" s="3">
        <v>3.32641172409058</v>
      </c>
      <c r="I8242" s="5">
        <v>2.32006956709222</v>
      </c>
      <c r="J8242" s="3">
        <v>2.10283708857112</v>
      </c>
      <c r="K8242" s="5">
        <v>8.85237496608651</v>
      </c>
      <c r="L8242" s="3">
        <v>7.60406474712419</v>
      </c>
      <c r="M8242" s="5">
        <v>0.0020743845961988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27292.0228519099</v>
      </c>
      <c r="C8243" s="4">
        <v>42353.7009606482</v>
      </c>
      <c r="D8243" s="3">
        <v>711.791887004199</v>
      </c>
      <c r="E8243" s="5">
        <v>7</v>
      </c>
      <c r="F8243" s="3">
        <v>1</v>
      </c>
      <c r="G8243" s="5">
        <v>-0.323930084705353</v>
      </c>
      <c r="H8243" s="3">
        <v>3.41262769699097</v>
      </c>
      <c r="I8243" s="5">
        <v>2.32006956709222</v>
      </c>
      <c r="J8243" s="3">
        <v>2.10300643856278</v>
      </c>
      <c r="K8243" s="5">
        <v>8.85237496608651</v>
      </c>
      <c r="L8243" s="3">
        <v>7.60463400480748</v>
      </c>
      <c r="M8243" s="5">
        <v>0.0208085533231497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27293.0385141814</v>
      </c>
      <c r="C8244" s="4">
        <v>42353.7009722222</v>
      </c>
      <c r="D8244" s="3">
        <v>712.807549270685</v>
      </c>
      <c r="E8244" s="5">
        <v>7</v>
      </c>
      <c r="F8244" s="3">
        <v>1</v>
      </c>
      <c r="G8244" s="5">
        <v>0.0862390100955963</v>
      </c>
      <c r="H8244" s="3">
        <v>3.44649839401245</v>
      </c>
      <c r="I8244" s="5">
        <v>2.32008791086434</v>
      </c>
      <c r="J8244" s="3">
        <v>2.1030280429179</v>
      </c>
      <c r="K8244" s="5">
        <v>8.85243817570677</v>
      </c>
      <c r="L8244" s="3">
        <v>7.60470774608097</v>
      </c>
      <c r="M8244" s="5">
        <v>0.0199334137141705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27294.0540731057</v>
      </c>
      <c r="C8245" s="4">
        <v>42353.7009837963</v>
      </c>
      <c r="D8245" s="3">
        <v>713.823108189996</v>
      </c>
      <c r="E8245" s="5">
        <v>7</v>
      </c>
      <c r="F8245" s="3">
        <v>1</v>
      </c>
      <c r="G8245" s="5">
        <v>-1.02253019809723</v>
      </c>
      <c r="H8245" s="3">
        <v>3.35930991172791</v>
      </c>
      <c r="I8245" s="5">
        <v>2.32009277401706</v>
      </c>
      <c r="J8245" s="3">
        <v>2.10325640200751</v>
      </c>
      <c r="K8245" s="5">
        <v>8.85245493770716</v>
      </c>
      <c r="L8245" s="3">
        <v>7.60547515940863</v>
      </c>
      <c r="M8245" s="5">
        <v>0.00197715754620731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27295.0696892073</v>
      </c>
      <c r="C8246" s="4">
        <v>42353.7009953704</v>
      </c>
      <c r="D8246" s="3">
        <v>714.83872428659</v>
      </c>
      <c r="E8246" s="5">
        <v>7</v>
      </c>
      <c r="F8246" s="3">
        <v>1</v>
      </c>
      <c r="G8246" s="5">
        <v>-1.05327939987183</v>
      </c>
      <c r="H8246" s="3">
        <v>3.35623073577881</v>
      </c>
      <c r="I8246" s="5">
        <v>2.32009277401706</v>
      </c>
      <c r="J8246" s="3">
        <v>2.1035519180763</v>
      </c>
      <c r="K8246" s="5">
        <v>8.85245493770716</v>
      </c>
      <c r="L8246" s="3">
        <v>7.60646722756</v>
      </c>
      <c r="M8246" s="5">
        <v>0.00606107711791992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27296.0854015534</v>
      </c>
      <c r="C8247" s="4">
        <v>42353.7010069445</v>
      </c>
      <c r="D8247" s="3">
        <v>715.854436662772</v>
      </c>
      <c r="E8247" s="5">
        <v>7</v>
      </c>
      <c r="F8247" s="3">
        <v>1</v>
      </c>
      <c r="G8247" s="5">
        <v>-0.562011539936066</v>
      </c>
      <c r="H8247" s="3">
        <v>3.39496326446533</v>
      </c>
      <c r="I8247" s="5">
        <v>2.32009277401706</v>
      </c>
      <c r="J8247" s="3">
        <v>2.10373609501202</v>
      </c>
      <c r="K8247" s="5">
        <v>8.85245493770716</v>
      </c>
      <c r="L8247" s="3">
        <v>7.60709037192048</v>
      </c>
      <c r="M8247" s="5">
        <v>-0.00301432609558105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27297.100932037</v>
      </c>
      <c r="C8248" s="4">
        <v>42353.7010185185</v>
      </c>
      <c r="D8248" s="3">
        <v>716.869967146322</v>
      </c>
      <c r="E8248" s="5">
        <v>7</v>
      </c>
      <c r="F8248" s="3">
        <v>1</v>
      </c>
      <c r="G8248" s="5">
        <v>0.410094559192657</v>
      </c>
      <c r="H8248" s="3">
        <v>3.47275233268738</v>
      </c>
      <c r="I8248" s="5">
        <v>2.32018530061184</v>
      </c>
      <c r="J8248" s="3">
        <v>2.1037635817459</v>
      </c>
      <c r="K8248" s="5">
        <v>8.85277616539073</v>
      </c>
      <c r="L8248" s="3">
        <v>7.60718371373774</v>
      </c>
      <c r="M8248" s="5">
        <v>0.0119276521727443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27298.1165873712</v>
      </c>
      <c r="C8249" s="4">
        <v>42353.7010300926</v>
      </c>
      <c r="D8249" s="3">
        <v>717.88562248557</v>
      </c>
      <c r="E8249" s="5">
        <v>7</v>
      </c>
      <c r="F8249" s="3">
        <v>1</v>
      </c>
      <c r="G8249" s="5">
        <v>0.364600121974945</v>
      </c>
      <c r="H8249" s="3">
        <v>3.47096967697144</v>
      </c>
      <c r="I8249" s="5">
        <v>2.32029000922417</v>
      </c>
      <c r="J8249" s="3">
        <v>2.1037635817459</v>
      </c>
      <c r="K8249" s="5">
        <v>8.8531395753152</v>
      </c>
      <c r="L8249" s="3">
        <v>7.60718371373774</v>
      </c>
      <c r="M8249" s="5">
        <v>0.0220726486295462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27299.1165901847</v>
      </c>
      <c r="C8250" s="4">
        <v>42353.7010416667</v>
      </c>
      <c r="D8250" s="3">
        <v>718.88562525901</v>
      </c>
      <c r="E8250" s="5">
        <v>7</v>
      </c>
      <c r="F8250" s="3">
        <v>1</v>
      </c>
      <c r="G8250" s="5">
        <v>0.455588966608047</v>
      </c>
      <c r="H8250" s="3">
        <v>3.47923469543457</v>
      </c>
      <c r="I8250" s="5">
        <v>2.3204111849165</v>
      </c>
      <c r="J8250" s="3">
        <v>2.1037635817459</v>
      </c>
      <c r="K8250" s="5">
        <v>8.85356100413625</v>
      </c>
      <c r="L8250" s="3">
        <v>7.60718371373774</v>
      </c>
      <c r="M8250" s="5">
        <v>0.0245359428226948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27300.1319084201</v>
      </c>
      <c r="C8251" s="4">
        <v>42353.7010532407</v>
      </c>
      <c r="D8251" s="3">
        <v>719.900943484363</v>
      </c>
      <c r="E8251" s="5">
        <v>7</v>
      </c>
      <c r="F8251" s="3">
        <v>1</v>
      </c>
      <c r="G8251" s="5">
        <v>1.11390948295593</v>
      </c>
      <c r="H8251" s="3">
        <v>3.53287672996521</v>
      </c>
      <c r="I8251" s="5">
        <v>2.32069549511625</v>
      </c>
      <c r="J8251" s="3">
        <v>2.1037635817459</v>
      </c>
      <c r="K8251" s="5">
        <v>8.85456398024362</v>
      </c>
      <c r="L8251" s="3">
        <v>7.60718371373774</v>
      </c>
      <c r="M8251" s="5">
        <v>0.0276475436985493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27301.1321167801</v>
      </c>
      <c r="C8252" s="4">
        <v>42353.7010648148</v>
      </c>
      <c r="D8252" s="3">
        <v>720.901151794273</v>
      </c>
      <c r="E8252" s="5">
        <v>7</v>
      </c>
      <c r="F8252" s="3">
        <v>1</v>
      </c>
      <c r="G8252" s="5">
        <v>1.09826517105103</v>
      </c>
      <c r="H8252" s="3">
        <v>3.53352499008179</v>
      </c>
      <c r="I8252" s="5">
        <v>2.32100601929078</v>
      </c>
      <c r="J8252" s="3">
        <v>2.1037635817459</v>
      </c>
      <c r="K8252" s="5">
        <v>8.85566100036836</v>
      </c>
      <c r="L8252" s="3">
        <v>7.60718371373774</v>
      </c>
      <c r="M8252" s="5">
        <v>0.0124786850064993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27302.147734576</v>
      </c>
      <c r="C8253" s="4">
        <v>42353.7010763889</v>
      </c>
      <c r="D8253" s="3">
        <v>721.916769555008</v>
      </c>
      <c r="E8253" s="5">
        <v>7</v>
      </c>
      <c r="F8253" s="3">
        <v>1</v>
      </c>
      <c r="G8253" s="5">
        <v>0.820443451404572</v>
      </c>
      <c r="H8253" s="3">
        <v>3.51294326782227</v>
      </c>
      <c r="I8253" s="5">
        <v>2.32124648329563</v>
      </c>
      <c r="J8253" s="3">
        <v>2.1037635817459</v>
      </c>
      <c r="K8253" s="5">
        <v>8.85650639540632</v>
      </c>
      <c r="L8253" s="3">
        <v>7.60718371373774</v>
      </c>
      <c r="M8253" s="5">
        <v>0.00858922023326159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27303.147737986</v>
      </c>
      <c r="C8254" s="4">
        <v>42353.701087963</v>
      </c>
      <c r="D8254" s="3">
        <v>722.91677300012</v>
      </c>
      <c r="E8254" s="5">
        <v>7</v>
      </c>
      <c r="F8254" s="3">
        <v>1</v>
      </c>
      <c r="G8254" s="5">
        <v>-7.45214929338545e-5</v>
      </c>
      <c r="H8254" s="3">
        <v>3.44844317436218</v>
      </c>
      <c r="I8254" s="5">
        <v>2.32126962097826</v>
      </c>
      <c r="J8254" s="3">
        <v>2.10376361260864</v>
      </c>
      <c r="K8254" s="5">
        <v>8.85658762279352</v>
      </c>
      <c r="L8254" s="3">
        <v>7.60718382018123</v>
      </c>
      <c r="M8254" s="5">
        <v>-0.00596384983509779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27304.163069314</v>
      </c>
      <c r="C8255" s="4">
        <v>42353.701099537</v>
      </c>
      <c r="D8255" s="3">
        <v>723.932104563664</v>
      </c>
      <c r="E8255" s="5">
        <v>7</v>
      </c>
      <c r="F8255" s="3">
        <v>1</v>
      </c>
      <c r="G8255" s="5">
        <v>-7.45214929338545e-5</v>
      </c>
      <c r="H8255" s="3">
        <v>3.44828104972839</v>
      </c>
      <c r="I8255" s="5">
        <v>2.32126962097826</v>
      </c>
      <c r="J8255" s="3">
        <v>2.10376365547671</v>
      </c>
      <c r="K8255" s="5">
        <v>8.85658762279352</v>
      </c>
      <c r="L8255" s="3">
        <v>7.60718396799934</v>
      </c>
      <c r="M8255" s="5">
        <v>-0.0164653770625591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27305.1634595566</v>
      </c>
      <c r="C8256" s="4">
        <v>42353.7011111111</v>
      </c>
      <c r="D8256" s="3">
        <v>724.932494545658</v>
      </c>
      <c r="E8256" s="5">
        <v>7</v>
      </c>
      <c r="F8256" s="3">
        <v>1</v>
      </c>
      <c r="G8256" s="5">
        <v>-7.45214929338545e-5</v>
      </c>
      <c r="H8256" s="3">
        <v>3.44811916351318</v>
      </c>
      <c r="I8256" s="5">
        <v>2.32126962248781</v>
      </c>
      <c r="J8256" s="3">
        <v>2.10376369135428</v>
      </c>
      <c r="K8256" s="5">
        <v>8.85658762799872</v>
      </c>
      <c r="L8256" s="3">
        <v>7.60718409170639</v>
      </c>
      <c r="M8256" s="5">
        <v>-0.0168218612670898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27306.1789555343</v>
      </c>
      <c r="C8257" s="4">
        <v>42353.7011226852</v>
      </c>
      <c r="D8257" s="3">
        <v>725.947990523341</v>
      </c>
      <c r="E8257" s="5">
        <v>7</v>
      </c>
      <c r="F8257" s="3">
        <v>1</v>
      </c>
      <c r="G8257" s="5">
        <v>-0.000254341342952102</v>
      </c>
      <c r="H8257" s="3">
        <v>3.44811916351318</v>
      </c>
      <c r="I8257" s="5">
        <v>2.32126962321151</v>
      </c>
      <c r="J8257" s="3">
        <v>2.10376373846125</v>
      </c>
      <c r="K8257" s="5">
        <v>8.85658763049411</v>
      </c>
      <c r="L8257" s="3">
        <v>7.60718425413097</v>
      </c>
      <c r="M8257" s="5">
        <v>-0.01283516921103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27307.1945645432</v>
      </c>
      <c r="C8258" s="4">
        <v>42353.7011342593</v>
      </c>
      <c r="D8258" s="3">
        <v>726.963599607485</v>
      </c>
      <c r="E8258" s="5">
        <v>7</v>
      </c>
      <c r="F8258" s="3">
        <v>1</v>
      </c>
      <c r="G8258" s="5">
        <v>-7.45214929338545e-5</v>
      </c>
      <c r="H8258" s="3">
        <v>3.44795703887939</v>
      </c>
      <c r="I8258" s="5">
        <v>2.32126962530843</v>
      </c>
      <c r="J8258" s="3">
        <v>2.10376377211287</v>
      </c>
      <c r="K8258" s="5">
        <v>8.8565876377245</v>
      </c>
      <c r="L8258" s="3">
        <v>7.60718437016217</v>
      </c>
      <c r="M8258" s="5">
        <v>-0.000291681295493618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27308.2102103538</v>
      </c>
      <c r="C8259" s="4">
        <v>42353.7011458333</v>
      </c>
      <c r="D8259" s="3">
        <v>727.979245342834</v>
      </c>
      <c r="E8259" s="5">
        <v>7</v>
      </c>
      <c r="F8259" s="3">
        <v>1</v>
      </c>
      <c r="G8259" s="5">
        <v>-7.45214929338545e-5</v>
      </c>
      <c r="H8259" s="3">
        <v>3.44811916351318</v>
      </c>
      <c r="I8259" s="5">
        <v>2.32126962564202</v>
      </c>
      <c r="J8259" s="3">
        <v>2.1037638036235</v>
      </c>
      <c r="K8259" s="5">
        <v>8.85658763887472</v>
      </c>
      <c r="L8259" s="3">
        <v>7.60718447881273</v>
      </c>
      <c r="M8259" s="5">
        <v>-6.48021668894216e-5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27309.2256446329</v>
      </c>
      <c r="C8260" s="4">
        <v>42353.7011574074</v>
      </c>
      <c r="D8260" s="3">
        <v>728.994679606945</v>
      </c>
      <c r="E8260" s="5">
        <v>7</v>
      </c>
      <c r="F8260" s="3">
        <v>1</v>
      </c>
      <c r="G8260" s="5">
        <v>-0.0459285825490952</v>
      </c>
      <c r="H8260" s="3">
        <v>3.44439172744751</v>
      </c>
      <c r="I8260" s="5">
        <v>2.32126962564202</v>
      </c>
      <c r="J8260" s="3">
        <v>2.10377590712493</v>
      </c>
      <c r="K8260" s="5">
        <v>8.85658763887472</v>
      </c>
      <c r="L8260" s="3">
        <v>7.60722617002231</v>
      </c>
      <c r="M8260" s="5">
        <v>-0.000745487224776298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27310.2257820013</v>
      </c>
      <c r="C8261" s="4">
        <v>42353.7011689815</v>
      </c>
      <c r="D8261" s="3">
        <v>729.994816985344</v>
      </c>
      <c r="E8261" s="5">
        <v>7</v>
      </c>
      <c r="F8261" s="3">
        <v>1</v>
      </c>
      <c r="G8261" s="5">
        <v>-0.870762228965759</v>
      </c>
      <c r="H8261" s="3">
        <v>3.37859511375427</v>
      </c>
      <c r="I8261" s="5">
        <v>2.32126962564202</v>
      </c>
      <c r="J8261" s="3">
        <v>2.10401257255171</v>
      </c>
      <c r="K8261" s="5">
        <v>8.85658763887472</v>
      </c>
      <c r="L8261" s="3">
        <v>7.60802609977316</v>
      </c>
      <c r="M8261" s="5">
        <v>-0.0139048099517822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27311.24104533</v>
      </c>
      <c r="C8262" s="4">
        <v>42353.7011805556</v>
      </c>
      <c r="D8262" s="3">
        <v>731.010080088528</v>
      </c>
      <c r="E8262" s="5">
        <v>7</v>
      </c>
      <c r="F8262" s="3">
        <v>1</v>
      </c>
      <c r="G8262" s="5">
        <v>-1.06802463531494</v>
      </c>
      <c r="H8262" s="3">
        <v>3.36141657829285</v>
      </c>
      <c r="I8262" s="5">
        <v>2.32126962564202</v>
      </c>
      <c r="J8262" s="3">
        <v>2.10430825173734</v>
      </c>
      <c r="K8262" s="5">
        <v>8.85658763887472</v>
      </c>
      <c r="L8262" s="3">
        <v>7.60902036190525</v>
      </c>
      <c r="M8262" s="5">
        <v>-0.0173405166715384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27312.2413241905</v>
      </c>
      <c r="C8263" s="4">
        <v>42353.7011921296</v>
      </c>
      <c r="D8263" s="3">
        <v>732.010359194611</v>
      </c>
      <c r="E8263" s="5">
        <v>7</v>
      </c>
      <c r="F8263" s="3">
        <v>1</v>
      </c>
      <c r="G8263" s="5">
        <v>-1.66556596755981</v>
      </c>
      <c r="H8263" s="3">
        <v>3.31231236457825</v>
      </c>
      <c r="I8263" s="5">
        <v>2.32126962564202</v>
      </c>
      <c r="J8263" s="3">
        <v>2.10477172718881</v>
      </c>
      <c r="K8263" s="5">
        <v>8.85658763887472</v>
      </c>
      <c r="L8263" s="3">
        <v>7.61055671221323</v>
      </c>
      <c r="M8263" s="5">
        <v>-0.0271613597869873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27313.2414971976</v>
      </c>
      <c r="C8264" s="4">
        <v>42353.7012037037</v>
      </c>
      <c r="D8264" s="3">
        <v>733.010532226733</v>
      </c>
      <c r="E8264" s="5">
        <v>7</v>
      </c>
      <c r="F8264" s="3">
        <v>1</v>
      </c>
      <c r="G8264" s="5">
        <v>-2.0403106212616</v>
      </c>
      <c r="H8264" s="3">
        <v>3.28006243705749</v>
      </c>
      <c r="I8264" s="5">
        <v>2.32126962564202</v>
      </c>
      <c r="J8264" s="3">
        <v>2.10533612671714</v>
      </c>
      <c r="K8264" s="5">
        <v>8.85658763887472</v>
      </c>
      <c r="L8264" s="3">
        <v>7.61240909297348</v>
      </c>
      <c r="M8264" s="5">
        <v>-0.0329306609928608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27314.2570088092</v>
      </c>
      <c r="C8265" s="4">
        <v>42353.7012152778</v>
      </c>
      <c r="D8265" s="3">
        <v>734.026043798221</v>
      </c>
      <c r="E8265" s="5">
        <v>7</v>
      </c>
      <c r="F8265" s="3">
        <v>1</v>
      </c>
      <c r="G8265" s="5">
        <v>-1.7459454536438</v>
      </c>
      <c r="H8265" s="3">
        <v>3.30437135696411</v>
      </c>
      <c r="I8265" s="5">
        <v>2.32126962564202</v>
      </c>
      <c r="J8265" s="3">
        <v>2.10568088611193</v>
      </c>
      <c r="K8265" s="5">
        <v>8.85658763887472</v>
      </c>
      <c r="L8265" s="3">
        <v>7.6135617640644</v>
      </c>
      <c r="M8265" s="5">
        <v>-0.0151040554046631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27315.2570163444</v>
      </c>
      <c r="C8266" s="4">
        <v>42353.7012268519</v>
      </c>
      <c r="D8266" s="3">
        <v>735.026051323486</v>
      </c>
      <c r="E8266" s="5">
        <v>7</v>
      </c>
      <c r="F8266" s="3">
        <v>1</v>
      </c>
      <c r="G8266" s="5">
        <v>-1.74648487567902</v>
      </c>
      <c r="H8266" s="3">
        <v>3.30080604553223</v>
      </c>
      <c r="I8266" s="5">
        <v>2.32126962564202</v>
      </c>
      <c r="J8266" s="3">
        <v>2.10616602759426</v>
      </c>
      <c r="K8266" s="5">
        <v>8.85658763887472</v>
      </c>
      <c r="L8266" s="3">
        <v>7.61516365767318</v>
      </c>
      <c r="M8266" s="5">
        <v>-0.0123166088014841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27316.2570598643</v>
      </c>
      <c r="C8267" s="4">
        <v>42353.7012384259</v>
      </c>
      <c r="D8267" s="3">
        <v>736.026094968634</v>
      </c>
      <c r="E8267" s="5">
        <v>7</v>
      </c>
      <c r="F8267" s="3">
        <v>1</v>
      </c>
      <c r="G8267" s="5">
        <v>-1.89393723011017</v>
      </c>
      <c r="H8267" s="3">
        <v>3.28751707077026</v>
      </c>
      <c r="I8267" s="5">
        <v>2.32126962564202</v>
      </c>
      <c r="J8267" s="3">
        <v>2.106691468039</v>
      </c>
      <c r="K8267" s="5">
        <v>8.85658763887472</v>
      </c>
      <c r="L8267" s="3">
        <v>7.61689166416663</v>
      </c>
      <c r="M8267" s="5">
        <v>-0.00534801464527845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27317.2726182422</v>
      </c>
      <c r="C8268" s="4">
        <v>42353.70125</v>
      </c>
      <c r="D8268" s="3">
        <v>737.04165323131</v>
      </c>
      <c r="E8268" s="5">
        <v>7</v>
      </c>
      <c r="F8268" s="3">
        <v>1</v>
      </c>
      <c r="G8268" s="5">
        <v>-2.17679381370544</v>
      </c>
      <c r="H8268" s="3">
        <v>3.26547694206238</v>
      </c>
      <c r="I8268" s="5">
        <v>2.32126962564202</v>
      </c>
      <c r="J8268" s="3">
        <v>2.10718180892214</v>
      </c>
      <c r="K8268" s="5">
        <v>8.85658763887472</v>
      </c>
      <c r="L8268" s="3">
        <v>7.6185093932869</v>
      </c>
      <c r="M8268" s="5">
        <v>-0.00333843240514398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27318.2726481181</v>
      </c>
      <c r="C8269" s="4">
        <v>42353.7012615741</v>
      </c>
      <c r="D8269" s="3">
        <v>738.041683122231</v>
      </c>
      <c r="E8269" s="5">
        <v>7</v>
      </c>
      <c r="F8269" s="3">
        <v>1</v>
      </c>
      <c r="G8269" s="5">
        <v>-2.09587478637695</v>
      </c>
      <c r="H8269" s="3">
        <v>3.26888012886047</v>
      </c>
      <c r="I8269" s="5">
        <v>2.32126962564202</v>
      </c>
      <c r="J8269" s="3">
        <v>2.10778594970202</v>
      </c>
      <c r="K8269" s="5">
        <v>8.85658763887472</v>
      </c>
      <c r="L8269" s="3">
        <v>7.62048112365188</v>
      </c>
      <c r="M8269" s="5">
        <v>-0.015233707614243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27319.2880886829</v>
      </c>
      <c r="C8270" s="4">
        <v>42353.7012731481</v>
      </c>
      <c r="D8270" s="3">
        <v>739.057123666971</v>
      </c>
      <c r="E8270" s="5">
        <v>7</v>
      </c>
      <c r="F8270" s="3">
        <v>1</v>
      </c>
      <c r="G8270" s="5">
        <v>-2.00021076202393</v>
      </c>
      <c r="H8270" s="3">
        <v>3.27520060539246</v>
      </c>
      <c r="I8270" s="5">
        <v>2.32126962564202</v>
      </c>
      <c r="J8270" s="3">
        <v>2.10837649934909</v>
      </c>
      <c r="K8270" s="5">
        <v>8.85658763887472</v>
      </c>
      <c r="L8270" s="3">
        <v>7.62241133923522</v>
      </c>
      <c r="M8270" s="5">
        <v>-0.00547761935740709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27320.2882365625</v>
      </c>
      <c r="C8271" s="4">
        <v>42353.7012847222</v>
      </c>
      <c r="D8271" s="3">
        <v>740.057271566552</v>
      </c>
      <c r="E8271" s="5">
        <v>7</v>
      </c>
      <c r="F8271" s="3">
        <v>1</v>
      </c>
      <c r="G8271" s="5">
        <v>-1.62546610832214</v>
      </c>
      <c r="H8271" s="3">
        <v>3.30323696136475</v>
      </c>
      <c r="I8271" s="5">
        <v>2.32126962564202</v>
      </c>
      <c r="J8271" s="3">
        <v>2.10892973600963</v>
      </c>
      <c r="K8271" s="5">
        <v>8.85658763887472</v>
      </c>
      <c r="L8271" s="3">
        <v>7.62422340494739</v>
      </c>
      <c r="M8271" s="5">
        <v>0.00285224919207394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27321.3038480175</v>
      </c>
      <c r="C8272" s="4">
        <v>42353.7012962963</v>
      </c>
      <c r="D8272" s="3">
        <v>741.072883006559</v>
      </c>
      <c r="E8272" s="5">
        <v>7</v>
      </c>
      <c r="F8272" s="3">
        <v>1</v>
      </c>
      <c r="G8272" s="5">
        <v>-1.69631516933441</v>
      </c>
      <c r="H8272" s="3">
        <v>3.29837512969971</v>
      </c>
      <c r="I8272" s="5">
        <v>2.32126962564202</v>
      </c>
      <c r="J8272" s="3">
        <v>2.10938922601547</v>
      </c>
      <c r="K8272" s="5">
        <v>8.85658763887472</v>
      </c>
      <c r="L8272" s="3">
        <v>7.6257413520002</v>
      </c>
      <c r="M8272" s="5">
        <v>-0.000421381002524868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27322.3038590264</v>
      </c>
      <c r="C8273" s="4">
        <v>42353.7013078704</v>
      </c>
      <c r="D8273" s="3">
        <v>742.07289401048</v>
      </c>
      <c r="E8273" s="5">
        <v>7</v>
      </c>
      <c r="F8273" s="3">
        <v>1</v>
      </c>
      <c r="G8273" s="5">
        <v>-1.18976259231567</v>
      </c>
      <c r="H8273" s="3">
        <v>3.33710765838623</v>
      </c>
      <c r="I8273" s="5">
        <v>2.32126962564202</v>
      </c>
      <c r="J8273" s="3">
        <v>2.10985274120161</v>
      </c>
      <c r="K8273" s="5">
        <v>8.85658763887472</v>
      </c>
      <c r="L8273" s="3">
        <v>7.6272707493403</v>
      </c>
      <c r="M8273" s="5">
        <v>0.0146178724244237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27323.3038812834</v>
      </c>
      <c r="C8274" s="4">
        <v>42353.7013194444</v>
      </c>
      <c r="D8274" s="3">
        <v>743.072916377678</v>
      </c>
      <c r="E8274" s="5">
        <v>7</v>
      </c>
      <c r="F8274" s="3">
        <v>1</v>
      </c>
      <c r="G8274" s="5">
        <v>-1.07863402366638</v>
      </c>
      <c r="H8274" s="3">
        <v>3.34683132171631</v>
      </c>
      <c r="I8274" s="5">
        <v>2.32126962564202</v>
      </c>
      <c r="J8274" s="3">
        <v>2.11018204525484</v>
      </c>
      <c r="K8274" s="5">
        <v>8.85658763887472</v>
      </c>
      <c r="L8274" s="3">
        <v>7.62837007096144</v>
      </c>
      <c r="M8274" s="5">
        <v>0.0156874656677246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27324.3191884462</v>
      </c>
      <c r="C8275" s="4">
        <v>42353.7013310185</v>
      </c>
      <c r="D8275" s="3">
        <v>744.088223214692</v>
      </c>
      <c r="E8275" s="5">
        <v>7</v>
      </c>
      <c r="F8275" s="3">
        <v>1</v>
      </c>
      <c r="G8275" s="5">
        <v>-0.810342788696289</v>
      </c>
      <c r="H8275" s="3">
        <v>3.36822319030762</v>
      </c>
      <c r="I8275" s="5">
        <v>2.32126962564202</v>
      </c>
      <c r="J8275" s="3">
        <v>2.11048216821425</v>
      </c>
      <c r="K8275" s="5">
        <v>8.85658763887472</v>
      </c>
      <c r="L8275" s="3">
        <v>7.62937493167123</v>
      </c>
      <c r="M8275" s="5">
        <v>0.01863694190979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27325.3193489772</v>
      </c>
      <c r="C8276" s="4">
        <v>42353.7013425926</v>
      </c>
      <c r="D8276" s="3">
        <v>745.088384046454</v>
      </c>
      <c r="E8276" s="5">
        <v>7</v>
      </c>
      <c r="F8276" s="3">
        <v>1</v>
      </c>
      <c r="G8276" s="5">
        <v>-0.967145681381226</v>
      </c>
      <c r="H8276" s="3">
        <v>3.35720300674438</v>
      </c>
      <c r="I8276" s="5">
        <v>2.32126962564202</v>
      </c>
      <c r="J8276" s="3">
        <v>2.11070623444163</v>
      </c>
      <c r="K8276" s="5">
        <v>8.85658763887472</v>
      </c>
      <c r="L8276" s="3">
        <v>7.6301296280689</v>
      </c>
      <c r="M8276" s="5">
        <v>0.0106635568663478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27326.3194893931</v>
      </c>
      <c r="C8277" s="4">
        <v>42353.7013541667</v>
      </c>
      <c r="D8277" s="3">
        <v>746.0885243772</v>
      </c>
      <c r="E8277" s="5">
        <v>7</v>
      </c>
      <c r="F8277" s="3">
        <v>1</v>
      </c>
      <c r="G8277" s="5">
        <v>-0.840552508831024</v>
      </c>
      <c r="H8277" s="3">
        <v>3.36708879470825</v>
      </c>
      <c r="I8277" s="5">
        <v>2.32126962564202</v>
      </c>
      <c r="J8277" s="3">
        <v>2.11097655119336</v>
      </c>
      <c r="K8277" s="5">
        <v>8.85658763887472</v>
      </c>
      <c r="L8277" s="3">
        <v>7.63103728143328</v>
      </c>
      <c r="M8277" s="5">
        <v>0.0137751577422023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27327.3194933495</v>
      </c>
      <c r="C8278" s="4">
        <v>42353.7013657407</v>
      </c>
      <c r="D8278" s="3">
        <v>747.088528333584</v>
      </c>
      <c r="E8278" s="5">
        <v>7</v>
      </c>
      <c r="F8278" s="3">
        <v>1</v>
      </c>
      <c r="G8278" s="5">
        <v>-0.450343430042267</v>
      </c>
      <c r="H8278" s="3">
        <v>3.39771819114685</v>
      </c>
      <c r="I8278" s="5">
        <v>2.32126962564202</v>
      </c>
      <c r="J8278" s="3">
        <v>2.11120410099423</v>
      </c>
      <c r="K8278" s="5">
        <v>8.85658763887472</v>
      </c>
      <c r="L8278" s="3">
        <v>7.63180372895991</v>
      </c>
      <c r="M8278" s="5">
        <v>0.0119924545288086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27328.3350910403</v>
      </c>
      <c r="C8279" s="4">
        <v>42353.7013773148</v>
      </c>
      <c r="D8279" s="3">
        <v>748.104126064476</v>
      </c>
      <c r="E8279" s="5">
        <v>7</v>
      </c>
      <c r="F8279" s="3">
        <v>1</v>
      </c>
      <c r="G8279" s="5">
        <v>0.0153899854049087</v>
      </c>
      <c r="H8279" s="3">
        <v>3.43531632423401</v>
      </c>
      <c r="I8279" s="5">
        <v>2.3212698890502</v>
      </c>
      <c r="J8279" s="3">
        <v>2.11132233609594</v>
      </c>
      <c r="K8279" s="5">
        <v>8.85658854369611</v>
      </c>
      <c r="L8279" s="3">
        <v>7.63220557876609</v>
      </c>
      <c r="M8279" s="5">
        <v>0.0176321975886822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27329.3507170115</v>
      </c>
      <c r="C8280" s="4">
        <v>42353.7013888889</v>
      </c>
      <c r="D8280" s="3">
        <v>749.119751995543</v>
      </c>
      <c r="E8280" s="5">
        <v>7</v>
      </c>
      <c r="F8280" s="3">
        <v>1</v>
      </c>
      <c r="G8280" s="5">
        <v>-0.27843564748764</v>
      </c>
      <c r="H8280" s="3">
        <v>3.41441059112549</v>
      </c>
      <c r="I8280" s="5">
        <v>2.32127372648347</v>
      </c>
      <c r="J8280" s="3">
        <v>2.11132894605692</v>
      </c>
      <c r="K8280" s="5">
        <v>8.85660173049127</v>
      </c>
      <c r="L8280" s="3">
        <v>7.63222815507633</v>
      </c>
      <c r="M8280" s="5">
        <v>0.00910782814025879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27330.366300141</v>
      </c>
      <c r="C8281" s="4">
        <v>42353.701400463</v>
      </c>
      <c r="D8281" s="3">
        <v>750.135335155175</v>
      </c>
      <c r="E8281" s="5">
        <v>7</v>
      </c>
      <c r="F8281" s="3">
        <v>1</v>
      </c>
      <c r="G8281" s="5">
        <v>-0.116597786545753</v>
      </c>
      <c r="H8281" s="3">
        <v>3.42737531661987</v>
      </c>
      <c r="I8281" s="5">
        <v>2.32127372648347</v>
      </c>
      <c r="J8281" s="3">
        <v>2.11140379645816</v>
      </c>
      <c r="K8281" s="5">
        <v>8.85660173049127</v>
      </c>
      <c r="L8281" s="3">
        <v>7.63248378301424</v>
      </c>
      <c r="M8281" s="5">
        <v>0.0140668395906687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27331.3819017967</v>
      </c>
      <c r="C8282" s="4">
        <v>42353.701412037</v>
      </c>
      <c r="D8282" s="3">
        <v>751.150936775746</v>
      </c>
      <c r="E8282" s="5">
        <v>7</v>
      </c>
      <c r="F8282" s="3">
        <v>1</v>
      </c>
      <c r="G8282" s="5">
        <v>0.1416235268116</v>
      </c>
      <c r="H8282" s="3">
        <v>3.44860529899597</v>
      </c>
      <c r="I8282" s="5">
        <v>2.32127808309249</v>
      </c>
      <c r="J8282" s="3">
        <v>2.11143262827202</v>
      </c>
      <c r="K8282" s="5">
        <v>8.85661675320139</v>
      </c>
      <c r="L8282" s="3">
        <v>7.63258261767264</v>
      </c>
      <c r="M8282" s="5">
        <v>0.0162708759307861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27332.3819243945</v>
      </c>
      <c r="C8283" s="4">
        <v>42353.7014236111</v>
      </c>
      <c r="D8283" s="3">
        <v>752.15095941863</v>
      </c>
      <c r="E8283" s="5">
        <v>7</v>
      </c>
      <c r="F8283" s="3">
        <v>1</v>
      </c>
      <c r="G8283" s="5">
        <v>0.263361573219299</v>
      </c>
      <c r="H8283" s="3">
        <v>3.45946335792541</v>
      </c>
      <c r="I8283" s="5">
        <v>2.32132141280572</v>
      </c>
      <c r="J8283" s="3">
        <v>2.11143262827202</v>
      </c>
      <c r="K8283" s="5">
        <v>8.85676629171045</v>
      </c>
      <c r="L8283" s="3">
        <v>7.63258261767264</v>
      </c>
      <c r="M8283" s="5">
        <v>0.0122518064454198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27333.3975041055</v>
      </c>
      <c r="C8284" s="4">
        <v>42353.7014351852</v>
      </c>
      <c r="D8284" s="3">
        <v>753.166539094593</v>
      </c>
      <c r="E8284" s="5">
        <v>7</v>
      </c>
      <c r="F8284" s="3">
        <v>1</v>
      </c>
      <c r="G8284" s="5">
        <v>0.67838579416275</v>
      </c>
      <c r="H8284" s="3">
        <v>3.49317193031311</v>
      </c>
      <c r="I8284" s="5">
        <v>2.32141373317484</v>
      </c>
      <c r="J8284" s="3">
        <v>2.11143262827202</v>
      </c>
      <c r="K8284" s="5">
        <v>8.85708665340653</v>
      </c>
      <c r="L8284" s="3">
        <v>7.63258261767264</v>
      </c>
      <c r="M8284" s="5">
        <v>0.0114414691925049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27334.3975770486</v>
      </c>
      <c r="C8285" s="4">
        <v>42353.7014467593</v>
      </c>
      <c r="D8285" s="3">
        <v>754.166612132884</v>
      </c>
      <c r="E8285" s="5">
        <v>7</v>
      </c>
      <c r="F8285" s="3">
        <v>1</v>
      </c>
      <c r="G8285" s="5">
        <v>1.07830512523651</v>
      </c>
      <c r="H8285" s="3">
        <v>3.52590799331665</v>
      </c>
      <c r="I8285" s="5">
        <v>2.32161779930832</v>
      </c>
      <c r="J8285" s="3">
        <v>2.11143262827202</v>
      </c>
      <c r="K8285" s="5">
        <v>8.85780097059019</v>
      </c>
      <c r="L8285" s="3">
        <v>7.63258261767264</v>
      </c>
      <c r="M8285" s="5">
        <v>0.0222994796931744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27335.4131249254</v>
      </c>
      <c r="C8286" s="4">
        <v>42353.7014583333</v>
      </c>
      <c r="D8286" s="3">
        <v>755.182159939542</v>
      </c>
      <c r="E8286" s="5">
        <v>7</v>
      </c>
      <c r="F8286" s="3">
        <v>1</v>
      </c>
      <c r="G8286" s="5">
        <v>1.01231122016907</v>
      </c>
      <c r="H8286" s="3">
        <v>3.52347731590271</v>
      </c>
      <c r="I8286" s="5">
        <v>2.32191956132589</v>
      </c>
      <c r="J8286" s="3">
        <v>2.11143262827202</v>
      </c>
      <c r="K8286" s="5">
        <v>8.85886522387309</v>
      </c>
      <c r="L8286" s="3">
        <v>7.63258261767264</v>
      </c>
      <c r="M8286" s="5">
        <v>0.0191231723874807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27336.4286125122</v>
      </c>
      <c r="C8287" s="4">
        <v>42353.7014699074</v>
      </c>
      <c r="D8287" s="3">
        <v>756.197647516319</v>
      </c>
      <c r="E8287" s="5">
        <v>7</v>
      </c>
      <c r="F8287" s="3">
        <v>1</v>
      </c>
      <c r="G8287" s="5">
        <v>1.17414915561676</v>
      </c>
      <c r="H8287" s="3">
        <v>3.53757643699646</v>
      </c>
      <c r="I8287" s="5">
        <v>2.32220741450936</v>
      </c>
      <c r="J8287" s="3">
        <v>2.11143262827202</v>
      </c>
      <c r="K8287" s="5">
        <v>8.8598802749058</v>
      </c>
      <c r="L8287" s="3">
        <v>7.63258261767264</v>
      </c>
      <c r="M8287" s="5">
        <v>0.0177294258028269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27337.4287331038</v>
      </c>
      <c r="C8288" s="4">
        <v>42353.7014814815</v>
      </c>
      <c r="D8288" s="3">
        <v>757.197768092908</v>
      </c>
      <c r="E8288" s="5">
        <v>7</v>
      </c>
      <c r="F8288" s="3">
        <v>1</v>
      </c>
      <c r="G8288" s="5">
        <v>0.986956655979156</v>
      </c>
      <c r="H8288" s="3">
        <v>3.52477359771728</v>
      </c>
      <c r="I8288" s="5">
        <v>2.32252932360333</v>
      </c>
      <c r="J8288" s="3">
        <v>2.11143262827202</v>
      </c>
      <c r="K8288" s="5">
        <v>8.86101863419613</v>
      </c>
      <c r="L8288" s="3">
        <v>7.63258261767264</v>
      </c>
      <c r="M8288" s="5">
        <v>0.0129648204892874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27338.444351416</v>
      </c>
      <c r="C8289" s="4">
        <v>42353.7014930556</v>
      </c>
      <c r="D8289" s="3">
        <v>758.21338706165</v>
      </c>
      <c r="E8289" s="5">
        <v>7</v>
      </c>
      <c r="F8289" s="3">
        <v>1</v>
      </c>
      <c r="G8289" s="5">
        <v>0.526437997817993</v>
      </c>
      <c r="H8289" s="3">
        <v>3.48976850509644</v>
      </c>
      <c r="I8289" s="5">
        <v>2.32278273943761</v>
      </c>
      <c r="J8289" s="3">
        <v>2.11143262827202</v>
      </c>
      <c r="K8289" s="5">
        <v>8.8619109394202</v>
      </c>
      <c r="L8289" s="3">
        <v>7.63258261767264</v>
      </c>
      <c r="M8289" s="5">
        <v>-0.000810337078291923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27339.4600176222</v>
      </c>
      <c r="C8290" s="4">
        <v>42353.7015046296</v>
      </c>
      <c r="D8290" s="3">
        <v>759.229052626343</v>
      </c>
      <c r="E8290" s="5">
        <v>7</v>
      </c>
      <c r="F8290" s="3">
        <v>1</v>
      </c>
      <c r="G8290" s="5">
        <v>0.672991156578064</v>
      </c>
      <c r="H8290" s="3">
        <v>3.50127482414246</v>
      </c>
      <c r="I8290" s="5">
        <v>2.32293922149231</v>
      </c>
      <c r="J8290" s="3">
        <v>2.11143262827202</v>
      </c>
      <c r="K8290" s="5">
        <v>8.86245744182091</v>
      </c>
      <c r="L8290" s="3">
        <v>7.63258261767264</v>
      </c>
      <c r="M8290" s="5">
        <v>-0.00518593797460198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27340.4753830751</v>
      </c>
      <c r="C8291" s="4">
        <v>42353.7015162037</v>
      </c>
      <c r="D8291" s="3">
        <v>760.244418064183</v>
      </c>
      <c r="E8291" s="5">
        <v>7</v>
      </c>
      <c r="F8291" s="3">
        <v>1</v>
      </c>
      <c r="G8291" s="5">
        <v>-7.45214929338545e-5</v>
      </c>
      <c r="H8291" s="3">
        <v>3.44925355911255</v>
      </c>
      <c r="I8291" s="5">
        <v>2.32308816401425</v>
      </c>
      <c r="J8291" s="3">
        <v>2.11143263683213</v>
      </c>
      <c r="K8291" s="5">
        <v>8.86297891010495</v>
      </c>
      <c r="L8291" s="3">
        <v>7.63258264720284</v>
      </c>
      <c r="M8291" s="5">
        <v>-0.0149095533415675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27341.4912682613</v>
      </c>
      <c r="C8292" s="4">
        <v>42353.7015277778</v>
      </c>
      <c r="D8292" s="3">
        <v>761.260303365683</v>
      </c>
      <c r="E8292" s="5">
        <v>7</v>
      </c>
      <c r="F8292" s="3">
        <v>1</v>
      </c>
      <c r="G8292" s="5">
        <v>-0.000254341342952102</v>
      </c>
      <c r="H8292" s="3">
        <v>3.44844317436218</v>
      </c>
      <c r="I8292" s="5">
        <v>2.32308816401425</v>
      </c>
      <c r="J8292" s="3">
        <v>2.11143268393658</v>
      </c>
      <c r="K8292" s="5">
        <v>8.86297891010495</v>
      </c>
      <c r="L8292" s="3">
        <v>7.632582809658</v>
      </c>
      <c r="M8292" s="5">
        <v>-0.0179238803684711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27342.5068226644</v>
      </c>
      <c r="C8293" s="4">
        <v>42353.7015393519</v>
      </c>
      <c r="D8293" s="3">
        <v>762.275857653468</v>
      </c>
      <c r="E8293" s="5">
        <v>7</v>
      </c>
      <c r="F8293" s="3">
        <v>1</v>
      </c>
      <c r="G8293" s="5">
        <v>-0.000254341342952102</v>
      </c>
      <c r="H8293" s="3">
        <v>3.44811916351318</v>
      </c>
      <c r="I8293" s="5">
        <v>2.32308816401425</v>
      </c>
      <c r="J8293" s="3">
        <v>2.11143272564858</v>
      </c>
      <c r="K8293" s="5">
        <v>8.86297891010495</v>
      </c>
      <c r="L8293" s="3">
        <v>7.6325829534945</v>
      </c>
      <c r="M8293" s="5">
        <v>-0.0153308864682913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27343.5068365906</v>
      </c>
      <c r="C8294" s="4">
        <v>42353.7015509259</v>
      </c>
      <c r="D8294" s="3">
        <v>763.275871669886</v>
      </c>
      <c r="E8294" s="5">
        <v>7</v>
      </c>
      <c r="F8294" s="3">
        <v>1</v>
      </c>
      <c r="G8294" s="5">
        <v>-0.000254341342952102</v>
      </c>
      <c r="H8294" s="3">
        <v>3.44795703887939</v>
      </c>
      <c r="I8294" s="5">
        <v>2.32308816636997</v>
      </c>
      <c r="J8294" s="3">
        <v>2.1114327600306</v>
      </c>
      <c r="K8294" s="5">
        <v>8.86297891822801</v>
      </c>
      <c r="L8294" s="3">
        <v>7.63258307204574</v>
      </c>
      <c r="M8294" s="5">
        <v>-0.0083622932434082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27344.5220671879</v>
      </c>
      <c r="C8295" s="4">
        <v>42353.7015625</v>
      </c>
      <c r="D8295" s="3">
        <v>764.291101951394</v>
      </c>
      <c r="E8295" s="5">
        <v>7</v>
      </c>
      <c r="F8295" s="3">
        <v>1</v>
      </c>
      <c r="G8295" s="5">
        <v>-0.0511433593928814</v>
      </c>
      <c r="H8295" s="3">
        <v>3.44374346733093</v>
      </c>
      <c r="I8295" s="5">
        <v>2.32308816636997</v>
      </c>
      <c r="J8295" s="3">
        <v>2.11143621790139</v>
      </c>
      <c r="K8295" s="5">
        <v>8.86297891822801</v>
      </c>
      <c r="L8295" s="3">
        <v>7.63259498131631</v>
      </c>
      <c r="M8295" s="5">
        <v>-0.011538696475327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27345.5224703076</v>
      </c>
      <c r="C8296" s="4">
        <v>42353.7015740741</v>
      </c>
      <c r="D8296" s="3">
        <v>765.291505301654</v>
      </c>
      <c r="E8296" s="5">
        <v>7</v>
      </c>
      <c r="F8296" s="3">
        <v>1</v>
      </c>
      <c r="G8296" s="5">
        <v>-7.45214929338545e-5</v>
      </c>
      <c r="H8296" s="3">
        <v>3.44779491424561</v>
      </c>
      <c r="I8296" s="5">
        <v>2.32308816689251</v>
      </c>
      <c r="J8296" s="3">
        <v>2.11144675402816</v>
      </c>
      <c r="K8296" s="5">
        <v>8.86297892002971</v>
      </c>
      <c r="L8296" s="3">
        <v>7.6326312671454</v>
      </c>
      <c r="M8296" s="5">
        <v>-0.000259304040810093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27346.538093973</v>
      </c>
      <c r="C8297" s="4">
        <v>42353.7015856481</v>
      </c>
      <c r="D8297" s="3">
        <v>766.307129067333</v>
      </c>
      <c r="E8297" s="5">
        <v>7</v>
      </c>
      <c r="F8297" s="3">
        <v>1</v>
      </c>
      <c r="G8297" s="5">
        <v>0.000105298357084394</v>
      </c>
      <c r="H8297" s="3">
        <v>3.44795703887939</v>
      </c>
      <c r="I8297" s="5">
        <v>2.32308816800698</v>
      </c>
      <c r="J8297" s="3">
        <v>2.11144679919643</v>
      </c>
      <c r="K8297" s="5">
        <v>8.86297892387217</v>
      </c>
      <c r="L8297" s="3">
        <v>7.6326314228765</v>
      </c>
      <c r="M8297" s="5">
        <v>-6.48021668894216e-5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27347.5380951625</v>
      </c>
      <c r="C8298" s="4">
        <v>42353.7015972222</v>
      </c>
      <c r="D8298" s="3">
        <v>767.307130256831</v>
      </c>
      <c r="E8298" s="5">
        <v>7</v>
      </c>
      <c r="F8298" s="3">
        <v>1</v>
      </c>
      <c r="G8298" s="5">
        <v>-0.962110698223114</v>
      </c>
      <c r="H8298" s="3">
        <v>3.37227463722229</v>
      </c>
      <c r="I8298" s="5">
        <v>2.32308816852939</v>
      </c>
      <c r="J8298" s="3">
        <v>2.11152203200825</v>
      </c>
      <c r="K8298" s="5">
        <v>8.86297892567342</v>
      </c>
      <c r="L8298" s="3">
        <v>7.63288534016689</v>
      </c>
      <c r="M8298" s="5">
        <v>-0.0152012826874852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27348.5537202114</v>
      </c>
      <c r="C8299" s="4">
        <v>42353.7016087963</v>
      </c>
      <c r="D8299" s="3">
        <v>768.322755200441</v>
      </c>
      <c r="E8299" s="5">
        <v>7</v>
      </c>
      <c r="F8299" s="3">
        <v>1</v>
      </c>
      <c r="G8299" s="5">
        <v>-1.06784474849701</v>
      </c>
      <c r="H8299" s="3">
        <v>3.36190295219421</v>
      </c>
      <c r="I8299" s="5">
        <v>2.32308816852939</v>
      </c>
      <c r="J8299" s="3">
        <v>2.11180177810336</v>
      </c>
      <c r="K8299" s="5">
        <v>8.86297892567342</v>
      </c>
      <c r="L8299" s="3">
        <v>7.63382773443353</v>
      </c>
      <c r="M8299" s="5">
        <v>-0.0172108169645071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27349.5692737874</v>
      </c>
      <c r="C8300" s="4">
        <v>42353.7016203704</v>
      </c>
      <c r="D8300" s="3">
        <v>769.338308801518</v>
      </c>
      <c r="E8300" s="5">
        <v>7</v>
      </c>
      <c r="F8300" s="3">
        <v>1</v>
      </c>
      <c r="G8300" s="5">
        <v>-1.78190946578979</v>
      </c>
      <c r="H8300" s="3">
        <v>3.30404734611511</v>
      </c>
      <c r="I8300" s="5">
        <v>2.32308816852939</v>
      </c>
      <c r="J8300" s="3">
        <v>2.1121665764451</v>
      </c>
      <c r="K8300" s="5">
        <v>8.86297892567342</v>
      </c>
      <c r="L8300" s="3">
        <v>7.635045037625</v>
      </c>
      <c r="M8300" s="5">
        <v>-0.0279716495424509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27350.5849093574</v>
      </c>
      <c r="C8301" s="4">
        <v>42353.7016319444</v>
      </c>
      <c r="D8301" s="3">
        <v>770.353944386608</v>
      </c>
      <c r="E8301" s="5">
        <v>7</v>
      </c>
      <c r="F8301" s="3">
        <v>1</v>
      </c>
      <c r="G8301" s="5">
        <v>-2.39959049224854</v>
      </c>
      <c r="H8301" s="3">
        <v>3.25218796730041</v>
      </c>
      <c r="I8301" s="5">
        <v>2.32308816852939</v>
      </c>
      <c r="J8301" s="3">
        <v>2.11272693046114</v>
      </c>
      <c r="K8301" s="5">
        <v>8.86297892567342</v>
      </c>
      <c r="L8301" s="3">
        <v>7.63688477351056</v>
      </c>
      <c r="M8301" s="5">
        <v>-0.0391213893890381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27351.584966827</v>
      </c>
      <c r="C8302" s="4">
        <v>42353.7016435185</v>
      </c>
      <c r="D8302" s="3">
        <v>771.354001936357</v>
      </c>
      <c r="E8302" s="5">
        <v>7</v>
      </c>
      <c r="F8302" s="3">
        <v>1</v>
      </c>
      <c r="G8302" s="5">
        <v>-2.42008996009827</v>
      </c>
      <c r="H8302" s="3">
        <v>3.24716401100159</v>
      </c>
      <c r="I8302" s="5">
        <v>2.32308816852939</v>
      </c>
      <c r="J8302" s="3">
        <v>2.11339534806766</v>
      </c>
      <c r="K8302" s="5">
        <v>8.86297892567342</v>
      </c>
      <c r="L8302" s="3">
        <v>7.63905699617736</v>
      </c>
      <c r="M8302" s="5">
        <v>-0.0401586070656776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27352.6002956086</v>
      </c>
      <c r="C8303" s="4">
        <v>42353.7016550926</v>
      </c>
      <c r="D8303" s="3">
        <v>772.369330592667</v>
      </c>
      <c r="E8303" s="5">
        <v>7</v>
      </c>
      <c r="F8303" s="3">
        <v>1</v>
      </c>
      <c r="G8303" s="5">
        <v>-1.61557602882385</v>
      </c>
      <c r="H8303" s="3">
        <v>3.30809879302978</v>
      </c>
      <c r="I8303" s="5">
        <v>2.32308816852939</v>
      </c>
      <c r="J8303" s="3">
        <v>2.11400289790509</v>
      </c>
      <c r="K8303" s="5">
        <v>8.86297892567342</v>
      </c>
      <c r="L8303" s="3">
        <v>7.64103846600444</v>
      </c>
      <c r="M8303" s="5">
        <v>-0.0126731395721436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27353.6005823437</v>
      </c>
      <c r="C8304" s="4">
        <v>42353.7016666667</v>
      </c>
      <c r="D8304" s="3">
        <v>773.369617427984</v>
      </c>
      <c r="E8304" s="5">
        <v>7</v>
      </c>
      <c r="F8304" s="3">
        <v>1</v>
      </c>
      <c r="G8304" s="5">
        <v>-1.04302966594696</v>
      </c>
      <c r="H8304" s="3">
        <v>3.35298943519592</v>
      </c>
      <c r="I8304" s="5">
        <v>2.32308816852939</v>
      </c>
      <c r="J8304" s="3">
        <v>2.11439586267109</v>
      </c>
      <c r="K8304" s="5">
        <v>8.86297892567342</v>
      </c>
      <c r="L8304" s="3">
        <v>7.6423429879729</v>
      </c>
      <c r="M8304" s="5">
        <v>-0.00171785359270871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27354.6161520649</v>
      </c>
      <c r="C8305" s="4">
        <v>42353.7016782407</v>
      </c>
      <c r="D8305" s="3">
        <v>774.38518713915</v>
      </c>
      <c r="E8305" s="5">
        <v>7</v>
      </c>
      <c r="F8305" s="3">
        <v>1</v>
      </c>
      <c r="G8305" s="5">
        <v>-1.30610609054565</v>
      </c>
      <c r="H8305" s="3">
        <v>3.33256983757019</v>
      </c>
      <c r="I8305" s="5">
        <v>2.32308816852939</v>
      </c>
      <c r="J8305" s="3">
        <v>2.11471697163787</v>
      </c>
      <c r="K8305" s="5">
        <v>8.86297892567342</v>
      </c>
      <c r="L8305" s="3">
        <v>7.64341703450999</v>
      </c>
      <c r="M8305" s="5">
        <v>0.00586657505482435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27355.6317212598</v>
      </c>
      <c r="C8306" s="4">
        <v>42353.7016898148</v>
      </c>
      <c r="D8306" s="3">
        <v>775.400756248819</v>
      </c>
      <c r="E8306" s="5">
        <v>7</v>
      </c>
      <c r="F8306" s="3">
        <v>1</v>
      </c>
      <c r="G8306" s="5">
        <v>-1.42820382118225</v>
      </c>
      <c r="H8306" s="3">
        <v>3.32252216339111</v>
      </c>
      <c r="I8306" s="5">
        <v>2.32308816852939</v>
      </c>
      <c r="J8306" s="3">
        <v>2.11509789708004</v>
      </c>
      <c r="K8306" s="5">
        <v>8.86297892567342</v>
      </c>
      <c r="L8306" s="3">
        <v>7.64468498180042</v>
      </c>
      <c r="M8306" s="5">
        <v>0.0142613407224417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27356.6473787844</v>
      </c>
      <c r="C8307" s="4">
        <v>42353.7017013889</v>
      </c>
      <c r="D8307" s="3">
        <v>776.416413788543</v>
      </c>
      <c r="E8307" s="5">
        <v>7</v>
      </c>
      <c r="F8307" s="3">
        <v>1</v>
      </c>
      <c r="G8307" s="5">
        <v>-1.58464705944061</v>
      </c>
      <c r="H8307" s="3">
        <v>3.30907106399536</v>
      </c>
      <c r="I8307" s="5">
        <v>2.32308816852939</v>
      </c>
      <c r="J8307" s="3">
        <v>2.11551745733926</v>
      </c>
      <c r="K8307" s="5">
        <v>8.86297892567342</v>
      </c>
      <c r="L8307" s="3">
        <v>7.64607666256499</v>
      </c>
      <c r="M8307" s="5">
        <v>0.0125758647918701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27357.6629614328</v>
      </c>
      <c r="C8308" s="4">
        <v>42353.701712963</v>
      </c>
      <c r="D8308" s="3">
        <v>777.43199643189</v>
      </c>
      <c r="E8308" s="5">
        <v>7</v>
      </c>
      <c r="F8308" s="3">
        <v>1</v>
      </c>
      <c r="G8308" s="5">
        <v>-1.65567588806152</v>
      </c>
      <c r="H8308" s="3">
        <v>3.30258870124817</v>
      </c>
      <c r="I8308" s="5">
        <v>2.32308816852939</v>
      </c>
      <c r="J8308" s="3">
        <v>2.11597265088427</v>
      </c>
      <c r="K8308" s="5">
        <v>8.86297892567342</v>
      </c>
      <c r="L8308" s="3">
        <v>7.6475816491783</v>
      </c>
      <c r="M8308" s="5">
        <v>-0.00106959347613156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27358.6784896958</v>
      </c>
      <c r="C8309" s="4">
        <v>42353.701724537</v>
      </c>
      <c r="D8309" s="3">
        <v>778.447524709951</v>
      </c>
      <c r="E8309" s="5">
        <v>7</v>
      </c>
      <c r="F8309" s="3">
        <v>1</v>
      </c>
      <c r="G8309" s="5">
        <v>-2.53139853477478</v>
      </c>
      <c r="H8309" s="3">
        <v>3.23176836967468</v>
      </c>
      <c r="I8309" s="5">
        <v>2.32308816852939</v>
      </c>
      <c r="J8309" s="3">
        <v>2.11654416267997</v>
      </c>
      <c r="K8309" s="5">
        <v>8.86297892567342</v>
      </c>
      <c r="L8309" s="3">
        <v>7.64944803058759</v>
      </c>
      <c r="M8309" s="5">
        <v>-0.0242766384035349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27359.6784908402</v>
      </c>
      <c r="C8310" s="4">
        <v>42353.7017361111</v>
      </c>
      <c r="D8310" s="3">
        <v>779.44752581925</v>
      </c>
      <c r="E8310" s="5">
        <v>7</v>
      </c>
      <c r="F8310" s="3">
        <v>1</v>
      </c>
      <c r="G8310" s="5">
        <v>-2.30410623550415</v>
      </c>
      <c r="H8310" s="3">
        <v>3.24732613563538</v>
      </c>
      <c r="I8310" s="5">
        <v>2.32308816852939</v>
      </c>
      <c r="J8310" s="3">
        <v>2.11722116515776</v>
      </c>
      <c r="K8310" s="5">
        <v>8.86297892567342</v>
      </c>
      <c r="L8310" s="3">
        <v>7.65163983828255</v>
      </c>
      <c r="M8310" s="5">
        <v>-0.0170163623988628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27360.6786051412</v>
      </c>
      <c r="C8311" s="4">
        <v>42353.7017476852</v>
      </c>
      <c r="D8311" s="3">
        <v>780.447640130247</v>
      </c>
      <c r="E8311" s="5">
        <v>7</v>
      </c>
      <c r="F8311" s="3">
        <v>1</v>
      </c>
      <c r="G8311" s="5">
        <v>-1.68552601337433</v>
      </c>
      <c r="H8311" s="3">
        <v>3.29562020301819</v>
      </c>
      <c r="I8311" s="5">
        <v>2.32308816852939</v>
      </c>
      <c r="J8311" s="3">
        <v>2.11778876803268</v>
      </c>
      <c r="K8311" s="5">
        <v>8.86297892567342</v>
      </c>
      <c r="L8311" s="3">
        <v>7.65349248526685</v>
      </c>
      <c r="M8311" s="5">
        <v>-0.00531558971852064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27361.6942435333</v>
      </c>
      <c r="C8312" s="4">
        <v>42353.7017592593</v>
      </c>
      <c r="D8312" s="3">
        <v>781.463278627585</v>
      </c>
      <c r="E8312" s="5">
        <v>7</v>
      </c>
      <c r="F8312" s="3">
        <v>1</v>
      </c>
      <c r="G8312" s="5">
        <v>-1.09877383708954</v>
      </c>
      <c r="H8312" s="3">
        <v>3.34229350090027</v>
      </c>
      <c r="I8312" s="5">
        <v>2.32308816852939</v>
      </c>
      <c r="J8312" s="3">
        <v>2.1181917285365</v>
      </c>
      <c r="K8312" s="5">
        <v>8.86297892567342</v>
      </c>
      <c r="L8312" s="3">
        <v>7.65482680170925</v>
      </c>
      <c r="M8312" s="5">
        <v>0.00664448738098145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27362.6943709218</v>
      </c>
      <c r="C8313" s="4">
        <v>42353.7017708333</v>
      </c>
      <c r="D8313" s="3">
        <v>782.463406021137</v>
      </c>
      <c r="E8313" s="5">
        <v>7</v>
      </c>
      <c r="F8313" s="3">
        <v>1</v>
      </c>
      <c r="G8313" s="5">
        <v>-0.825267791748047</v>
      </c>
      <c r="H8313" s="3">
        <v>3.36498212814331</v>
      </c>
      <c r="I8313" s="5">
        <v>2.32308816852939</v>
      </c>
      <c r="J8313" s="3">
        <v>2.11846310648003</v>
      </c>
      <c r="K8313" s="5">
        <v>8.86297892567342</v>
      </c>
      <c r="L8313" s="3">
        <v>7.6557361592538</v>
      </c>
      <c r="M8313" s="5">
        <v>0.0125111099332571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27363.7096014489</v>
      </c>
      <c r="C8314" s="4">
        <v>42353.7017824074</v>
      </c>
      <c r="D8314" s="3">
        <v>783.478636528207</v>
      </c>
      <c r="E8314" s="5">
        <v>7</v>
      </c>
      <c r="F8314" s="3">
        <v>1</v>
      </c>
      <c r="G8314" s="5">
        <v>-1.23004233837128</v>
      </c>
      <c r="H8314" s="3">
        <v>3.33338022232056</v>
      </c>
      <c r="I8314" s="5">
        <v>2.32308816852939</v>
      </c>
      <c r="J8314" s="3">
        <v>2.11874057528503</v>
      </c>
      <c r="K8314" s="5">
        <v>8.86297892567342</v>
      </c>
      <c r="L8314" s="3">
        <v>7.65666529043018</v>
      </c>
      <c r="M8314" s="5">
        <v>0.0204196460545063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27364.7098089869</v>
      </c>
      <c r="C8315" s="4">
        <v>42353.7017939815</v>
      </c>
      <c r="D8315" s="3">
        <v>784.478843975971</v>
      </c>
      <c r="E8315" s="5">
        <v>7</v>
      </c>
      <c r="F8315" s="3">
        <v>1</v>
      </c>
      <c r="G8315" s="5">
        <v>-0.460413336753845</v>
      </c>
      <c r="H8315" s="3">
        <v>3.39447712898254</v>
      </c>
      <c r="I8315" s="5">
        <v>2.32308816852939</v>
      </c>
      <c r="J8315" s="3">
        <v>2.11899237973768</v>
      </c>
      <c r="K8315" s="5">
        <v>8.86297892567342</v>
      </c>
      <c r="L8315" s="3">
        <v>7.65750815439417</v>
      </c>
      <c r="M8315" s="5">
        <v>0.0294626243412495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27365.7254720003</v>
      </c>
      <c r="C8316" s="4">
        <v>42353.7018171296</v>
      </c>
      <c r="D8316" s="3">
        <v>785.494507004353</v>
      </c>
      <c r="E8316" s="5">
        <v>7</v>
      </c>
      <c r="F8316" s="3">
        <v>1</v>
      </c>
      <c r="G8316" s="5">
        <v>-0.460413336753845</v>
      </c>
      <c r="H8316" s="3">
        <v>3.39577341079712</v>
      </c>
      <c r="I8316" s="5">
        <v>2.32308816852939</v>
      </c>
      <c r="J8316" s="3">
        <v>2.11912229070679</v>
      </c>
      <c r="K8316" s="5">
        <v>8.86297892567342</v>
      </c>
      <c r="L8316" s="3">
        <v>7.65794922246612</v>
      </c>
      <c r="M8316" s="5">
        <v>0.0200306419283152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27366.7255857549</v>
      </c>
      <c r="C8317" s="4">
        <v>42353.7018287037</v>
      </c>
      <c r="D8317" s="3">
        <v>786.49462076899</v>
      </c>
      <c r="E8317" s="5">
        <v>7</v>
      </c>
      <c r="F8317" s="3">
        <v>1</v>
      </c>
      <c r="G8317" s="5">
        <v>-0.293720334768295</v>
      </c>
      <c r="H8317" s="3">
        <v>3.40971064567566</v>
      </c>
      <c r="I8317" s="5">
        <v>2.32308816852939</v>
      </c>
      <c r="J8317" s="3">
        <v>2.11922814785197</v>
      </c>
      <c r="K8317" s="5">
        <v>8.86297892567342</v>
      </c>
      <c r="L8317" s="3">
        <v>7.6583092363057</v>
      </c>
      <c r="M8317" s="5">
        <v>0.0134185794740915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27367.7408198308</v>
      </c>
      <c r="C8318" s="4">
        <v>42353.7018402778</v>
      </c>
      <c r="D8318" s="3">
        <v>787.509854804841</v>
      </c>
      <c r="E8318" s="5">
        <v>7</v>
      </c>
      <c r="F8318" s="3">
        <v>1</v>
      </c>
      <c r="G8318" s="5">
        <v>0.0153899854049087</v>
      </c>
      <c r="H8318" s="3">
        <v>3.43531632423401</v>
      </c>
      <c r="I8318" s="5">
        <v>2.32309009261201</v>
      </c>
      <c r="J8318" s="3">
        <v>2.11927209784522</v>
      </c>
      <c r="K8318" s="5">
        <v>8.86298553443154</v>
      </c>
      <c r="L8318" s="3">
        <v>7.65845911472533</v>
      </c>
      <c r="M8318" s="5">
        <v>0.0140020372346044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27368.7566284716</v>
      </c>
      <c r="C8319" s="4">
        <v>42353.7018518519</v>
      </c>
      <c r="D8319" s="3">
        <v>788.525663575899</v>
      </c>
      <c r="E8319" s="5">
        <v>7</v>
      </c>
      <c r="F8319" s="3">
        <v>1</v>
      </c>
      <c r="G8319" s="5">
        <v>-0.121812559664249</v>
      </c>
      <c r="H8319" s="3">
        <v>3.42575478553772</v>
      </c>
      <c r="I8319" s="5">
        <v>2.32309234508347</v>
      </c>
      <c r="J8319" s="3">
        <v>2.11928873386087</v>
      </c>
      <c r="K8319" s="5">
        <v>8.86299327303822</v>
      </c>
      <c r="L8319" s="3">
        <v>7.65851610240482</v>
      </c>
      <c r="M8319" s="5">
        <v>0.0184749122709036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27369.7722588888</v>
      </c>
      <c r="C8320" s="4">
        <v>42353.7018634259</v>
      </c>
      <c r="D8320" s="3">
        <v>789.541293902905</v>
      </c>
      <c r="E8320" s="5">
        <v>7</v>
      </c>
      <c r="F8320" s="3">
        <v>1</v>
      </c>
      <c r="G8320" s="5">
        <v>-0.440453320741653</v>
      </c>
      <c r="H8320" s="3">
        <v>3.40128350257874</v>
      </c>
      <c r="I8320" s="5">
        <v>2.32309234508347</v>
      </c>
      <c r="J8320" s="3">
        <v>2.11936944144669</v>
      </c>
      <c r="K8320" s="5">
        <v>8.86299327303822</v>
      </c>
      <c r="L8320" s="3">
        <v>7.65879102444022</v>
      </c>
      <c r="M8320" s="5">
        <v>0.00126404757611454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27370.7722835617</v>
      </c>
      <c r="C8321" s="4">
        <v>42353.701875</v>
      </c>
      <c r="D8321" s="3">
        <v>790.541318550778</v>
      </c>
      <c r="E8321" s="5">
        <v>7</v>
      </c>
      <c r="F8321" s="3">
        <v>1</v>
      </c>
      <c r="G8321" s="5">
        <v>-0.440453320741653</v>
      </c>
      <c r="H8321" s="3">
        <v>3.40112161636353</v>
      </c>
      <c r="I8321" s="5">
        <v>2.32309234508347</v>
      </c>
      <c r="J8321" s="3">
        <v>2.11949177271222</v>
      </c>
      <c r="K8321" s="5">
        <v>8.86299327303822</v>
      </c>
      <c r="L8321" s="3">
        <v>7.65920708733136</v>
      </c>
      <c r="M8321" s="5">
        <v>0.00100479123648256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27371.7878648316</v>
      </c>
      <c r="C8322" s="4">
        <v>42353.7018865741</v>
      </c>
      <c r="D8322" s="3">
        <v>791.556899815695</v>
      </c>
      <c r="E8322" s="5">
        <v>7</v>
      </c>
      <c r="F8322" s="3">
        <v>1</v>
      </c>
      <c r="G8322" s="5">
        <v>-0.27843564748764</v>
      </c>
      <c r="H8322" s="3">
        <v>3.41408634185791</v>
      </c>
      <c r="I8322" s="5">
        <v>2.32309234508347</v>
      </c>
      <c r="J8322" s="3">
        <v>2.11959209651271</v>
      </c>
      <c r="K8322" s="5">
        <v>8.86299327303822</v>
      </c>
      <c r="L8322" s="3">
        <v>7.65954883595227</v>
      </c>
      <c r="M8322" s="5">
        <v>0.000810289406217635</v>
      </c>
      <c r="N8322" s="3">
        <v>0</v>
      </c>
      <c r="O8322" s="5">
        <v>0</v>
      </c>
      <c r="P8322" s="3">
        <v>0</v>
      </c>
      <c r="Q8322" s="5">
        <v>0</v>
      </c>
    </row>
    <row r="8323" spans="1:17">
      <c r="A8323" s="2">
        <v>8322</v>
      </c>
      <c r="B8323" s="3">
        <v>27372.8035474688</v>
      </c>
      <c r="C8323" s="4">
        <v>42353.7018981481</v>
      </c>
      <c r="D8323" s="3">
        <v>792.572582573172</v>
      </c>
      <c r="E8323" s="5">
        <v>7</v>
      </c>
      <c r="F8323" s="3">
        <v>1</v>
      </c>
      <c r="G8323" s="5">
        <v>0.207257762551308</v>
      </c>
      <c r="H8323" s="3">
        <v>3.45314288139343</v>
      </c>
      <c r="I8323" s="5">
        <v>2.32312294342892</v>
      </c>
      <c r="J8323" s="3">
        <v>2.11962850393732</v>
      </c>
      <c r="K8323" s="5">
        <v>8.86309891804207</v>
      </c>
      <c r="L8323" s="3">
        <v>7.65967314205846</v>
      </c>
      <c r="M8323" s="5">
        <v>0.00350050930865109</v>
      </c>
      <c r="N8323" s="3">
        <v>0</v>
      </c>
      <c r="O8323" s="5">
        <v>0</v>
      </c>
      <c r="P8323" s="3">
        <v>0</v>
      </c>
      <c r="Q8323" s="5">
        <v>0</v>
      </c>
    </row>
    <row r="8324" spans="1:17">
      <c r="A8324" s="2">
        <v>8323</v>
      </c>
      <c r="B8324" s="3">
        <v>27373.8190885187</v>
      </c>
      <c r="C8324" s="4">
        <v>42353.7019097222</v>
      </c>
      <c r="D8324" s="3">
        <v>793.588123507729</v>
      </c>
      <c r="E8324" s="5">
        <v>7</v>
      </c>
      <c r="F8324" s="3">
        <v>1</v>
      </c>
      <c r="G8324" s="5">
        <v>-0.268365740776062</v>
      </c>
      <c r="H8324" s="3">
        <v>3.41667938232422</v>
      </c>
      <c r="I8324" s="5">
        <v>2.32314814225332</v>
      </c>
      <c r="J8324" s="3">
        <v>2.11967056320043</v>
      </c>
      <c r="K8324" s="5">
        <v>8.86318594142858</v>
      </c>
      <c r="L8324" s="3">
        <v>7.65981685118514</v>
      </c>
      <c r="M8324" s="5">
        <v>-0.00178265571594238</v>
      </c>
      <c r="N8324" s="3">
        <v>0</v>
      </c>
      <c r="O8324" s="5">
        <v>0</v>
      </c>
      <c r="P8324" s="3">
        <v>0</v>
      </c>
      <c r="Q8324" s="5">
        <v>0</v>
      </c>
    </row>
    <row r="8325" spans="1:17">
      <c r="A8325" s="2">
        <v>8324</v>
      </c>
      <c r="B8325" s="3">
        <v>27374.819129021</v>
      </c>
      <c r="C8325" s="4">
        <v>42353.7019212963</v>
      </c>
      <c r="D8325" s="3">
        <v>794.588164110305</v>
      </c>
      <c r="E8325" s="5">
        <v>7</v>
      </c>
      <c r="F8325" s="3">
        <v>1</v>
      </c>
      <c r="G8325" s="5">
        <v>-0.420493334531784</v>
      </c>
      <c r="H8325" s="3">
        <v>3.40452480316162</v>
      </c>
      <c r="I8325" s="5">
        <v>2.32314814225332</v>
      </c>
      <c r="J8325" s="3">
        <v>2.11976920183072</v>
      </c>
      <c r="K8325" s="5">
        <v>8.86318594142858</v>
      </c>
      <c r="L8325" s="3">
        <v>7.66015307142532</v>
      </c>
      <c r="M8325" s="5">
        <v>0.000713062298018485</v>
      </c>
      <c r="N8325" s="3">
        <v>0</v>
      </c>
      <c r="O8325" s="5">
        <v>0</v>
      </c>
      <c r="P8325" s="3">
        <v>0</v>
      </c>
      <c r="Q8325" s="5">
        <v>0</v>
      </c>
    </row>
    <row r="8326" spans="1:17">
      <c r="A8326" s="2">
        <v>8325</v>
      </c>
      <c r="B8326" s="3">
        <v>27375.8347817036</v>
      </c>
      <c r="C8326" s="4">
        <v>42353.7019328704</v>
      </c>
      <c r="D8326" s="3">
        <v>795.60381672778</v>
      </c>
      <c r="E8326" s="5">
        <v>7</v>
      </c>
      <c r="F8326" s="3">
        <v>1</v>
      </c>
      <c r="G8326" s="5">
        <v>-0.420493334531784</v>
      </c>
      <c r="H8326" s="3">
        <v>3.40436267852783</v>
      </c>
      <c r="I8326" s="5">
        <v>2.32314814225332</v>
      </c>
      <c r="J8326" s="3">
        <v>2.11988779751628</v>
      </c>
      <c r="K8326" s="5">
        <v>8.86318594142858</v>
      </c>
      <c r="L8326" s="3">
        <v>7.66055683411858</v>
      </c>
      <c r="M8326" s="5">
        <v>0.000615835189819336</v>
      </c>
      <c r="N8326" s="3">
        <v>0</v>
      </c>
      <c r="O8326" s="5">
        <v>0</v>
      </c>
      <c r="P8326" s="3">
        <v>0</v>
      </c>
      <c r="Q8326" s="5">
        <v>0</v>
      </c>
    </row>
    <row r="8327" spans="1:17">
      <c r="A8327" s="2">
        <v>8326</v>
      </c>
      <c r="B8327" s="3">
        <v>27376.8502453308</v>
      </c>
      <c r="C8327" s="4">
        <v>42353.7019444444</v>
      </c>
      <c r="D8327" s="3">
        <v>796.619280495309</v>
      </c>
      <c r="E8327" s="5">
        <v>7</v>
      </c>
      <c r="F8327" s="3">
        <v>1</v>
      </c>
      <c r="G8327" s="5">
        <v>-0.420493334531784</v>
      </c>
      <c r="H8327" s="3">
        <v>3.40436267852783</v>
      </c>
      <c r="I8327" s="5">
        <v>2.32314814225332</v>
      </c>
      <c r="J8327" s="3">
        <v>2.12000455286105</v>
      </c>
      <c r="K8327" s="5">
        <v>8.86318594142858</v>
      </c>
      <c r="L8327" s="3">
        <v>7.66095432437571</v>
      </c>
      <c r="M8327" s="5">
        <v>-0.00200958247296512</v>
      </c>
      <c r="N8327" s="3">
        <v>0</v>
      </c>
      <c r="O8327" s="5">
        <v>0</v>
      </c>
      <c r="P8327" s="3">
        <v>0</v>
      </c>
      <c r="Q8327" s="5">
        <v>0</v>
      </c>
    </row>
    <row r="8328" spans="1:17">
      <c r="A8328" s="2">
        <v>8327</v>
      </c>
      <c r="B8328" s="3">
        <v>27377.8503435117</v>
      </c>
      <c r="C8328" s="4">
        <v>42353.7019560185</v>
      </c>
      <c r="D8328" s="3">
        <v>797.619378520781</v>
      </c>
      <c r="E8328" s="5">
        <v>7</v>
      </c>
      <c r="F8328" s="3">
        <v>1</v>
      </c>
      <c r="G8328" s="5">
        <v>-0.420493334531784</v>
      </c>
      <c r="H8328" s="3">
        <v>3.40436267852783</v>
      </c>
      <c r="I8328" s="5">
        <v>2.32314814225332</v>
      </c>
      <c r="J8328" s="3">
        <v>2.12012131401771</v>
      </c>
      <c r="K8328" s="5">
        <v>8.86318594142858</v>
      </c>
      <c r="L8328" s="3">
        <v>7.66135183146262</v>
      </c>
      <c r="M8328" s="5">
        <v>-0.00985326804220676</v>
      </c>
      <c r="N8328" s="3">
        <v>0</v>
      </c>
      <c r="O8328" s="5">
        <v>0</v>
      </c>
      <c r="P8328" s="3">
        <v>0</v>
      </c>
      <c r="Q8328" s="5">
        <v>0</v>
      </c>
    </row>
    <row r="8329" spans="1:17">
      <c r="A8329" s="2">
        <v>8328</v>
      </c>
      <c r="B8329" s="3">
        <v>27378.8659675881</v>
      </c>
      <c r="C8329" s="4">
        <v>42353.7019675926</v>
      </c>
      <c r="D8329" s="3">
        <v>798.635002677432</v>
      </c>
      <c r="E8329" s="5">
        <v>7</v>
      </c>
      <c r="F8329" s="3">
        <v>1</v>
      </c>
      <c r="G8329" s="5">
        <v>-0.420673161745071</v>
      </c>
      <c r="H8329" s="3">
        <v>3.40436267852783</v>
      </c>
      <c r="I8329" s="5">
        <v>2.32314814225332</v>
      </c>
      <c r="J8329" s="3">
        <v>2.12024175798962</v>
      </c>
      <c r="K8329" s="5">
        <v>8.86318594142858</v>
      </c>
      <c r="L8329" s="3">
        <v>7.66176188225136</v>
      </c>
      <c r="M8329" s="5">
        <v>-0.00246334075927734</v>
      </c>
      <c r="N8329" s="3">
        <v>0</v>
      </c>
      <c r="O8329" s="5">
        <v>0</v>
      </c>
      <c r="P8329" s="3">
        <v>0</v>
      </c>
      <c r="Q8329" s="5">
        <v>0</v>
      </c>
    </row>
    <row r="8330" spans="1:17">
      <c r="A8330" s="2">
        <v>8329</v>
      </c>
      <c r="B8330" s="3">
        <v>27379.8659807675</v>
      </c>
      <c r="C8330" s="4">
        <v>42353.7019791667</v>
      </c>
      <c r="D8330" s="3">
        <v>799.635015791604</v>
      </c>
      <c r="E8330" s="5">
        <v>7</v>
      </c>
      <c r="F8330" s="3">
        <v>1</v>
      </c>
      <c r="G8330" s="5">
        <v>-0.58233118057251</v>
      </c>
      <c r="H8330" s="3">
        <v>3.39172196388245</v>
      </c>
      <c r="I8330" s="5">
        <v>2.32314814225332</v>
      </c>
      <c r="J8330" s="3">
        <v>2.12038559553174</v>
      </c>
      <c r="K8330" s="5">
        <v>8.86318594142858</v>
      </c>
      <c r="L8330" s="3">
        <v>7.66225034851678</v>
      </c>
      <c r="M8330" s="5">
        <v>-0.00256056780926883</v>
      </c>
      <c r="N8330" s="3">
        <v>0</v>
      </c>
      <c r="O8330" s="5">
        <v>0</v>
      </c>
      <c r="P8330" s="3">
        <v>0</v>
      </c>
      <c r="Q8330" s="5">
        <v>0</v>
      </c>
    </row>
    <row r="8331" spans="1:17">
      <c r="A8331" s="2">
        <v>8330</v>
      </c>
      <c r="B8331" s="3">
        <v>27380.8659851549</v>
      </c>
      <c r="C8331" s="4">
        <v>42353.7019907407</v>
      </c>
      <c r="D8331" s="3">
        <v>800.635020159011</v>
      </c>
      <c r="E8331" s="5">
        <v>7</v>
      </c>
      <c r="F8331" s="3">
        <v>1</v>
      </c>
      <c r="G8331" s="5">
        <v>-0.957075774669647</v>
      </c>
      <c r="H8331" s="3">
        <v>3.36157870292664</v>
      </c>
      <c r="I8331" s="5">
        <v>2.32314814225332</v>
      </c>
      <c r="J8331" s="3">
        <v>2.12060994919723</v>
      </c>
      <c r="K8331" s="5">
        <v>8.86318594142858</v>
      </c>
      <c r="L8331" s="3">
        <v>7.6630065482688</v>
      </c>
      <c r="M8331" s="5">
        <v>-0.00855679530650377</v>
      </c>
      <c r="N8331" s="3">
        <v>0</v>
      </c>
      <c r="O8331" s="5">
        <v>0</v>
      </c>
      <c r="P8331" s="3">
        <v>0</v>
      </c>
      <c r="Q8331" s="5">
        <v>0</v>
      </c>
    </row>
    <row r="8332" spans="1:17">
      <c r="A8332" s="2">
        <v>8331</v>
      </c>
      <c r="B8332" s="3">
        <v>27381.8660635365</v>
      </c>
      <c r="C8332" s="4">
        <v>42353.7020023148</v>
      </c>
      <c r="D8332" s="3">
        <v>801.635098645861</v>
      </c>
      <c r="E8332" s="5">
        <v>7</v>
      </c>
      <c r="F8332" s="3">
        <v>1</v>
      </c>
      <c r="G8332" s="5">
        <v>-1.12412846088409</v>
      </c>
      <c r="H8332" s="3">
        <v>3.34715533256531</v>
      </c>
      <c r="I8332" s="5">
        <v>2.32314814225332</v>
      </c>
      <c r="J8332" s="3">
        <v>2.12090410445394</v>
      </c>
      <c r="K8332" s="5">
        <v>8.86318594142858</v>
      </c>
      <c r="L8332" s="3">
        <v>7.66399272150006</v>
      </c>
      <c r="M8332" s="5">
        <v>-0.0114414691925049</v>
      </c>
      <c r="N8332" s="3">
        <v>0</v>
      </c>
      <c r="O8332" s="5">
        <v>0</v>
      </c>
      <c r="P8332" s="3">
        <v>0</v>
      </c>
      <c r="Q8332" s="5">
        <v>0</v>
      </c>
    </row>
    <row r="8333" spans="1:17">
      <c r="A8333" s="2">
        <v>8332</v>
      </c>
      <c r="B8333" s="3">
        <v>27382.8813535817</v>
      </c>
      <c r="C8333" s="4">
        <v>42353.7020138889</v>
      </c>
      <c r="D8333" s="3">
        <v>802.65038857079</v>
      </c>
      <c r="E8333" s="5">
        <v>7</v>
      </c>
      <c r="F8333" s="3">
        <v>1</v>
      </c>
      <c r="G8333" s="5">
        <v>-2.55153846740723</v>
      </c>
      <c r="H8333" s="3">
        <v>3.23193025588989</v>
      </c>
      <c r="I8333" s="5">
        <v>2.32314814225332</v>
      </c>
      <c r="J8333" s="3">
        <v>2.12146102504461</v>
      </c>
      <c r="K8333" s="5">
        <v>8.86318594142858</v>
      </c>
      <c r="L8333" s="3">
        <v>7.66580744711046</v>
      </c>
      <c r="M8333" s="5">
        <v>-0.0345189087092876</v>
      </c>
      <c r="N8333" s="3">
        <v>0</v>
      </c>
      <c r="O8333" s="5">
        <v>0</v>
      </c>
      <c r="P8333" s="3">
        <v>0</v>
      </c>
      <c r="Q8333" s="5">
        <v>0</v>
      </c>
    </row>
    <row r="8334" spans="1:17">
      <c r="A8334" s="2">
        <v>8333</v>
      </c>
      <c r="B8334" s="3">
        <v>27383.8813567111</v>
      </c>
      <c r="C8334" s="4">
        <v>42353.702025463</v>
      </c>
      <c r="D8334" s="3">
        <v>803.650391780315</v>
      </c>
      <c r="E8334" s="5">
        <v>7</v>
      </c>
      <c r="F8334" s="3">
        <v>1</v>
      </c>
      <c r="G8334" s="5">
        <v>-1.93907201290131</v>
      </c>
      <c r="H8334" s="3">
        <v>3.27779340744019</v>
      </c>
      <c r="I8334" s="5">
        <v>2.32314814225332</v>
      </c>
      <c r="J8334" s="3">
        <v>2.12207576582083</v>
      </c>
      <c r="K8334" s="5">
        <v>8.86318594142858</v>
      </c>
      <c r="L8334" s="3">
        <v>7.66780933581007</v>
      </c>
      <c r="M8334" s="5">
        <v>-0.0253462791442871</v>
      </c>
      <c r="N8334" s="3">
        <v>0</v>
      </c>
      <c r="O8334" s="5">
        <v>0</v>
      </c>
      <c r="P8334" s="3">
        <v>0</v>
      </c>
      <c r="Q8334" s="5">
        <v>0</v>
      </c>
    </row>
    <row r="8335" spans="1:17">
      <c r="A8335" s="2">
        <v>8334</v>
      </c>
      <c r="B8335" s="3">
        <v>27384.8815458984</v>
      </c>
      <c r="C8335" s="4">
        <v>42353.702037037</v>
      </c>
      <c r="D8335" s="3">
        <v>804.650580892452</v>
      </c>
      <c r="E8335" s="5">
        <v>7</v>
      </c>
      <c r="F8335" s="3">
        <v>1</v>
      </c>
      <c r="G8335" s="5">
        <v>-1.97953140735626</v>
      </c>
      <c r="H8335" s="3">
        <v>3.27309370040894</v>
      </c>
      <c r="I8335" s="5">
        <v>2.32314814225332</v>
      </c>
      <c r="J8335" s="3">
        <v>2.1226214369021</v>
      </c>
      <c r="K8335" s="5">
        <v>8.86318594142858</v>
      </c>
      <c r="L8335" s="3">
        <v>7.66959643866986</v>
      </c>
      <c r="M8335" s="5">
        <v>-0.0237256530672312</v>
      </c>
      <c r="N8335" s="3">
        <v>0</v>
      </c>
      <c r="O8335" s="5">
        <v>0</v>
      </c>
      <c r="P8335" s="3">
        <v>0</v>
      </c>
      <c r="Q8335" s="5">
        <v>0</v>
      </c>
    </row>
    <row r="8336" spans="1:17">
      <c r="A8336" s="2">
        <v>8335</v>
      </c>
      <c r="B8336" s="3">
        <v>27385.8971391682</v>
      </c>
      <c r="C8336" s="4">
        <v>42353.7020486111</v>
      </c>
      <c r="D8336" s="3">
        <v>805.666174147205</v>
      </c>
      <c r="E8336" s="5">
        <v>7</v>
      </c>
      <c r="F8336" s="3">
        <v>1</v>
      </c>
      <c r="G8336" s="5">
        <v>-2.05577516555786</v>
      </c>
      <c r="H8336" s="3">
        <v>3.26580095291138</v>
      </c>
      <c r="I8336" s="5">
        <v>2.32314814225332</v>
      </c>
      <c r="J8336" s="3">
        <v>2.12319376335649</v>
      </c>
      <c r="K8336" s="5">
        <v>8.86318594142858</v>
      </c>
      <c r="L8336" s="3">
        <v>7.67146713015589</v>
      </c>
      <c r="M8336" s="5">
        <v>-0.0190583225339651</v>
      </c>
      <c r="N8336" s="3">
        <v>0</v>
      </c>
      <c r="O8336" s="5">
        <v>0</v>
      </c>
      <c r="P8336" s="3">
        <v>0</v>
      </c>
      <c r="Q8336" s="5">
        <v>0</v>
      </c>
    </row>
    <row r="8337" spans="1:17">
      <c r="A8337" s="2">
        <v>8336</v>
      </c>
      <c r="B8337" s="3">
        <v>27386.8971475806</v>
      </c>
      <c r="C8337" s="4">
        <v>42353.7020601852</v>
      </c>
      <c r="D8337" s="3">
        <v>806.66618258474</v>
      </c>
      <c r="E8337" s="5">
        <v>7</v>
      </c>
      <c r="F8337" s="3">
        <v>1</v>
      </c>
      <c r="G8337" s="5">
        <v>-0.582511007785797</v>
      </c>
      <c r="H8337" s="3">
        <v>3.38313269615173</v>
      </c>
      <c r="I8337" s="5">
        <v>2.32314814225332</v>
      </c>
      <c r="J8337" s="3">
        <v>2.12350583200599</v>
      </c>
      <c r="K8337" s="5">
        <v>8.86318594142858</v>
      </c>
      <c r="L8337" s="3">
        <v>7.67249831138859</v>
      </c>
      <c r="M8337" s="5">
        <v>0.00722789764404297</v>
      </c>
      <c r="N8337" s="3">
        <v>0</v>
      </c>
      <c r="O8337" s="5">
        <v>0</v>
      </c>
      <c r="P8337" s="3">
        <v>0</v>
      </c>
      <c r="Q8337" s="5">
        <v>0</v>
      </c>
    </row>
    <row r="8338" spans="1:17">
      <c r="A8338" s="2">
        <v>8337</v>
      </c>
      <c r="B8338" s="3">
        <v>27387.8972251953</v>
      </c>
      <c r="C8338" s="4">
        <v>42353.7020717593</v>
      </c>
      <c r="D8338" s="3">
        <v>807.666260239519</v>
      </c>
      <c r="E8338" s="5">
        <v>7</v>
      </c>
      <c r="F8338" s="3">
        <v>1</v>
      </c>
      <c r="G8338" s="5">
        <v>-1.44834363460541</v>
      </c>
      <c r="H8338" s="3">
        <v>3.31490540504456</v>
      </c>
      <c r="I8338" s="5">
        <v>2.32314814225332</v>
      </c>
      <c r="J8338" s="3">
        <v>2.12381792611369</v>
      </c>
      <c r="K8338" s="5">
        <v>8.86318594142858</v>
      </c>
      <c r="L8338" s="3">
        <v>7.67353730698495</v>
      </c>
      <c r="M8338" s="5">
        <v>0.0168219096958637</v>
      </c>
      <c r="N8338" s="3">
        <v>0</v>
      </c>
      <c r="O8338" s="5">
        <v>0</v>
      </c>
      <c r="P8338" s="3">
        <v>0</v>
      </c>
      <c r="Q8338" s="5">
        <v>0</v>
      </c>
    </row>
    <row r="8339" spans="1:17">
      <c r="A8339" s="2">
        <v>8338</v>
      </c>
      <c r="B8339" s="3">
        <v>27388.9127796084</v>
      </c>
      <c r="C8339" s="4">
        <v>42353.7020833333</v>
      </c>
      <c r="D8339" s="3">
        <v>808.681814687704</v>
      </c>
      <c r="E8339" s="5">
        <v>7</v>
      </c>
      <c r="F8339" s="3">
        <v>1</v>
      </c>
      <c r="G8339" s="5">
        <v>-1.20540702342987</v>
      </c>
      <c r="H8339" s="3">
        <v>3.33386635780334</v>
      </c>
      <c r="I8339" s="5">
        <v>2.32314814225332</v>
      </c>
      <c r="J8339" s="3">
        <v>2.12418268013815</v>
      </c>
      <c r="K8339" s="5">
        <v>8.86318594142858</v>
      </c>
      <c r="L8339" s="3">
        <v>7.67475052464867</v>
      </c>
      <c r="M8339" s="5">
        <v>0.0113118169829249</v>
      </c>
      <c r="N8339" s="3">
        <v>0</v>
      </c>
      <c r="O8339" s="5">
        <v>0</v>
      </c>
      <c r="P8339" s="3">
        <v>0</v>
      </c>
      <c r="Q8339" s="5">
        <v>0</v>
      </c>
    </row>
    <row r="8340" spans="1:17">
      <c r="A8340" s="2">
        <v>8339</v>
      </c>
      <c r="B8340" s="3">
        <v>27389.9284179403</v>
      </c>
      <c r="C8340" s="4">
        <v>42353.7020949074</v>
      </c>
      <c r="D8340" s="3">
        <v>809.697453034667</v>
      </c>
      <c r="E8340" s="5">
        <v>7</v>
      </c>
      <c r="F8340" s="3">
        <v>1</v>
      </c>
      <c r="G8340" s="5">
        <v>-1.05327939987183</v>
      </c>
      <c r="H8340" s="3">
        <v>3.34585881233215</v>
      </c>
      <c r="I8340" s="5">
        <v>2.32314814225332</v>
      </c>
      <c r="J8340" s="3">
        <v>2.1244939881836</v>
      </c>
      <c r="K8340" s="5">
        <v>8.86318594142858</v>
      </c>
      <c r="L8340" s="3">
        <v>7.67579075311179</v>
      </c>
      <c r="M8340" s="5">
        <v>0.0146178249269724</v>
      </c>
      <c r="N8340" s="3">
        <v>0</v>
      </c>
      <c r="O8340" s="5">
        <v>0</v>
      </c>
      <c r="P8340" s="3">
        <v>0</v>
      </c>
      <c r="Q8340" s="5">
        <v>0</v>
      </c>
    </row>
    <row r="8341" spans="1:17">
      <c r="A8341" s="2">
        <v>8340</v>
      </c>
      <c r="B8341" s="3">
        <v>27390.9440211449</v>
      </c>
      <c r="C8341" s="4">
        <v>42353.7021064815</v>
      </c>
      <c r="D8341" s="3">
        <v>810.713056249205</v>
      </c>
      <c r="E8341" s="5">
        <v>7</v>
      </c>
      <c r="F8341" s="3">
        <v>1</v>
      </c>
      <c r="G8341" s="5">
        <v>-0.414918929338455</v>
      </c>
      <c r="H8341" s="3">
        <v>3.39723205566406</v>
      </c>
      <c r="I8341" s="5">
        <v>2.32314814225332</v>
      </c>
      <c r="J8341" s="3">
        <v>2.12466783845929</v>
      </c>
      <c r="K8341" s="5">
        <v>8.86318594142858</v>
      </c>
      <c r="L8341" s="3">
        <v>7.67637653441144</v>
      </c>
      <c r="M8341" s="5">
        <v>0.0263186451047659</v>
      </c>
      <c r="N8341" s="3">
        <v>0</v>
      </c>
      <c r="O8341" s="5">
        <v>0</v>
      </c>
      <c r="P8341" s="3">
        <v>0</v>
      </c>
      <c r="Q8341" s="5">
        <v>0</v>
      </c>
    </row>
    <row r="8342" spans="1:17">
      <c r="A8342" s="2">
        <v>8341</v>
      </c>
      <c r="B8342" s="3">
        <v>27391.9596316826</v>
      </c>
      <c r="C8342" s="4">
        <v>42353.7021180556</v>
      </c>
      <c r="D8342" s="3">
        <v>811.728666761904</v>
      </c>
      <c r="E8342" s="5">
        <v>7</v>
      </c>
      <c r="F8342" s="3">
        <v>1</v>
      </c>
      <c r="G8342" s="5">
        <v>-0.222691491246223</v>
      </c>
      <c r="H8342" s="3">
        <v>3.41376233100891</v>
      </c>
      <c r="I8342" s="5">
        <v>2.32314814225332</v>
      </c>
      <c r="J8342" s="3">
        <v>2.12474782412025</v>
      </c>
      <c r="K8342" s="5">
        <v>8.86318594142858</v>
      </c>
      <c r="L8342" s="3">
        <v>7.67664896047027</v>
      </c>
      <c r="M8342" s="5">
        <v>0.00602865219116211</v>
      </c>
      <c r="N8342" s="3">
        <v>0</v>
      </c>
      <c r="O8342" s="5">
        <v>0</v>
      </c>
      <c r="P8342" s="3">
        <v>0</v>
      </c>
      <c r="Q8342" s="5">
        <v>0</v>
      </c>
    </row>
    <row r="8343" spans="1:17">
      <c r="A8343" s="2">
        <v>8342</v>
      </c>
      <c r="B8343" s="3">
        <v>27392.9752790119</v>
      </c>
      <c r="C8343" s="4">
        <v>42353.7021296296</v>
      </c>
      <c r="D8343" s="3">
        <v>812.744314186456</v>
      </c>
      <c r="E8343" s="5">
        <v>7</v>
      </c>
      <c r="F8343" s="3">
        <v>1</v>
      </c>
      <c r="G8343" s="5">
        <v>-0.592221260070801</v>
      </c>
      <c r="H8343" s="3">
        <v>3.38507747650146</v>
      </c>
      <c r="I8343" s="5">
        <v>2.32314814225332</v>
      </c>
      <c r="J8343" s="3">
        <v>2.12488365948592</v>
      </c>
      <c r="K8343" s="5">
        <v>8.86318594142858</v>
      </c>
      <c r="L8343" s="3">
        <v>7.67710935263062</v>
      </c>
      <c r="M8343" s="5">
        <v>0.0103394510224462</v>
      </c>
      <c r="N8343" s="3">
        <v>0</v>
      </c>
      <c r="O8343" s="5">
        <v>0</v>
      </c>
      <c r="P8343" s="3">
        <v>0</v>
      </c>
      <c r="Q8343" s="5">
        <v>0</v>
      </c>
    </row>
    <row r="8344" spans="1:17">
      <c r="A8344" s="2">
        <v>8343</v>
      </c>
      <c r="B8344" s="3">
        <v>27393.9909368474</v>
      </c>
      <c r="C8344" s="4">
        <v>42353.7021412037</v>
      </c>
      <c r="D8344" s="3">
        <v>813.759971951741</v>
      </c>
      <c r="E8344" s="5">
        <v>7</v>
      </c>
      <c r="F8344" s="3">
        <v>1</v>
      </c>
      <c r="G8344" s="5">
        <v>-0.405028820037842</v>
      </c>
      <c r="H8344" s="3">
        <v>3.40047335624695</v>
      </c>
      <c r="I8344" s="5">
        <v>2.32314814225332</v>
      </c>
      <c r="J8344" s="3">
        <v>2.12501213580035</v>
      </c>
      <c r="K8344" s="5">
        <v>8.86318594142858</v>
      </c>
      <c r="L8344" s="3">
        <v>7.67754551949996</v>
      </c>
      <c r="M8344" s="5">
        <v>0.0133213996887207</v>
      </c>
      <c r="N8344" s="3">
        <v>0</v>
      </c>
      <c r="O8344" s="5">
        <v>0</v>
      </c>
      <c r="P8344" s="3">
        <v>0</v>
      </c>
      <c r="Q8344" s="5">
        <v>0</v>
      </c>
    </row>
    <row r="8345" spans="1:17">
      <c r="A8345" s="2">
        <v>8344</v>
      </c>
      <c r="B8345" s="3">
        <v>27395.0065012904</v>
      </c>
      <c r="C8345" s="4">
        <v>42353.7021527778</v>
      </c>
      <c r="D8345" s="3">
        <v>814.775536449935</v>
      </c>
      <c r="E8345" s="5">
        <v>7</v>
      </c>
      <c r="F8345" s="3">
        <v>1</v>
      </c>
      <c r="G8345" s="5">
        <v>-0.035499032586813</v>
      </c>
      <c r="H8345" s="3">
        <v>3.43045449256897</v>
      </c>
      <c r="I8345" s="5">
        <v>2.32314814225332</v>
      </c>
      <c r="J8345" s="3">
        <v>2.1250486221807</v>
      </c>
      <c r="K8345" s="5">
        <v>8.86318594142858</v>
      </c>
      <c r="L8345" s="3">
        <v>7.67766982261543</v>
      </c>
      <c r="M8345" s="5">
        <v>0.0169191360473633</v>
      </c>
      <c r="N8345" s="3">
        <v>0</v>
      </c>
      <c r="O8345" s="5">
        <v>0</v>
      </c>
      <c r="P8345" s="3">
        <v>0</v>
      </c>
      <c r="Q8345" s="5">
        <v>0</v>
      </c>
    </row>
    <row r="8346" spans="1:17">
      <c r="A8346" s="2">
        <v>8345</v>
      </c>
      <c r="B8346" s="3">
        <v>27396.0221035827</v>
      </c>
      <c r="C8346" s="4">
        <v>42353.7021643519</v>
      </c>
      <c r="D8346" s="3">
        <v>815.791138661978</v>
      </c>
      <c r="E8346" s="5">
        <v>7</v>
      </c>
      <c r="F8346" s="3">
        <v>1</v>
      </c>
      <c r="G8346" s="5">
        <v>0.141803339123726</v>
      </c>
      <c r="H8346" s="3">
        <v>3.44568824768066</v>
      </c>
      <c r="I8346" s="5">
        <v>2.32317789558</v>
      </c>
      <c r="J8346" s="3">
        <v>2.12505108677109</v>
      </c>
      <c r="K8346" s="5">
        <v>8.86328844401292</v>
      </c>
      <c r="L8346" s="3">
        <v>7.67767827771735</v>
      </c>
      <c r="M8346" s="5">
        <v>0.00962638854980469</v>
      </c>
      <c r="N8346" s="3">
        <v>0</v>
      </c>
      <c r="O8346" s="5">
        <v>0</v>
      </c>
      <c r="P8346" s="3">
        <v>0</v>
      </c>
      <c r="Q8346" s="5">
        <v>0</v>
      </c>
    </row>
    <row r="8347" spans="1:17">
      <c r="A8347" s="2">
        <v>8346</v>
      </c>
      <c r="B8347" s="3">
        <v>27397.0377928514</v>
      </c>
      <c r="C8347" s="4">
        <v>42353.7021759259</v>
      </c>
      <c r="D8347" s="3">
        <v>816.806827925646</v>
      </c>
      <c r="E8347" s="5">
        <v>7</v>
      </c>
      <c r="F8347" s="3">
        <v>1</v>
      </c>
      <c r="G8347" s="5">
        <v>-0.40017369389534</v>
      </c>
      <c r="H8347" s="3">
        <v>3.40355253219604</v>
      </c>
      <c r="I8347" s="5">
        <v>2.32318712040709</v>
      </c>
      <c r="J8347" s="3">
        <v>2.12513678723145</v>
      </c>
      <c r="K8347" s="5">
        <v>8.86332023123674</v>
      </c>
      <c r="L8347" s="3">
        <v>7.67796997587976</v>
      </c>
      <c r="M8347" s="5">
        <v>0.00356535916216671</v>
      </c>
      <c r="N8347" s="3">
        <v>0</v>
      </c>
      <c r="O8347" s="5">
        <v>0</v>
      </c>
      <c r="P8347" s="3">
        <v>0</v>
      </c>
      <c r="Q8347" s="5">
        <v>0</v>
      </c>
    </row>
    <row r="8348" spans="1:17">
      <c r="A8348" s="2">
        <v>8347</v>
      </c>
      <c r="B8348" s="3">
        <v>27398.0533368536</v>
      </c>
      <c r="C8348" s="4">
        <v>42353.7021875</v>
      </c>
      <c r="D8348" s="3">
        <v>817.822372023073</v>
      </c>
      <c r="E8348" s="5">
        <v>7</v>
      </c>
      <c r="F8348" s="3">
        <v>1</v>
      </c>
      <c r="G8348" s="5">
        <v>0.141803339123726</v>
      </c>
      <c r="H8348" s="3">
        <v>3.44682264328003</v>
      </c>
      <c r="I8348" s="5">
        <v>2.32321849380988</v>
      </c>
      <c r="J8348" s="3">
        <v>2.12515993167513</v>
      </c>
      <c r="K8348" s="5">
        <v>8.86342834955221</v>
      </c>
      <c r="L8348" s="3">
        <v>7.67804875653327</v>
      </c>
      <c r="M8348" s="5">
        <v>0.00936713255941868</v>
      </c>
      <c r="N8348" s="3">
        <v>0</v>
      </c>
      <c r="O8348" s="5">
        <v>0</v>
      </c>
      <c r="P8348" s="3">
        <v>0</v>
      </c>
      <c r="Q8348" s="5">
        <v>0</v>
      </c>
    </row>
    <row r="8349" spans="1:17">
      <c r="A8349" s="2">
        <v>8348</v>
      </c>
      <c r="B8349" s="3">
        <v>27399.0689855262</v>
      </c>
      <c r="C8349" s="4">
        <v>42353.7021990741</v>
      </c>
      <c r="D8349" s="3">
        <v>818.838020630569</v>
      </c>
      <c r="E8349" s="5">
        <v>7</v>
      </c>
      <c r="F8349" s="3">
        <v>1</v>
      </c>
      <c r="G8349" s="5">
        <v>0.1416235268116</v>
      </c>
      <c r="H8349" s="3">
        <v>3.44795703887939</v>
      </c>
      <c r="I8349" s="5">
        <v>2.3232584805164</v>
      </c>
      <c r="J8349" s="3">
        <v>2.12515993167513</v>
      </c>
      <c r="K8349" s="5">
        <v>8.86356619752215</v>
      </c>
      <c r="L8349" s="3">
        <v>7.67804875653327</v>
      </c>
      <c r="M8349" s="5">
        <v>0.0037922381889075</v>
      </c>
      <c r="N8349" s="3">
        <v>0</v>
      </c>
      <c r="O8349" s="5">
        <v>0</v>
      </c>
      <c r="P8349" s="3">
        <v>0</v>
      </c>
      <c r="Q8349" s="5">
        <v>0</v>
      </c>
    </row>
    <row r="8350" spans="1:17">
      <c r="A8350" s="2">
        <v>8349</v>
      </c>
      <c r="B8350" s="3">
        <v>27400.0846491411</v>
      </c>
      <c r="C8350" s="4">
        <v>42353.7022106481</v>
      </c>
      <c r="D8350" s="3">
        <v>819.853684225361</v>
      </c>
      <c r="E8350" s="5">
        <v>7</v>
      </c>
      <c r="F8350" s="3">
        <v>1</v>
      </c>
      <c r="G8350" s="5">
        <v>-0.369424492120743</v>
      </c>
      <c r="H8350" s="3">
        <v>3.40760397911072</v>
      </c>
      <c r="I8350" s="5">
        <v>2.32326524315755</v>
      </c>
      <c r="J8350" s="3">
        <v>2.12524431596476</v>
      </c>
      <c r="K8350" s="5">
        <v>8.86358951461908</v>
      </c>
      <c r="L8350" s="3">
        <v>7.67833634919224</v>
      </c>
      <c r="M8350" s="5">
        <v>-0.00738992681726813</v>
      </c>
      <c r="N8350" s="3">
        <v>0</v>
      </c>
      <c r="O8350" s="5">
        <v>0</v>
      </c>
      <c r="P8350" s="3">
        <v>0</v>
      </c>
      <c r="Q8350" s="5">
        <v>0</v>
      </c>
    </row>
    <row r="8351" spans="1:17">
      <c r="A8351" s="2">
        <v>8350</v>
      </c>
      <c r="B8351" s="3">
        <v>27401.1004786838</v>
      </c>
      <c r="C8351" s="4">
        <v>42353.7022222222</v>
      </c>
      <c r="D8351" s="3">
        <v>820.869513783145</v>
      </c>
      <c r="E8351" s="5">
        <v>7</v>
      </c>
      <c r="F8351" s="3">
        <v>1</v>
      </c>
      <c r="G8351" s="5">
        <v>-0.00546911684796214</v>
      </c>
      <c r="H8351" s="3">
        <v>3.43661284446716</v>
      </c>
      <c r="I8351" s="5">
        <v>2.32326524315755</v>
      </c>
      <c r="J8351" s="3">
        <v>2.12526481149383</v>
      </c>
      <c r="K8351" s="5">
        <v>8.86358951461908</v>
      </c>
      <c r="L8351" s="3">
        <v>7.67840624860846</v>
      </c>
      <c r="M8351" s="5">
        <v>0.00641760835424066</v>
      </c>
      <c r="N8351" s="3">
        <v>0</v>
      </c>
      <c r="O8351" s="5">
        <v>0</v>
      </c>
      <c r="P8351" s="3">
        <v>0</v>
      </c>
      <c r="Q8351" s="5">
        <v>0</v>
      </c>
    </row>
    <row r="8352" spans="1:17">
      <c r="A8352" s="2">
        <v>8351</v>
      </c>
      <c r="B8352" s="3">
        <v>27402.1158742015</v>
      </c>
      <c r="C8352" s="4">
        <v>42353.7022337963</v>
      </c>
      <c r="D8352" s="3">
        <v>821.884909295825</v>
      </c>
      <c r="E8352" s="5">
        <v>7</v>
      </c>
      <c r="F8352" s="3">
        <v>1</v>
      </c>
      <c r="G8352" s="5">
        <v>-0.359174758195877</v>
      </c>
      <c r="H8352" s="3">
        <v>3.40890049934387</v>
      </c>
      <c r="I8352" s="5">
        <v>2.32326524315755</v>
      </c>
      <c r="J8352" s="3">
        <v>2.1253523971934</v>
      </c>
      <c r="K8352" s="5">
        <v>8.86358951461908</v>
      </c>
      <c r="L8352" s="3">
        <v>7.6787048572526</v>
      </c>
      <c r="M8352" s="5">
        <v>-0.00729270000010729</v>
      </c>
      <c r="N8352" s="3">
        <v>0</v>
      </c>
      <c r="O8352" s="5">
        <v>0</v>
      </c>
      <c r="P8352" s="3">
        <v>0</v>
      </c>
      <c r="Q8352" s="5">
        <v>0</v>
      </c>
    </row>
    <row r="8353" spans="1:17">
      <c r="A8353" s="2">
        <v>8352</v>
      </c>
      <c r="B8353" s="3">
        <v>27403.131433186</v>
      </c>
      <c r="C8353" s="4">
        <v>42353.7022453704</v>
      </c>
      <c r="D8353" s="3">
        <v>822.900468525909</v>
      </c>
      <c r="E8353" s="5">
        <v>7</v>
      </c>
      <c r="F8353" s="3">
        <v>1</v>
      </c>
      <c r="G8353" s="5">
        <v>0.470873653888702</v>
      </c>
      <c r="H8353" s="3">
        <v>3.47534513473511</v>
      </c>
      <c r="I8353" s="5">
        <v>2.32337813655439</v>
      </c>
      <c r="J8353" s="3">
        <v>2.12536485432053</v>
      </c>
      <c r="K8353" s="5">
        <v>8.86398173832947</v>
      </c>
      <c r="L8353" s="3">
        <v>7.6787473209711</v>
      </c>
      <c r="M8353" s="5">
        <v>0.00567212095484138</v>
      </c>
      <c r="N8353" s="3">
        <v>0</v>
      </c>
      <c r="O8353" s="5">
        <v>0</v>
      </c>
      <c r="P8353" s="3">
        <v>0</v>
      </c>
      <c r="Q8353" s="5">
        <v>0</v>
      </c>
    </row>
    <row r="8354" spans="1:17">
      <c r="A8354" s="2">
        <v>8353</v>
      </c>
      <c r="B8354" s="3">
        <v>27404.1470945201</v>
      </c>
      <c r="C8354" s="4">
        <v>42353.7022569444</v>
      </c>
      <c r="D8354" s="3">
        <v>823.916129524239</v>
      </c>
      <c r="E8354" s="5">
        <v>7</v>
      </c>
      <c r="F8354" s="3">
        <v>1</v>
      </c>
      <c r="G8354" s="5">
        <v>0.212472543120384</v>
      </c>
      <c r="H8354" s="3">
        <v>3.45589804649353</v>
      </c>
      <c r="I8354" s="5">
        <v>2.32344765888574</v>
      </c>
      <c r="J8354" s="3">
        <v>2.12536485432053</v>
      </c>
      <c r="K8354" s="5">
        <v>8.86422232169868</v>
      </c>
      <c r="L8354" s="3">
        <v>7.6787473209711</v>
      </c>
      <c r="M8354" s="5">
        <v>0.00952916126698256</v>
      </c>
      <c r="N8354" s="3">
        <v>0</v>
      </c>
      <c r="O8354" s="5">
        <v>0</v>
      </c>
      <c r="P8354" s="3">
        <v>0</v>
      </c>
      <c r="Q8354" s="5">
        <v>0</v>
      </c>
    </row>
    <row r="8355" spans="1:17">
      <c r="A8355" s="2">
        <v>8354</v>
      </c>
      <c r="B8355" s="3">
        <v>27405.1623254884</v>
      </c>
      <c r="C8355" s="4">
        <v>42353.7022685185</v>
      </c>
      <c r="D8355" s="3">
        <v>824.931360166646</v>
      </c>
      <c r="E8355" s="5">
        <v>7</v>
      </c>
      <c r="F8355" s="3">
        <v>1</v>
      </c>
      <c r="G8355" s="5">
        <v>-0.319254755973816</v>
      </c>
      <c r="H8355" s="3">
        <v>3.41392421722412</v>
      </c>
      <c r="I8355" s="5">
        <v>2.32345411480338</v>
      </c>
      <c r="J8355" s="3">
        <v>2.12544404217152</v>
      </c>
      <c r="K8355" s="5">
        <v>8.86424463291682</v>
      </c>
      <c r="L8355" s="3">
        <v>7.67901768842565</v>
      </c>
      <c r="M8355" s="5">
        <v>-0.00437564868479967</v>
      </c>
      <c r="N8355" s="3">
        <v>0</v>
      </c>
      <c r="O8355" s="5">
        <v>0</v>
      </c>
      <c r="P8355" s="3">
        <v>0</v>
      </c>
      <c r="Q8355" s="5">
        <v>0</v>
      </c>
    </row>
    <row r="8356" spans="1:17">
      <c r="A8356" s="2">
        <v>8355</v>
      </c>
      <c r="B8356" s="3">
        <v>27406.1624038248</v>
      </c>
      <c r="C8356" s="4">
        <v>42353.7022800926</v>
      </c>
      <c r="D8356" s="3">
        <v>825.931438889082</v>
      </c>
      <c r="E8356" s="5">
        <v>7</v>
      </c>
      <c r="F8356" s="3">
        <v>1</v>
      </c>
      <c r="G8356" s="5">
        <v>-0.485767930746078</v>
      </c>
      <c r="H8356" s="3">
        <v>3.40031123161316</v>
      </c>
      <c r="I8356" s="5">
        <v>2.32345411480338</v>
      </c>
      <c r="J8356" s="3">
        <v>2.1255733254862</v>
      </c>
      <c r="K8356" s="5">
        <v>8.86424463291682</v>
      </c>
      <c r="L8356" s="3">
        <v>7.67945742019976</v>
      </c>
      <c r="M8356" s="5">
        <v>-0.00178265571594238</v>
      </c>
      <c r="N8356" s="3">
        <v>0</v>
      </c>
      <c r="O8356" s="5">
        <v>0</v>
      </c>
      <c r="P8356" s="3">
        <v>0</v>
      </c>
      <c r="Q8356" s="5">
        <v>0</v>
      </c>
    </row>
    <row r="8357" spans="1:17">
      <c r="A8357" s="2">
        <v>8356</v>
      </c>
      <c r="B8357" s="3">
        <v>27407.162621077</v>
      </c>
      <c r="C8357" s="4">
        <v>42353.7022916667</v>
      </c>
      <c r="D8357" s="3">
        <v>826.931656091119</v>
      </c>
      <c r="E8357" s="5">
        <v>7</v>
      </c>
      <c r="F8357" s="3">
        <v>1</v>
      </c>
      <c r="G8357" s="5">
        <v>-0.485767930746078</v>
      </c>
      <c r="H8357" s="3">
        <v>3.39982509613037</v>
      </c>
      <c r="I8357" s="5">
        <v>2.32345411480338</v>
      </c>
      <c r="J8357" s="3">
        <v>2.12571039904468</v>
      </c>
      <c r="K8357" s="5">
        <v>8.86424463291682</v>
      </c>
      <c r="L8357" s="3">
        <v>7.6799234714292</v>
      </c>
      <c r="M8357" s="5">
        <v>-0.0148123260587454</v>
      </c>
      <c r="N8357" s="3">
        <v>0</v>
      </c>
      <c r="O8357" s="5">
        <v>0</v>
      </c>
      <c r="P8357" s="3">
        <v>0</v>
      </c>
      <c r="Q8357" s="5">
        <v>0</v>
      </c>
    </row>
    <row r="8358" spans="1:17">
      <c r="A8358" s="2">
        <v>8357</v>
      </c>
      <c r="B8358" s="3">
        <v>27408.178256632</v>
      </c>
      <c r="C8358" s="4">
        <v>42353.7023032407</v>
      </c>
      <c r="D8358" s="3">
        <v>827.947291621072</v>
      </c>
      <c r="E8358" s="5">
        <v>7</v>
      </c>
      <c r="F8358" s="3">
        <v>1</v>
      </c>
      <c r="G8358" s="5">
        <v>-0.485947757959366</v>
      </c>
      <c r="H8358" s="3">
        <v>3.39950084686279</v>
      </c>
      <c r="I8358" s="5">
        <v>2.32345411480338</v>
      </c>
      <c r="J8358" s="3">
        <v>2.12584746778846</v>
      </c>
      <c r="K8358" s="5">
        <v>8.86424463291682</v>
      </c>
      <c r="L8358" s="3">
        <v>7.68038945929735</v>
      </c>
      <c r="M8358" s="5">
        <v>-0.0112145897001028</v>
      </c>
      <c r="N8358" s="3">
        <v>0</v>
      </c>
      <c r="O8358" s="5">
        <v>0</v>
      </c>
      <c r="P8358" s="3">
        <v>0</v>
      </c>
      <c r="Q8358" s="5">
        <v>0</v>
      </c>
    </row>
    <row r="8359" spans="1:17">
      <c r="A8359" s="2">
        <v>8358</v>
      </c>
      <c r="B8359" s="3">
        <v>27409.1938669191</v>
      </c>
      <c r="C8359" s="4">
        <v>42353.7023148148</v>
      </c>
      <c r="D8359" s="3">
        <v>828.96290190821</v>
      </c>
      <c r="E8359" s="5">
        <v>7</v>
      </c>
      <c r="F8359" s="3">
        <v>1</v>
      </c>
      <c r="G8359" s="5">
        <v>0.00999538972973824</v>
      </c>
      <c r="H8359" s="3">
        <v>3.43904376029968</v>
      </c>
      <c r="I8359" s="5">
        <v>2.32345663808005</v>
      </c>
      <c r="J8359" s="3">
        <v>2.12585904312504</v>
      </c>
      <c r="K8359" s="5">
        <v>8.86425330935812</v>
      </c>
      <c r="L8359" s="3">
        <v>7.68042882975933</v>
      </c>
      <c r="M8359" s="5">
        <v>0.00495905894786119</v>
      </c>
      <c r="N8359" s="3">
        <v>0</v>
      </c>
      <c r="O8359" s="5">
        <v>0</v>
      </c>
      <c r="P8359" s="3">
        <v>0</v>
      </c>
      <c r="Q8359" s="5">
        <v>0</v>
      </c>
    </row>
    <row r="8360" spans="1:17">
      <c r="A8360" s="2">
        <v>8359</v>
      </c>
      <c r="B8360" s="3">
        <v>27410.2094809656</v>
      </c>
      <c r="C8360" s="4">
        <v>42353.7023263889</v>
      </c>
      <c r="D8360" s="3">
        <v>829.978515979765</v>
      </c>
      <c r="E8360" s="5">
        <v>7</v>
      </c>
      <c r="F8360" s="3">
        <v>1</v>
      </c>
      <c r="G8360" s="5">
        <v>-0.308285742998123</v>
      </c>
      <c r="H8360" s="3">
        <v>3.41408634185791</v>
      </c>
      <c r="I8360" s="5">
        <v>2.32345676770447</v>
      </c>
      <c r="J8360" s="3">
        <v>2.12594138927788</v>
      </c>
      <c r="K8360" s="5">
        <v>8.8642537551561</v>
      </c>
      <c r="L8360" s="3">
        <v>7.68070998257549</v>
      </c>
      <c r="M8360" s="5">
        <v>0.00269021978601813</v>
      </c>
      <c r="N8360" s="3">
        <v>0</v>
      </c>
      <c r="O8360" s="5">
        <v>0</v>
      </c>
      <c r="P8360" s="3">
        <v>0</v>
      </c>
      <c r="Q8360" s="5">
        <v>0</v>
      </c>
    </row>
    <row r="8361" spans="1:17">
      <c r="A8361" s="2">
        <v>8360</v>
      </c>
      <c r="B8361" s="3">
        <v>27411.2250981249</v>
      </c>
      <c r="C8361" s="4">
        <v>42353.702337963</v>
      </c>
      <c r="D8361" s="3">
        <v>830.994133139004</v>
      </c>
      <c r="E8361" s="5">
        <v>7</v>
      </c>
      <c r="F8361" s="3">
        <v>1</v>
      </c>
      <c r="G8361" s="5">
        <v>-0.4756980240345</v>
      </c>
      <c r="H8361" s="3">
        <v>3.40079736709595</v>
      </c>
      <c r="I8361" s="5">
        <v>2.32345676770447</v>
      </c>
      <c r="J8361" s="3">
        <v>2.12607380366642</v>
      </c>
      <c r="K8361" s="5">
        <v>8.8642537551561</v>
      </c>
      <c r="L8361" s="3">
        <v>7.68116035829612</v>
      </c>
      <c r="M8361" s="5">
        <v>0.000162076947162859</v>
      </c>
      <c r="N8361" s="3">
        <v>0</v>
      </c>
      <c r="O8361" s="5">
        <v>0</v>
      </c>
      <c r="P8361" s="3">
        <v>0</v>
      </c>
      <c r="Q8361" s="5">
        <v>0</v>
      </c>
    </row>
    <row r="8362" spans="1:17">
      <c r="A8362" s="2">
        <v>8361</v>
      </c>
      <c r="B8362" s="3">
        <v>27412.2404997929</v>
      </c>
      <c r="C8362" s="4">
        <v>42353.702349537</v>
      </c>
      <c r="D8362" s="3">
        <v>832.009534761888</v>
      </c>
      <c r="E8362" s="5">
        <v>7</v>
      </c>
      <c r="F8362" s="3">
        <v>1</v>
      </c>
      <c r="G8362" s="5">
        <v>-0.136557787656784</v>
      </c>
      <c r="H8362" s="3">
        <v>3.42769932746887</v>
      </c>
      <c r="I8362" s="5">
        <v>2.32345676770447</v>
      </c>
      <c r="J8362" s="3">
        <v>2.12611543989818</v>
      </c>
      <c r="K8362" s="5">
        <v>8.8642537551561</v>
      </c>
      <c r="L8362" s="3">
        <v>7.68130292981303</v>
      </c>
      <c r="M8362" s="5">
        <v>0.00560727110132575</v>
      </c>
      <c r="N8362" s="3">
        <v>0</v>
      </c>
      <c r="O8362" s="5">
        <v>0</v>
      </c>
      <c r="P8362" s="3">
        <v>0</v>
      </c>
      <c r="Q8362" s="5">
        <v>0</v>
      </c>
    </row>
    <row r="8363" spans="1:17">
      <c r="A8363" s="2">
        <v>8362</v>
      </c>
      <c r="B8363" s="3">
        <v>27413.2407154661</v>
      </c>
      <c r="C8363" s="4">
        <v>42353.7023611111</v>
      </c>
      <c r="D8363" s="3">
        <v>833.009750450159</v>
      </c>
      <c r="E8363" s="5">
        <v>7</v>
      </c>
      <c r="F8363" s="3">
        <v>1</v>
      </c>
      <c r="G8363" s="5">
        <v>0.0761690959334373</v>
      </c>
      <c r="H8363" s="3">
        <v>3.4452018737793</v>
      </c>
      <c r="I8363" s="5">
        <v>2.32347726853043</v>
      </c>
      <c r="J8363" s="3">
        <v>2.12611675715252</v>
      </c>
      <c r="K8363" s="5">
        <v>8.86432437314972</v>
      </c>
      <c r="L8363" s="3">
        <v>7.68130744593029</v>
      </c>
      <c r="M8363" s="5">
        <v>0.00129647250287235</v>
      </c>
      <c r="N8363" s="3">
        <v>0</v>
      </c>
      <c r="O8363" s="5">
        <v>0</v>
      </c>
      <c r="P8363" s="3">
        <v>0</v>
      </c>
      <c r="Q8363" s="5">
        <v>0</v>
      </c>
    </row>
    <row r="8364" spans="1:17">
      <c r="A8364" s="2">
        <v>8363</v>
      </c>
      <c r="B8364" s="3">
        <v>27414.2563306905</v>
      </c>
      <c r="C8364" s="4">
        <v>42353.7023726852</v>
      </c>
      <c r="D8364" s="3">
        <v>834.025365764807</v>
      </c>
      <c r="E8364" s="5">
        <v>7</v>
      </c>
      <c r="F8364" s="3">
        <v>1</v>
      </c>
      <c r="G8364" s="5">
        <v>0.1416235268116</v>
      </c>
      <c r="H8364" s="3">
        <v>3.45152235031128</v>
      </c>
      <c r="I8364" s="5">
        <v>2.32355329051129</v>
      </c>
      <c r="J8364" s="3">
        <v>2.12611675715252</v>
      </c>
      <c r="K8364" s="5">
        <v>8.86458746527009</v>
      </c>
      <c r="L8364" s="3">
        <v>7.68130744593029</v>
      </c>
      <c r="M8364" s="5">
        <v>0.00745477667078376</v>
      </c>
      <c r="N8364" s="3">
        <v>0</v>
      </c>
      <c r="O8364" s="5">
        <v>0</v>
      </c>
      <c r="P8364" s="3">
        <v>0</v>
      </c>
      <c r="Q8364" s="5">
        <v>0</v>
      </c>
    </row>
    <row r="8365" spans="1:17">
      <c r="A8365" s="2">
        <v>8364</v>
      </c>
      <c r="B8365" s="3">
        <v>27415.2719237047</v>
      </c>
      <c r="C8365" s="4">
        <v>42353.7023842593</v>
      </c>
      <c r="D8365" s="3">
        <v>835.040958693749</v>
      </c>
      <c r="E8365" s="5">
        <v>7</v>
      </c>
      <c r="F8365" s="3">
        <v>1</v>
      </c>
      <c r="G8365" s="5">
        <v>0.268036872148514</v>
      </c>
      <c r="H8365" s="3">
        <v>3.46140813827515</v>
      </c>
      <c r="I8365" s="5">
        <v>2.32359354278545</v>
      </c>
      <c r="J8365" s="3">
        <v>2.12611675715252</v>
      </c>
      <c r="K8365" s="5">
        <v>8.86472639756666</v>
      </c>
      <c r="L8365" s="3">
        <v>7.68130744593029</v>
      </c>
      <c r="M8365" s="5">
        <v>0.0121221542358398</v>
      </c>
      <c r="N8365" s="3">
        <v>0</v>
      </c>
      <c r="O8365" s="5">
        <v>0</v>
      </c>
      <c r="P8365" s="3">
        <v>0</v>
      </c>
      <c r="Q8365" s="5">
        <v>0</v>
      </c>
    </row>
    <row r="8366" spans="1:17">
      <c r="A8366" s="2">
        <v>8365</v>
      </c>
      <c r="B8366" s="3">
        <v>27416.2719577509</v>
      </c>
      <c r="C8366" s="4">
        <v>42353.7023958333</v>
      </c>
      <c r="D8366" s="3">
        <v>836.040992755048</v>
      </c>
      <c r="E8366" s="5">
        <v>7</v>
      </c>
      <c r="F8366" s="3">
        <v>1</v>
      </c>
      <c r="G8366" s="5">
        <v>0.804978966712952</v>
      </c>
      <c r="H8366" s="3">
        <v>3.50354385375977</v>
      </c>
      <c r="I8366" s="5">
        <v>2.32366920602017</v>
      </c>
      <c r="J8366" s="3">
        <v>2.12611675715252</v>
      </c>
      <c r="K8366" s="5">
        <v>8.86498838270015</v>
      </c>
      <c r="L8366" s="3">
        <v>7.68130744593029</v>
      </c>
      <c r="M8366" s="5">
        <v>0.0152661325410008</v>
      </c>
      <c r="N8366" s="3">
        <v>0</v>
      </c>
      <c r="O8366" s="5">
        <v>0</v>
      </c>
      <c r="P8366" s="3">
        <v>0</v>
      </c>
      <c r="Q8366" s="5">
        <v>0</v>
      </c>
    </row>
    <row r="8367" spans="1:17">
      <c r="A8367" s="2">
        <v>8366</v>
      </c>
      <c r="B8367" s="3">
        <v>27417.2875424344</v>
      </c>
      <c r="C8367" s="4">
        <v>42353.7024074074</v>
      </c>
      <c r="D8367" s="3">
        <v>837.056577403385</v>
      </c>
      <c r="E8367" s="5">
        <v>7</v>
      </c>
      <c r="F8367" s="3">
        <v>1</v>
      </c>
      <c r="G8367" s="5">
        <v>0.961961686611176</v>
      </c>
      <c r="H8367" s="3">
        <v>3.51796722412109</v>
      </c>
      <c r="I8367" s="5">
        <v>2.32389797159587</v>
      </c>
      <c r="J8367" s="3">
        <v>2.12611675715252</v>
      </c>
      <c r="K8367" s="5">
        <v>8.86579033689335</v>
      </c>
      <c r="L8367" s="3">
        <v>7.68130744593029</v>
      </c>
      <c r="M8367" s="5">
        <v>0.0147150997072458</v>
      </c>
      <c r="N8367" s="3">
        <v>0</v>
      </c>
      <c r="O8367" s="5">
        <v>0</v>
      </c>
      <c r="P8367" s="3">
        <v>0</v>
      </c>
      <c r="Q8367" s="5">
        <v>0</v>
      </c>
    </row>
    <row r="8368" spans="1:17">
      <c r="A8368" s="2">
        <v>8367</v>
      </c>
      <c r="B8368" s="3">
        <v>27418.287542466</v>
      </c>
      <c r="C8368" s="4">
        <v>42353.7024189815</v>
      </c>
      <c r="D8368" s="3">
        <v>838.056577460064</v>
      </c>
      <c r="E8368" s="5">
        <v>7</v>
      </c>
      <c r="F8368" s="3">
        <v>1</v>
      </c>
      <c r="G8368" s="5">
        <v>0.881222546100616</v>
      </c>
      <c r="H8368" s="3">
        <v>3.51375365257263</v>
      </c>
      <c r="I8368" s="5">
        <v>2.32416432958402</v>
      </c>
      <c r="J8368" s="3">
        <v>2.12611675715252</v>
      </c>
      <c r="K8368" s="5">
        <v>8.86672760748561</v>
      </c>
      <c r="L8368" s="3">
        <v>7.68130744593029</v>
      </c>
      <c r="M8368" s="5">
        <v>0.0105987545102835</v>
      </c>
      <c r="N8368" s="3">
        <v>0</v>
      </c>
      <c r="O8368" s="5">
        <v>0</v>
      </c>
      <c r="P8368" s="3">
        <v>0</v>
      </c>
      <c r="Q8368" s="5">
        <v>0</v>
      </c>
    </row>
    <row r="8369" spans="1:17">
      <c r="A8369" s="2">
        <v>8368</v>
      </c>
      <c r="B8369" s="3">
        <v>27419.287581635</v>
      </c>
      <c r="C8369" s="4">
        <v>42353.7024305556</v>
      </c>
      <c r="D8369" s="3">
        <v>839.056616634086</v>
      </c>
      <c r="E8369" s="5">
        <v>7</v>
      </c>
      <c r="F8369" s="3">
        <v>1</v>
      </c>
      <c r="G8369" s="5">
        <v>0.662921249866486</v>
      </c>
      <c r="H8369" s="3">
        <v>3.49787163734436</v>
      </c>
      <c r="I8369" s="5">
        <v>2.32440767351307</v>
      </c>
      <c r="J8369" s="3">
        <v>2.12611675715252</v>
      </c>
      <c r="K8369" s="5">
        <v>8.86758267257746</v>
      </c>
      <c r="L8369" s="3">
        <v>7.68130744593029</v>
      </c>
      <c r="M8369" s="5">
        <v>0.00930228270590305</v>
      </c>
      <c r="N8369" s="3">
        <v>0</v>
      </c>
      <c r="O8369" s="5">
        <v>0</v>
      </c>
      <c r="P8369" s="3">
        <v>0</v>
      </c>
      <c r="Q8369" s="5">
        <v>0</v>
      </c>
    </row>
    <row r="8370" spans="1:17">
      <c r="A8370" s="2">
        <v>8369</v>
      </c>
      <c r="B8370" s="3">
        <v>27420.3031576368</v>
      </c>
      <c r="C8370" s="4">
        <v>42353.7024421296</v>
      </c>
      <c r="D8370" s="3">
        <v>840.072192640918</v>
      </c>
      <c r="E8370" s="5">
        <v>7</v>
      </c>
      <c r="F8370" s="3">
        <v>1</v>
      </c>
      <c r="G8370" s="5">
        <v>0.526617825031281</v>
      </c>
      <c r="H8370" s="3">
        <v>3.48782396316528</v>
      </c>
      <c r="I8370" s="5">
        <v>2.32459320633602</v>
      </c>
      <c r="J8370" s="3">
        <v>2.12611675715252</v>
      </c>
      <c r="K8370" s="5">
        <v>8.86823159512289</v>
      </c>
      <c r="L8370" s="3">
        <v>7.68130744593029</v>
      </c>
      <c r="M8370" s="5">
        <v>0.0052183629013598</v>
      </c>
      <c r="N8370" s="3">
        <v>0</v>
      </c>
      <c r="O8370" s="5">
        <v>0</v>
      </c>
      <c r="P8370" s="3">
        <v>0</v>
      </c>
      <c r="Q8370" s="5">
        <v>0</v>
      </c>
    </row>
    <row r="8371" spans="1:17">
      <c r="A8371" s="2">
        <v>8370</v>
      </c>
      <c r="B8371" s="3">
        <v>27421.3031788712</v>
      </c>
      <c r="C8371" s="4">
        <v>42353.7024537037</v>
      </c>
      <c r="D8371" s="3">
        <v>841.072213885322</v>
      </c>
      <c r="E8371" s="5">
        <v>7</v>
      </c>
      <c r="F8371" s="3">
        <v>1</v>
      </c>
      <c r="G8371" s="5">
        <v>-0.243190959095955</v>
      </c>
      <c r="H8371" s="3">
        <v>3.42834758758545</v>
      </c>
      <c r="I8371" s="5">
        <v>2.32473092898413</v>
      </c>
      <c r="J8371" s="3">
        <v>2.12611992248828</v>
      </c>
      <c r="K8371" s="5">
        <v>8.86871191537811</v>
      </c>
      <c r="L8371" s="3">
        <v>7.6813182988265</v>
      </c>
      <c r="M8371" s="5">
        <v>-0.015233707614243</v>
      </c>
      <c r="N8371" s="3">
        <v>0</v>
      </c>
      <c r="O8371" s="5">
        <v>0</v>
      </c>
      <c r="P8371" s="3">
        <v>0</v>
      </c>
      <c r="Q8371" s="5">
        <v>0</v>
      </c>
    </row>
    <row r="8372" spans="1:17">
      <c r="A8372" s="2">
        <v>8371</v>
      </c>
      <c r="B8372" s="3">
        <v>27422.3187759304</v>
      </c>
      <c r="C8372" s="4">
        <v>42353.7024652778</v>
      </c>
      <c r="D8372" s="3">
        <v>842.08781091948</v>
      </c>
      <c r="E8372" s="5">
        <v>7</v>
      </c>
      <c r="F8372" s="3">
        <v>1</v>
      </c>
      <c r="G8372" s="5">
        <v>-1.14912331104279</v>
      </c>
      <c r="H8372" s="3">
        <v>3.35623073577881</v>
      </c>
      <c r="I8372" s="5">
        <v>2.32473092898413</v>
      </c>
      <c r="J8372" s="3">
        <v>2.12620620477576</v>
      </c>
      <c r="K8372" s="5">
        <v>8.86871191537811</v>
      </c>
      <c r="L8372" s="3">
        <v>7.68161249336014</v>
      </c>
      <c r="M8372" s="5">
        <v>-0.0324769504368305</v>
      </c>
      <c r="N8372" s="3">
        <v>0</v>
      </c>
      <c r="O8372" s="5">
        <v>0</v>
      </c>
      <c r="P8372" s="3">
        <v>0</v>
      </c>
      <c r="Q8372" s="5">
        <v>0</v>
      </c>
    </row>
    <row r="8373" spans="1:17">
      <c r="A8373" s="2">
        <v>8372</v>
      </c>
      <c r="B8373" s="3">
        <v>27423.3188540113</v>
      </c>
      <c r="C8373" s="4">
        <v>42353.7024768519</v>
      </c>
      <c r="D8373" s="3">
        <v>843.087889015357</v>
      </c>
      <c r="E8373" s="5">
        <v>7</v>
      </c>
      <c r="F8373" s="3">
        <v>1</v>
      </c>
      <c r="G8373" s="5">
        <v>-1.0933792591095</v>
      </c>
      <c r="H8373" s="3">
        <v>3.35704112052917</v>
      </c>
      <c r="I8373" s="5">
        <v>2.32473092898413</v>
      </c>
      <c r="J8373" s="3">
        <v>2.1265245418882</v>
      </c>
      <c r="K8373" s="5">
        <v>8.86871191537811</v>
      </c>
      <c r="L8373" s="3">
        <v>7.68268030570084</v>
      </c>
      <c r="M8373" s="5">
        <v>-0.0314073078334332</v>
      </c>
      <c r="N8373" s="3">
        <v>0</v>
      </c>
      <c r="O8373" s="5">
        <v>0</v>
      </c>
      <c r="P8373" s="3">
        <v>0</v>
      </c>
      <c r="Q8373" s="5">
        <v>0</v>
      </c>
    </row>
    <row r="8374" spans="1:17">
      <c r="A8374" s="2">
        <v>8373</v>
      </c>
      <c r="B8374" s="3">
        <v>27424.3341711589</v>
      </c>
      <c r="C8374" s="4">
        <v>42353.7024884259</v>
      </c>
      <c r="D8374" s="3">
        <v>844.103206137966</v>
      </c>
      <c r="E8374" s="5">
        <v>7</v>
      </c>
      <c r="F8374" s="3">
        <v>1</v>
      </c>
      <c r="G8374" s="5">
        <v>-0.795237898826599</v>
      </c>
      <c r="H8374" s="3">
        <v>3.37843298912048</v>
      </c>
      <c r="I8374" s="5">
        <v>2.32473092898413</v>
      </c>
      <c r="J8374" s="3">
        <v>2.12682371454693</v>
      </c>
      <c r="K8374" s="5">
        <v>8.86871191537811</v>
      </c>
      <c r="L8374" s="3">
        <v>7.6836846549844</v>
      </c>
      <c r="M8374" s="5">
        <v>-0.0238877292722464</v>
      </c>
      <c r="N8374" s="3">
        <v>0</v>
      </c>
      <c r="O8374" s="5">
        <v>0</v>
      </c>
      <c r="P8374" s="3">
        <v>0</v>
      </c>
      <c r="Q8374" s="5">
        <v>0</v>
      </c>
    </row>
    <row r="8375" spans="1:17">
      <c r="A8375" s="2">
        <v>8374</v>
      </c>
      <c r="B8375" s="3">
        <v>27425.3497001488</v>
      </c>
      <c r="C8375" s="4">
        <v>42353.7025</v>
      </c>
      <c r="D8375" s="3">
        <v>845.1187348471</v>
      </c>
      <c r="E8375" s="5">
        <v>7</v>
      </c>
      <c r="F8375" s="3">
        <v>1</v>
      </c>
      <c r="G8375" s="5">
        <v>-0.901511430740356</v>
      </c>
      <c r="H8375" s="3">
        <v>3.36968183517456</v>
      </c>
      <c r="I8375" s="5">
        <v>2.32473092898413</v>
      </c>
      <c r="J8375" s="3">
        <v>2.12705415122098</v>
      </c>
      <c r="K8375" s="5">
        <v>8.86871191537811</v>
      </c>
      <c r="L8375" s="3">
        <v>7.68446294732911</v>
      </c>
      <c r="M8375" s="5">
        <v>-0.0235959999263287</v>
      </c>
      <c r="N8375" s="3">
        <v>0</v>
      </c>
      <c r="O8375" s="5">
        <v>0</v>
      </c>
      <c r="P8375" s="3">
        <v>0</v>
      </c>
      <c r="Q8375" s="5">
        <v>0</v>
      </c>
    </row>
    <row r="8376" spans="1:17">
      <c r="A8376" s="2">
        <v>8375</v>
      </c>
      <c r="B8376" s="3">
        <v>27426.3501181304</v>
      </c>
      <c r="C8376" s="4">
        <v>42353.7025115741</v>
      </c>
      <c r="D8376" s="3">
        <v>846.119153224756</v>
      </c>
      <c r="E8376" s="5">
        <v>7</v>
      </c>
      <c r="F8376" s="3">
        <v>1</v>
      </c>
      <c r="G8376" s="5">
        <v>-1.0176750421524</v>
      </c>
      <c r="H8376" s="3">
        <v>3.35947203636169</v>
      </c>
      <c r="I8376" s="5">
        <v>2.32473092898413</v>
      </c>
      <c r="J8376" s="3">
        <v>2.12730819800661</v>
      </c>
      <c r="K8376" s="5">
        <v>8.86871191537811</v>
      </c>
      <c r="L8376" s="3">
        <v>7.68531858298508</v>
      </c>
      <c r="M8376" s="5">
        <v>-0.0135482307523489</v>
      </c>
      <c r="N8376" s="3">
        <v>0</v>
      </c>
      <c r="O8376" s="5">
        <v>0</v>
      </c>
      <c r="P8376" s="3">
        <v>0</v>
      </c>
      <c r="Q8376" s="5">
        <v>0</v>
      </c>
    </row>
    <row r="8377" spans="1:17">
      <c r="A8377" s="2">
        <v>8376</v>
      </c>
      <c r="B8377" s="3">
        <v>27427.3656285039</v>
      </c>
      <c r="C8377" s="4">
        <v>42353.7025231481</v>
      </c>
      <c r="D8377" s="3">
        <v>847.134663518062</v>
      </c>
      <c r="E8377" s="5">
        <v>7</v>
      </c>
      <c r="F8377" s="3">
        <v>1</v>
      </c>
      <c r="G8377" s="5">
        <v>-1.04788482189178</v>
      </c>
      <c r="H8377" s="3">
        <v>3.35590672492981</v>
      </c>
      <c r="I8377" s="5">
        <v>2.32473092898413</v>
      </c>
      <c r="J8377" s="3">
        <v>2.12759615536344</v>
      </c>
      <c r="K8377" s="5">
        <v>8.86871191537811</v>
      </c>
      <c r="L8377" s="3">
        <v>7.68628572098497</v>
      </c>
      <c r="M8377" s="5">
        <v>0.000259304040810093</v>
      </c>
      <c r="N8377" s="3">
        <v>0</v>
      </c>
      <c r="O8377" s="5">
        <v>0</v>
      </c>
      <c r="P8377" s="3">
        <v>0</v>
      </c>
      <c r="Q8377" s="5">
        <v>0</v>
      </c>
    </row>
    <row r="8378" spans="1:17">
      <c r="A8378" s="2">
        <v>8377</v>
      </c>
      <c r="B8378" s="3">
        <v>27428.3812296182</v>
      </c>
      <c r="C8378" s="4">
        <v>42353.7025347222</v>
      </c>
      <c r="D8378" s="3">
        <v>848.150264607311</v>
      </c>
      <c r="E8378" s="5">
        <v>7</v>
      </c>
      <c r="F8378" s="3">
        <v>1</v>
      </c>
      <c r="G8378" s="5">
        <v>-1.27607619762421</v>
      </c>
      <c r="H8378" s="3">
        <v>3.33710765838623</v>
      </c>
      <c r="I8378" s="5">
        <v>2.32473092898413</v>
      </c>
      <c r="J8378" s="3">
        <v>2.12789918371804</v>
      </c>
      <c r="K8378" s="5">
        <v>8.86871191537811</v>
      </c>
      <c r="L8378" s="3">
        <v>7.68730176635464</v>
      </c>
      <c r="M8378" s="5">
        <v>-0.00385704031214118</v>
      </c>
      <c r="N8378" s="3">
        <v>0</v>
      </c>
      <c r="O8378" s="5">
        <v>0</v>
      </c>
      <c r="P8378" s="3">
        <v>0</v>
      </c>
      <c r="Q8378" s="5">
        <v>0</v>
      </c>
    </row>
    <row r="8379" spans="1:17">
      <c r="A8379" s="2">
        <v>8378</v>
      </c>
      <c r="B8379" s="3">
        <v>27429.3968979849</v>
      </c>
      <c r="C8379" s="4">
        <v>42353.7025462963</v>
      </c>
      <c r="D8379" s="3">
        <v>849.165932968965</v>
      </c>
      <c r="E8379" s="5">
        <v>7</v>
      </c>
      <c r="F8379" s="3">
        <v>1</v>
      </c>
      <c r="G8379" s="5">
        <v>-1.59004163742065</v>
      </c>
      <c r="H8379" s="3">
        <v>3.3108537197113</v>
      </c>
      <c r="I8379" s="5">
        <v>2.32473092898413</v>
      </c>
      <c r="J8379" s="3">
        <v>2.12827216780846</v>
      </c>
      <c r="K8379" s="5">
        <v>8.86871191537811</v>
      </c>
      <c r="L8379" s="3">
        <v>7.68854450366009</v>
      </c>
      <c r="M8379" s="5">
        <v>-0.013515854254365</v>
      </c>
      <c r="N8379" s="3">
        <v>0</v>
      </c>
      <c r="O8379" s="5">
        <v>0</v>
      </c>
      <c r="P8379" s="3">
        <v>0</v>
      </c>
      <c r="Q8379" s="5">
        <v>0</v>
      </c>
    </row>
    <row r="8380" spans="1:17">
      <c r="A8380" s="2">
        <v>8379</v>
      </c>
      <c r="B8380" s="3">
        <v>27430.4124474958</v>
      </c>
      <c r="C8380" s="4">
        <v>42353.7025578704</v>
      </c>
      <c r="D8380" s="3">
        <v>850.181482479863</v>
      </c>
      <c r="E8380" s="5">
        <v>7</v>
      </c>
      <c r="F8380" s="3">
        <v>1</v>
      </c>
      <c r="G8380" s="5">
        <v>-1.66107046604156</v>
      </c>
      <c r="H8380" s="3">
        <v>3.30307483673096</v>
      </c>
      <c r="I8380" s="5">
        <v>2.32473092898413</v>
      </c>
      <c r="J8380" s="3">
        <v>2.12872393429803</v>
      </c>
      <c r="K8380" s="5">
        <v>8.86871191537811</v>
      </c>
      <c r="L8380" s="3">
        <v>7.69003929121576</v>
      </c>
      <c r="M8380" s="5">
        <v>-0.0132241724058986</v>
      </c>
      <c r="N8380" s="3">
        <v>0</v>
      </c>
      <c r="O8380" s="5">
        <v>0</v>
      </c>
      <c r="P8380" s="3">
        <v>0</v>
      </c>
      <c r="Q8380" s="5">
        <v>0</v>
      </c>
    </row>
    <row r="8381" spans="1:17">
      <c r="A8381" s="2">
        <v>8380</v>
      </c>
      <c r="B8381" s="3">
        <v>27431.4277095013</v>
      </c>
      <c r="C8381" s="4">
        <v>42353.7025694444</v>
      </c>
      <c r="D8381" s="3">
        <v>851.196744179555</v>
      </c>
      <c r="E8381" s="5">
        <v>7</v>
      </c>
      <c r="F8381" s="3">
        <v>1</v>
      </c>
      <c r="G8381" s="5">
        <v>-1.16440808773041</v>
      </c>
      <c r="H8381" s="3">
        <v>3.34067296981812</v>
      </c>
      <c r="I8381" s="5">
        <v>2.32473092898413</v>
      </c>
      <c r="J8381" s="3">
        <v>2.12916367502173</v>
      </c>
      <c r="K8381" s="5">
        <v>8.86871191537811</v>
      </c>
      <c r="L8381" s="3">
        <v>7.69149345685328</v>
      </c>
      <c r="M8381" s="5">
        <v>-0.00369496340863407</v>
      </c>
      <c r="N8381" s="3">
        <v>0</v>
      </c>
      <c r="O8381" s="5">
        <v>0</v>
      </c>
      <c r="P8381" s="3">
        <v>0</v>
      </c>
      <c r="Q8381" s="5">
        <v>0</v>
      </c>
    </row>
    <row r="8382" spans="1:17">
      <c r="A8382" s="2">
        <v>8381</v>
      </c>
      <c r="B8382" s="3">
        <v>27432.4280747617</v>
      </c>
      <c r="C8382" s="4">
        <v>42353.7025810185</v>
      </c>
      <c r="D8382" s="3">
        <v>852.197109750803</v>
      </c>
      <c r="E8382" s="5">
        <v>7</v>
      </c>
      <c r="F8382" s="3">
        <v>1</v>
      </c>
      <c r="G8382" s="5">
        <v>-0.400353521108627</v>
      </c>
      <c r="H8382" s="3">
        <v>3.40063524246216</v>
      </c>
      <c r="I8382" s="5">
        <v>2.32473092898413</v>
      </c>
      <c r="J8382" s="3">
        <v>2.12945742584729</v>
      </c>
      <c r="K8382" s="5">
        <v>8.86871191537811</v>
      </c>
      <c r="L8382" s="3">
        <v>7.69247592497665</v>
      </c>
      <c r="M8382" s="5">
        <v>0.00904297828674316</v>
      </c>
      <c r="N8382" s="3">
        <v>0</v>
      </c>
      <c r="O8382" s="5">
        <v>0</v>
      </c>
      <c r="P8382" s="3">
        <v>0</v>
      </c>
      <c r="Q8382" s="5">
        <v>0</v>
      </c>
    </row>
    <row r="8383" spans="1:17">
      <c r="A8383" s="2">
        <v>8382</v>
      </c>
      <c r="B8383" s="3">
        <v>27433.443730898</v>
      </c>
      <c r="C8383" s="4">
        <v>42353.7025925926</v>
      </c>
      <c r="D8383" s="3">
        <v>853.212765902072</v>
      </c>
      <c r="E8383" s="5">
        <v>7</v>
      </c>
      <c r="F8383" s="3">
        <v>1</v>
      </c>
      <c r="G8383" s="5">
        <v>-0.632860600948334</v>
      </c>
      <c r="H8383" s="3">
        <v>3.3839430809021</v>
      </c>
      <c r="I8383" s="5">
        <v>2.32473092898413</v>
      </c>
      <c r="J8383" s="3">
        <v>2.12958248282813</v>
      </c>
      <c r="K8383" s="5">
        <v>8.86871191537811</v>
      </c>
      <c r="L8383" s="3">
        <v>7.69290072353854</v>
      </c>
      <c r="M8383" s="5">
        <v>0.00946431141346693</v>
      </c>
      <c r="N8383" s="3">
        <v>0</v>
      </c>
      <c r="O8383" s="5">
        <v>0</v>
      </c>
      <c r="P8383" s="3">
        <v>0</v>
      </c>
      <c r="Q8383" s="5">
        <v>0</v>
      </c>
    </row>
    <row r="8384" spans="1:17">
      <c r="A8384" s="2">
        <v>8383</v>
      </c>
      <c r="B8384" s="3">
        <v>27434.4591155586</v>
      </c>
      <c r="C8384" s="4">
        <v>42353.7026041667</v>
      </c>
      <c r="D8384" s="3">
        <v>854.228150527659</v>
      </c>
      <c r="E8384" s="5">
        <v>7</v>
      </c>
      <c r="F8384" s="3">
        <v>1</v>
      </c>
      <c r="G8384" s="5">
        <v>-0.637715697288513</v>
      </c>
      <c r="H8384" s="3">
        <v>3.38345694541931</v>
      </c>
      <c r="I8384" s="5">
        <v>2.32473092898413</v>
      </c>
      <c r="J8384" s="3">
        <v>2.12975857991528</v>
      </c>
      <c r="K8384" s="5">
        <v>8.86871191537811</v>
      </c>
      <c r="L8384" s="3">
        <v>7.69349660346417</v>
      </c>
      <c r="M8384" s="5">
        <v>0.014682674780488</v>
      </c>
      <c r="N8384" s="3">
        <v>0</v>
      </c>
      <c r="O8384" s="5">
        <v>0</v>
      </c>
      <c r="P8384" s="3">
        <v>0</v>
      </c>
      <c r="Q8384" s="5">
        <v>0</v>
      </c>
    </row>
    <row r="8385" spans="1:17">
      <c r="A8385" s="2">
        <v>8384</v>
      </c>
      <c r="B8385" s="3">
        <v>27435.4592982598</v>
      </c>
      <c r="C8385" s="4">
        <v>42353.7026157407</v>
      </c>
      <c r="D8385" s="3">
        <v>855.228333273955</v>
      </c>
      <c r="E8385" s="5">
        <v>7</v>
      </c>
      <c r="F8385" s="3">
        <v>1</v>
      </c>
      <c r="G8385" s="5">
        <v>-0.647785604000092</v>
      </c>
      <c r="H8385" s="3">
        <v>3.38280868530273</v>
      </c>
      <c r="I8385" s="5">
        <v>2.32473092898413</v>
      </c>
      <c r="J8385" s="3">
        <v>2.12993903377504</v>
      </c>
      <c r="K8385" s="5">
        <v>8.86871191537811</v>
      </c>
      <c r="L8385" s="3">
        <v>7.6941071551859</v>
      </c>
      <c r="M8385" s="5">
        <v>0.0160115715116262</v>
      </c>
      <c r="N8385" s="3">
        <v>0</v>
      </c>
      <c r="O8385" s="5">
        <v>0</v>
      </c>
      <c r="P8385" s="3">
        <v>0</v>
      </c>
      <c r="Q8385" s="5">
        <v>0</v>
      </c>
    </row>
    <row r="8386" spans="1:17">
      <c r="A8386" s="2">
        <v>8385</v>
      </c>
      <c r="B8386" s="3">
        <v>27436.4593065721</v>
      </c>
      <c r="C8386" s="4">
        <v>42353.7026273148</v>
      </c>
      <c r="D8386" s="3">
        <v>856.228341561116</v>
      </c>
      <c r="E8386" s="5">
        <v>7</v>
      </c>
      <c r="F8386" s="3">
        <v>1</v>
      </c>
      <c r="G8386" s="5">
        <v>-1.16980266571045</v>
      </c>
      <c r="H8386" s="3">
        <v>3.34164524078369</v>
      </c>
      <c r="I8386" s="5">
        <v>2.32473092898413</v>
      </c>
      <c r="J8386" s="3">
        <v>2.13014728804108</v>
      </c>
      <c r="K8386" s="5">
        <v>8.86871191537811</v>
      </c>
      <c r="L8386" s="3">
        <v>7.69480907377351</v>
      </c>
      <c r="M8386" s="5">
        <v>0.000194454187294468</v>
      </c>
      <c r="N8386" s="3">
        <v>0</v>
      </c>
      <c r="O8386" s="5">
        <v>0</v>
      </c>
      <c r="P8386" s="3">
        <v>0</v>
      </c>
      <c r="Q8386" s="5">
        <v>0</v>
      </c>
    </row>
    <row r="8387" spans="1:17">
      <c r="A8387" s="2">
        <v>8386</v>
      </c>
      <c r="B8387" s="3">
        <v>27437.4593212652</v>
      </c>
      <c r="C8387" s="4">
        <v>42353.7026388889</v>
      </c>
      <c r="D8387" s="3">
        <v>857.228356434666</v>
      </c>
      <c r="E8387" s="5">
        <v>7</v>
      </c>
      <c r="F8387" s="3">
        <v>1</v>
      </c>
      <c r="G8387" s="5">
        <v>-0.820412695407867</v>
      </c>
      <c r="H8387" s="3">
        <v>3.36789917945862</v>
      </c>
      <c r="I8387" s="5">
        <v>2.32473092898413</v>
      </c>
      <c r="J8387" s="3">
        <v>2.13045098500223</v>
      </c>
      <c r="K8387" s="5">
        <v>8.86871191537811</v>
      </c>
      <c r="L8387" s="3">
        <v>7.69582509742897</v>
      </c>
      <c r="M8387" s="5">
        <v>-0.00667686481028795</v>
      </c>
      <c r="N8387" s="3">
        <v>0</v>
      </c>
      <c r="O8387" s="5">
        <v>0</v>
      </c>
      <c r="P8387" s="3">
        <v>0</v>
      </c>
      <c r="Q8387" s="5">
        <v>0</v>
      </c>
    </row>
    <row r="8388" spans="1:17">
      <c r="A8388" s="2">
        <v>8387</v>
      </c>
      <c r="B8388" s="3">
        <v>27438.4749376525</v>
      </c>
      <c r="C8388" s="4">
        <v>42353.702650463</v>
      </c>
      <c r="D8388" s="3">
        <v>858.243972731759</v>
      </c>
      <c r="E8388" s="5">
        <v>7</v>
      </c>
      <c r="F8388" s="3">
        <v>1</v>
      </c>
      <c r="G8388" s="5">
        <v>-1.36185026168823</v>
      </c>
      <c r="H8388" s="3">
        <v>3.32527709007263</v>
      </c>
      <c r="I8388" s="5">
        <v>2.32473092898413</v>
      </c>
      <c r="J8388" s="3">
        <v>2.13071534858007</v>
      </c>
      <c r="K8388" s="5">
        <v>8.86871191537811</v>
      </c>
      <c r="L8388" s="3">
        <v>7.69671201668304</v>
      </c>
      <c r="M8388" s="5">
        <v>-0.0117007736116648</v>
      </c>
      <c r="N8388" s="3">
        <v>0</v>
      </c>
      <c r="O8388" s="5">
        <v>0</v>
      </c>
      <c r="P8388" s="3">
        <v>0</v>
      </c>
      <c r="Q8388" s="5">
        <v>0</v>
      </c>
    </row>
    <row r="8389" spans="1:17">
      <c r="A8389" s="2">
        <v>8388</v>
      </c>
      <c r="B8389" s="3">
        <v>27439.490634089</v>
      </c>
      <c r="C8389" s="4">
        <v>42353.702662037</v>
      </c>
      <c r="D8389" s="3">
        <v>859.259669198351</v>
      </c>
      <c r="E8389" s="5">
        <v>7</v>
      </c>
      <c r="F8389" s="3">
        <v>1</v>
      </c>
      <c r="G8389" s="5">
        <v>-0.623150289058685</v>
      </c>
      <c r="H8389" s="3">
        <v>3.38199830055237</v>
      </c>
      <c r="I8389" s="5">
        <v>2.32473092898413</v>
      </c>
      <c r="J8389" s="3">
        <v>2.13105467065727</v>
      </c>
      <c r="K8389" s="5">
        <v>8.86871191537811</v>
      </c>
      <c r="L8389" s="3">
        <v>7.69784237721456</v>
      </c>
      <c r="M8389" s="5">
        <v>-0.000324153894325718</v>
      </c>
      <c r="N8389" s="3">
        <v>0</v>
      </c>
      <c r="O8389" s="5">
        <v>0</v>
      </c>
      <c r="P8389" s="3">
        <v>0</v>
      </c>
      <c r="Q8389" s="5">
        <v>0</v>
      </c>
    </row>
    <row r="8390" spans="1:17">
      <c r="A8390" s="2">
        <v>8389</v>
      </c>
      <c r="B8390" s="3">
        <v>27440.5061620463</v>
      </c>
      <c r="C8390" s="4">
        <v>42353.7026736111</v>
      </c>
      <c r="D8390" s="3">
        <v>860.275197060377</v>
      </c>
      <c r="E8390" s="5">
        <v>7</v>
      </c>
      <c r="F8390" s="3">
        <v>1</v>
      </c>
      <c r="G8390" s="5">
        <v>-0.627825617790222</v>
      </c>
      <c r="H8390" s="3">
        <v>3.38264656066895</v>
      </c>
      <c r="I8390" s="5">
        <v>2.32473092898413</v>
      </c>
      <c r="J8390" s="3">
        <v>2.13123074264697</v>
      </c>
      <c r="K8390" s="5">
        <v>8.86871191537811</v>
      </c>
      <c r="L8390" s="3">
        <v>7.69843794305834</v>
      </c>
      <c r="M8390" s="5">
        <v>-6.4849853515625e-5</v>
      </c>
      <c r="N8390" s="3">
        <v>0</v>
      </c>
      <c r="O8390" s="5">
        <v>0</v>
      </c>
      <c r="P8390" s="3">
        <v>0</v>
      </c>
      <c r="Q8390" s="5">
        <v>0</v>
      </c>
    </row>
    <row r="8391" spans="1:17">
      <c r="A8391" s="2">
        <v>8390</v>
      </c>
      <c r="B8391" s="3">
        <v>27441.5218824725</v>
      </c>
      <c r="C8391" s="4">
        <v>42353.7026851852</v>
      </c>
      <c r="D8391" s="3">
        <v>861.290917581829</v>
      </c>
      <c r="E8391" s="5">
        <v>7</v>
      </c>
      <c r="F8391" s="3">
        <v>1</v>
      </c>
      <c r="G8391" s="5">
        <v>-0.627465963363647</v>
      </c>
      <c r="H8391" s="3">
        <v>3.38297080993652</v>
      </c>
      <c r="I8391" s="5">
        <v>2.32473092898413</v>
      </c>
      <c r="J8391" s="3">
        <v>2.13140785721829</v>
      </c>
      <c r="K8391" s="5">
        <v>8.86871191537811</v>
      </c>
      <c r="L8391" s="3">
        <v>7.69903706391406</v>
      </c>
      <c r="M8391" s="5">
        <v>0.00839476566761732</v>
      </c>
      <c r="N8391" s="3">
        <v>0</v>
      </c>
      <c r="O8391" s="5">
        <v>0</v>
      </c>
      <c r="P8391" s="3">
        <v>0</v>
      </c>
      <c r="Q8391" s="5">
        <v>0</v>
      </c>
    </row>
    <row r="8392" spans="1:17">
      <c r="A8392" s="2">
        <v>8391</v>
      </c>
      <c r="B8392" s="3">
        <v>27442.5374281137</v>
      </c>
      <c r="C8392" s="4">
        <v>42353.7026967593</v>
      </c>
      <c r="D8392" s="3">
        <v>862.306463193023</v>
      </c>
      <c r="E8392" s="5">
        <v>7</v>
      </c>
      <c r="F8392" s="3">
        <v>1</v>
      </c>
      <c r="G8392" s="5">
        <v>-0.298575460910797</v>
      </c>
      <c r="H8392" s="3">
        <v>3.40873837471008</v>
      </c>
      <c r="I8392" s="5">
        <v>2.32473092898413</v>
      </c>
      <c r="J8392" s="3">
        <v>2.13155848190098</v>
      </c>
      <c r="K8392" s="5">
        <v>8.86871191537811</v>
      </c>
      <c r="L8392" s="3">
        <v>7.69954723058804</v>
      </c>
      <c r="M8392" s="5">
        <v>0.00816783867776394</v>
      </c>
      <c r="N8392" s="3">
        <v>0</v>
      </c>
      <c r="O8392" s="5">
        <v>0</v>
      </c>
      <c r="P8392" s="3">
        <v>0</v>
      </c>
      <c r="Q8392" s="5">
        <v>0</v>
      </c>
    </row>
    <row r="8393" spans="1:17">
      <c r="A8393" s="2">
        <v>8392</v>
      </c>
      <c r="B8393" s="3">
        <v>27443.553031629</v>
      </c>
      <c r="C8393" s="4">
        <v>42353.7027083333</v>
      </c>
      <c r="D8393" s="3">
        <v>863.322066643147</v>
      </c>
      <c r="E8393" s="5">
        <v>7</v>
      </c>
      <c r="F8393" s="3">
        <v>1</v>
      </c>
      <c r="G8393" s="5">
        <v>0.445519059896469</v>
      </c>
      <c r="H8393" s="3">
        <v>3.46853876113892</v>
      </c>
      <c r="I8393" s="5">
        <v>2.32476605725249</v>
      </c>
      <c r="J8393" s="3">
        <v>2.1316180731584</v>
      </c>
      <c r="K8393" s="5">
        <v>8.86883372658064</v>
      </c>
      <c r="L8393" s="3">
        <v>7.69975038930511</v>
      </c>
      <c r="M8393" s="5">
        <v>0.0287495609372854</v>
      </c>
      <c r="N8393" s="3">
        <v>0</v>
      </c>
      <c r="O8393" s="5">
        <v>0</v>
      </c>
      <c r="P8393" s="3">
        <v>0</v>
      </c>
      <c r="Q8393" s="5">
        <v>0</v>
      </c>
    </row>
    <row r="8394" spans="1:17">
      <c r="A8394" s="2">
        <v>8393</v>
      </c>
      <c r="B8394" s="3">
        <v>27444.5686336456</v>
      </c>
      <c r="C8394" s="4">
        <v>42353.7027199074</v>
      </c>
      <c r="D8394" s="3">
        <v>864.337668634641</v>
      </c>
      <c r="E8394" s="5">
        <v>7</v>
      </c>
      <c r="F8394" s="3">
        <v>1</v>
      </c>
      <c r="G8394" s="5">
        <v>0.207257762551308</v>
      </c>
      <c r="H8394" s="3">
        <v>3.45184636116028</v>
      </c>
      <c r="I8394" s="5">
        <v>2.32487158002923</v>
      </c>
      <c r="J8394" s="3">
        <v>2.1316180731584</v>
      </c>
      <c r="K8394" s="5">
        <v>8.86919950682333</v>
      </c>
      <c r="L8394" s="3">
        <v>7.69975038930511</v>
      </c>
      <c r="M8394" s="5">
        <v>0.0138723375275731</v>
      </c>
      <c r="N8394" s="3">
        <v>0</v>
      </c>
      <c r="O8394" s="5">
        <v>0</v>
      </c>
      <c r="P8394" s="3">
        <v>0</v>
      </c>
      <c r="Q8394" s="5">
        <v>0</v>
      </c>
    </row>
    <row r="8395" spans="1:17">
      <c r="A8395" s="2">
        <v>8394</v>
      </c>
      <c r="B8395" s="3">
        <v>27445.5839803117</v>
      </c>
      <c r="C8395" s="4">
        <v>42353.7027314815</v>
      </c>
      <c r="D8395" s="3">
        <v>865.353015110294</v>
      </c>
      <c r="E8395" s="5">
        <v>7</v>
      </c>
      <c r="F8395" s="3">
        <v>1</v>
      </c>
      <c r="G8395" s="5">
        <v>0.141803339123726</v>
      </c>
      <c r="H8395" s="3">
        <v>3.44779491424561</v>
      </c>
      <c r="I8395" s="5">
        <v>2.32492378586841</v>
      </c>
      <c r="J8395" s="3">
        <v>2.1316180731584</v>
      </c>
      <c r="K8395" s="5">
        <v>8.86937966621611</v>
      </c>
      <c r="L8395" s="3">
        <v>7.69975038930511</v>
      </c>
      <c r="M8395" s="5">
        <v>0.0130620477721095</v>
      </c>
      <c r="N8395" s="3">
        <v>0</v>
      </c>
      <c r="O8395" s="5">
        <v>0</v>
      </c>
      <c r="P8395" s="3">
        <v>0</v>
      </c>
      <c r="Q8395" s="5">
        <v>0</v>
      </c>
    </row>
    <row r="8396" spans="1:17">
      <c r="A8396" s="2">
        <v>8395</v>
      </c>
      <c r="B8396" s="3">
        <v>27446.5840115861</v>
      </c>
      <c r="C8396" s="4">
        <v>42353.7027430556</v>
      </c>
      <c r="D8396" s="3">
        <v>866.353046650318</v>
      </c>
      <c r="E8396" s="5">
        <v>7</v>
      </c>
      <c r="F8396" s="3">
        <v>1</v>
      </c>
      <c r="G8396" s="5">
        <v>0.617426872253418</v>
      </c>
      <c r="H8396" s="3">
        <v>3.48571705818176</v>
      </c>
      <c r="I8396" s="5">
        <v>2.32500488291973</v>
      </c>
      <c r="J8396" s="3">
        <v>2.1316180731584</v>
      </c>
      <c r="K8396" s="5">
        <v>8.86966131284693</v>
      </c>
      <c r="L8396" s="3">
        <v>7.69975038930511</v>
      </c>
      <c r="M8396" s="5">
        <v>0.0205816738307476</v>
      </c>
      <c r="N8396" s="3">
        <v>0</v>
      </c>
      <c r="O8396" s="5">
        <v>0</v>
      </c>
      <c r="P8396" s="3">
        <v>0</v>
      </c>
      <c r="Q8396" s="5">
        <v>0</v>
      </c>
    </row>
    <row r="8397" spans="1:17">
      <c r="A8397" s="2">
        <v>8396</v>
      </c>
      <c r="B8397" s="3">
        <v>27447.5842171642</v>
      </c>
      <c r="C8397" s="4">
        <v>42353.7027546296</v>
      </c>
      <c r="D8397" s="3">
        <v>867.353252178305</v>
      </c>
      <c r="E8397" s="5">
        <v>7</v>
      </c>
      <c r="F8397" s="3">
        <v>1</v>
      </c>
      <c r="G8397" s="5">
        <v>0.328995794057846</v>
      </c>
      <c r="H8397" s="3">
        <v>3.46464920043945</v>
      </c>
      <c r="I8397" s="5">
        <v>2.32515341016021</v>
      </c>
      <c r="J8397" s="3">
        <v>2.1316180731584</v>
      </c>
      <c r="K8397" s="5">
        <v>8.87017850575158</v>
      </c>
      <c r="L8397" s="3">
        <v>7.69975038930511</v>
      </c>
      <c r="M8397" s="5">
        <v>0.0111173633486032</v>
      </c>
      <c r="N8397" s="3">
        <v>0</v>
      </c>
      <c r="O8397" s="5">
        <v>0</v>
      </c>
      <c r="P8397" s="3">
        <v>0</v>
      </c>
      <c r="Q8397" s="5">
        <v>0</v>
      </c>
    </row>
    <row r="8398" spans="1:17">
      <c r="A8398" s="2">
        <v>8397</v>
      </c>
      <c r="B8398" s="3">
        <v>27448.5842178023</v>
      </c>
      <c r="C8398" s="4">
        <v>42353.7027662037</v>
      </c>
      <c r="D8398" s="3">
        <v>868.353252806407</v>
      </c>
      <c r="E8398" s="5">
        <v>7</v>
      </c>
      <c r="F8398" s="3">
        <v>1</v>
      </c>
      <c r="G8398" s="5">
        <v>0.131733432412148</v>
      </c>
      <c r="H8398" s="3">
        <v>3.44990181922913</v>
      </c>
      <c r="I8398" s="5">
        <v>2.32522725138758</v>
      </c>
      <c r="J8398" s="3">
        <v>2.1316180731584</v>
      </c>
      <c r="K8398" s="5">
        <v>8.87043417557727</v>
      </c>
      <c r="L8398" s="3">
        <v>7.69975038930511</v>
      </c>
      <c r="M8398" s="5">
        <v>-0.00379219045862556</v>
      </c>
      <c r="N8398" s="3">
        <v>0</v>
      </c>
      <c r="O8398" s="5">
        <v>0</v>
      </c>
      <c r="P8398" s="3">
        <v>0</v>
      </c>
      <c r="Q8398" s="5">
        <v>0</v>
      </c>
    </row>
    <row r="8399" spans="1:17">
      <c r="A8399" s="2">
        <v>8398</v>
      </c>
      <c r="B8399" s="3">
        <v>27449.5842429264</v>
      </c>
      <c r="C8399" s="4">
        <v>42353.7027777778</v>
      </c>
      <c r="D8399" s="3">
        <v>869.353277930465</v>
      </c>
      <c r="E8399" s="5">
        <v>7</v>
      </c>
      <c r="F8399" s="3">
        <v>1</v>
      </c>
      <c r="G8399" s="5">
        <v>-0.734099149703979</v>
      </c>
      <c r="H8399" s="3">
        <v>3.38151216506958</v>
      </c>
      <c r="I8399" s="5">
        <v>2.32525126706754</v>
      </c>
      <c r="J8399" s="3">
        <v>2.13168629701937</v>
      </c>
      <c r="K8399" s="5">
        <v>8.87051702536986</v>
      </c>
      <c r="L8399" s="3">
        <v>7.69998119131491</v>
      </c>
      <c r="M8399" s="5">
        <v>-0.0140668395906687</v>
      </c>
      <c r="N8399" s="3">
        <v>0</v>
      </c>
      <c r="O8399" s="5">
        <v>0</v>
      </c>
      <c r="P8399" s="3">
        <v>0</v>
      </c>
      <c r="Q8399" s="5">
        <v>0</v>
      </c>
    </row>
    <row r="8400" spans="1:17">
      <c r="A8400" s="2">
        <v>8399</v>
      </c>
      <c r="B8400" s="3">
        <v>27450.5842958045</v>
      </c>
      <c r="C8400" s="4">
        <v>42353.7027893519</v>
      </c>
      <c r="D8400" s="3">
        <v>870.353330778514</v>
      </c>
      <c r="E8400" s="5">
        <v>7</v>
      </c>
      <c r="F8400" s="3">
        <v>1</v>
      </c>
      <c r="G8400" s="5">
        <v>-0.749383807182312</v>
      </c>
      <c r="H8400" s="3">
        <v>3.37891912460327</v>
      </c>
      <c r="I8400" s="5">
        <v>2.32525126706754</v>
      </c>
      <c r="J8400" s="3">
        <v>2.13189171216481</v>
      </c>
      <c r="K8400" s="5">
        <v>8.87051702536986</v>
      </c>
      <c r="L8400" s="3">
        <v>7.70067556744885</v>
      </c>
      <c r="M8400" s="5">
        <v>-0.0137427328154445</v>
      </c>
      <c r="N8400" s="3">
        <v>0</v>
      </c>
      <c r="O8400" s="5">
        <v>0</v>
      </c>
      <c r="P8400" s="3">
        <v>0</v>
      </c>
      <c r="Q8400" s="5">
        <v>0</v>
      </c>
    </row>
    <row r="8401" spans="1:17">
      <c r="A8401" s="2">
        <v>8400</v>
      </c>
      <c r="B8401" s="3">
        <v>27451.5998223282</v>
      </c>
      <c r="C8401" s="4">
        <v>42353.7028009259</v>
      </c>
      <c r="D8401" s="3">
        <v>871.368857437546</v>
      </c>
      <c r="E8401" s="5">
        <v>7</v>
      </c>
      <c r="F8401" s="3">
        <v>1</v>
      </c>
      <c r="G8401" s="5">
        <v>-0.901331603527069</v>
      </c>
      <c r="H8401" s="3">
        <v>3.36595439910889</v>
      </c>
      <c r="I8401" s="5">
        <v>2.32525126706754</v>
      </c>
      <c r="J8401" s="3">
        <v>2.13211765873998</v>
      </c>
      <c r="K8401" s="5">
        <v>8.87051702536986</v>
      </c>
      <c r="L8401" s="3">
        <v>7.70143787053785</v>
      </c>
      <c r="M8401" s="5">
        <v>-0.0240821838378906</v>
      </c>
      <c r="N8401" s="3">
        <v>0</v>
      </c>
      <c r="O8401" s="5">
        <v>0</v>
      </c>
      <c r="P8401" s="3">
        <v>0</v>
      </c>
      <c r="Q8401" s="5">
        <v>0</v>
      </c>
    </row>
    <row r="8402" spans="1:17">
      <c r="A8402" s="2">
        <v>8401</v>
      </c>
      <c r="B8402" s="3">
        <v>27452.6154581238</v>
      </c>
      <c r="C8402" s="4">
        <v>42353.7028125</v>
      </c>
      <c r="D8402" s="3">
        <v>872.384493127899</v>
      </c>
      <c r="E8402" s="5">
        <v>7</v>
      </c>
      <c r="F8402" s="3">
        <v>1</v>
      </c>
      <c r="G8402" s="5">
        <v>-0.633040368556976</v>
      </c>
      <c r="H8402" s="3">
        <v>3.38604998588562</v>
      </c>
      <c r="I8402" s="5">
        <v>2.32525126706754</v>
      </c>
      <c r="J8402" s="3">
        <v>2.13234635374258</v>
      </c>
      <c r="K8402" s="5">
        <v>8.87051702536986</v>
      </c>
      <c r="L8402" s="3">
        <v>7.70220878561346</v>
      </c>
      <c r="M8402" s="5">
        <v>-0.0157522670924664</v>
      </c>
      <c r="N8402" s="3">
        <v>0</v>
      </c>
      <c r="O8402" s="5">
        <v>0</v>
      </c>
      <c r="P8402" s="3">
        <v>0</v>
      </c>
      <c r="Q8402" s="5">
        <v>0</v>
      </c>
    </row>
    <row r="8403" spans="1:17">
      <c r="A8403" s="2">
        <v>8402</v>
      </c>
      <c r="B8403" s="3">
        <v>27453.6308457769</v>
      </c>
      <c r="C8403" s="4">
        <v>42353.7028240741</v>
      </c>
      <c r="D8403" s="3">
        <v>873.399880760971</v>
      </c>
      <c r="E8403" s="5">
        <v>7</v>
      </c>
      <c r="F8403" s="3">
        <v>1</v>
      </c>
      <c r="G8403" s="5">
        <v>-1.06802463531494</v>
      </c>
      <c r="H8403" s="3">
        <v>3.35120677947998</v>
      </c>
      <c r="I8403" s="5">
        <v>2.32525126706754</v>
      </c>
      <c r="J8403" s="3">
        <v>2.13257113296202</v>
      </c>
      <c r="K8403" s="5">
        <v>8.87051702536986</v>
      </c>
      <c r="L8403" s="3">
        <v>7.7029660153845</v>
      </c>
      <c r="M8403" s="5">
        <v>-0.0197065826505423</v>
      </c>
      <c r="N8403" s="3">
        <v>0</v>
      </c>
      <c r="O8403" s="5">
        <v>0</v>
      </c>
      <c r="P8403" s="3">
        <v>0</v>
      </c>
      <c r="Q8403" s="5">
        <v>0</v>
      </c>
    </row>
    <row r="8404" spans="1:17">
      <c r="A8404" s="2">
        <v>8403</v>
      </c>
      <c r="B8404" s="3">
        <v>27454.6467091438</v>
      </c>
      <c r="C8404" s="4">
        <v>42353.7028356481</v>
      </c>
      <c r="D8404" s="3">
        <v>874.415744147937</v>
      </c>
      <c r="E8404" s="5">
        <v>7</v>
      </c>
      <c r="F8404" s="3">
        <v>1</v>
      </c>
      <c r="G8404" s="5">
        <v>-1.25557672977448</v>
      </c>
      <c r="H8404" s="3">
        <v>3.3351628780365</v>
      </c>
      <c r="I8404" s="5">
        <v>2.32525126706754</v>
      </c>
      <c r="J8404" s="3">
        <v>2.13289322995304</v>
      </c>
      <c r="K8404" s="5">
        <v>8.87051702536986</v>
      </c>
      <c r="L8404" s="3">
        <v>7.70404321286405</v>
      </c>
      <c r="M8404" s="5">
        <v>-0.0091402055695653</v>
      </c>
      <c r="N8404" s="3">
        <v>0</v>
      </c>
      <c r="O8404" s="5">
        <v>0</v>
      </c>
      <c r="P8404" s="3">
        <v>0</v>
      </c>
      <c r="Q8404" s="5">
        <v>0</v>
      </c>
    </row>
    <row r="8405" spans="1:17">
      <c r="A8405" s="2">
        <v>8404</v>
      </c>
      <c r="B8405" s="3">
        <v>27455.6622783086</v>
      </c>
      <c r="C8405" s="4">
        <v>42353.7028472222</v>
      </c>
      <c r="D8405" s="3">
        <v>875.431313382918</v>
      </c>
      <c r="E8405" s="5">
        <v>7</v>
      </c>
      <c r="F8405" s="3">
        <v>1</v>
      </c>
      <c r="G8405" s="5">
        <v>-1.15433812141418</v>
      </c>
      <c r="H8405" s="3">
        <v>3.34180736541748</v>
      </c>
      <c r="I8405" s="5">
        <v>2.32525126706754</v>
      </c>
      <c r="J8405" s="3">
        <v>2.13323619668729</v>
      </c>
      <c r="K8405" s="5">
        <v>8.87051702536986</v>
      </c>
      <c r="L8405" s="3">
        <v>7.70518785512941</v>
      </c>
      <c r="M8405" s="5">
        <v>-0.0073251249268651</v>
      </c>
      <c r="N8405" s="3">
        <v>0</v>
      </c>
      <c r="O8405" s="5">
        <v>0</v>
      </c>
      <c r="P8405" s="3">
        <v>0</v>
      </c>
      <c r="Q8405" s="5">
        <v>0</v>
      </c>
    </row>
    <row r="8406" spans="1:17">
      <c r="A8406" s="2">
        <v>8405</v>
      </c>
      <c r="B8406" s="3">
        <v>27456.662296706</v>
      </c>
      <c r="C8406" s="4">
        <v>42353.7028587963</v>
      </c>
      <c r="D8406" s="3">
        <v>876.431331695026</v>
      </c>
      <c r="E8406" s="5">
        <v>7</v>
      </c>
      <c r="F8406" s="3">
        <v>1</v>
      </c>
      <c r="G8406" s="5">
        <v>-0.804948151111603</v>
      </c>
      <c r="H8406" s="3">
        <v>3.36903357505798</v>
      </c>
      <c r="I8406" s="5">
        <v>2.32525126706754</v>
      </c>
      <c r="J8406" s="3">
        <v>2.13351820035335</v>
      </c>
      <c r="K8406" s="5">
        <v>8.87051702536986</v>
      </c>
      <c r="L8406" s="3">
        <v>7.70613264017195</v>
      </c>
      <c r="M8406" s="5">
        <v>0.000745487224776298</v>
      </c>
      <c r="N8406" s="3">
        <v>0</v>
      </c>
      <c r="O8406" s="5">
        <v>0</v>
      </c>
      <c r="P8406" s="3">
        <v>0</v>
      </c>
      <c r="Q8406" s="5">
        <v>0</v>
      </c>
    </row>
    <row r="8407" spans="1:17">
      <c r="A8407" s="2">
        <v>8406</v>
      </c>
      <c r="B8407" s="3">
        <v>27457.6778949181</v>
      </c>
      <c r="C8407" s="4">
        <v>42353.7028703704</v>
      </c>
      <c r="D8407" s="3">
        <v>877.446929922152</v>
      </c>
      <c r="E8407" s="5">
        <v>7</v>
      </c>
      <c r="F8407" s="3">
        <v>1</v>
      </c>
      <c r="G8407" s="5">
        <v>-1.1998325586319</v>
      </c>
      <c r="H8407" s="3">
        <v>3.33743166923523</v>
      </c>
      <c r="I8407" s="5">
        <v>2.32525126706754</v>
      </c>
      <c r="J8407" s="3">
        <v>2.13379244084286</v>
      </c>
      <c r="K8407" s="5">
        <v>8.87051702536986</v>
      </c>
      <c r="L8407" s="3">
        <v>7.7070521115731</v>
      </c>
      <c r="M8407" s="5">
        <v>-0.00972366333007812</v>
      </c>
      <c r="N8407" s="3">
        <v>0</v>
      </c>
      <c r="O8407" s="5">
        <v>0</v>
      </c>
      <c r="P8407" s="3">
        <v>0</v>
      </c>
      <c r="Q8407" s="5">
        <v>0</v>
      </c>
    </row>
    <row r="8408" spans="1:17">
      <c r="A8408" s="2">
        <v>8407</v>
      </c>
      <c r="B8408" s="3">
        <v>27458.6779108643</v>
      </c>
      <c r="C8408" s="4">
        <v>42353.7028819444</v>
      </c>
      <c r="D8408" s="3">
        <v>878.44694586336</v>
      </c>
      <c r="E8408" s="5">
        <v>7</v>
      </c>
      <c r="F8408" s="3">
        <v>1</v>
      </c>
      <c r="G8408" s="5">
        <v>-1.23543691635132</v>
      </c>
      <c r="H8408" s="3">
        <v>3.33370423316956</v>
      </c>
      <c r="I8408" s="5">
        <v>2.32525126706754</v>
      </c>
      <c r="J8408" s="3">
        <v>2.13412995953579</v>
      </c>
      <c r="K8408" s="5">
        <v>8.87051702536986</v>
      </c>
      <c r="L8408" s="3">
        <v>7.70817799916982</v>
      </c>
      <c r="M8408" s="5">
        <v>-0.00343570718541741</v>
      </c>
      <c r="N8408" s="3">
        <v>0</v>
      </c>
      <c r="O8408" s="5">
        <v>0</v>
      </c>
      <c r="P8408" s="3">
        <v>0</v>
      </c>
      <c r="Q8408" s="5">
        <v>0</v>
      </c>
    </row>
    <row r="8409" spans="1:17">
      <c r="A8409" s="2">
        <v>8408</v>
      </c>
      <c r="B8409" s="3">
        <v>27459.693529437</v>
      </c>
      <c r="C8409" s="4">
        <v>42353.7028935185</v>
      </c>
      <c r="D8409" s="3">
        <v>879.462564426091</v>
      </c>
      <c r="E8409" s="5">
        <v>7</v>
      </c>
      <c r="F8409" s="3">
        <v>1</v>
      </c>
      <c r="G8409" s="5">
        <v>-0.713959336280823</v>
      </c>
      <c r="H8409" s="3">
        <v>3.3745436668396</v>
      </c>
      <c r="I8409" s="5">
        <v>2.32525126706754</v>
      </c>
      <c r="J8409" s="3">
        <v>2.13441623850958</v>
      </c>
      <c r="K8409" s="5">
        <v>8.87051702536986</v>
      </c>
      <c r="L8409" s="3">
        <v>7.70913578832382</v>
      </c>
      <c r="M8409" s="5">
        <v>0.00794096011668444</v>
      </c>
      <c r="N8409" s="3">
        <v>0</v>
      </c>
      <c r="O8409" s="5">
        <v>0</v>
      </c>
      <c r="P8409" s="3">
        <v>0</v>
      </c>
      <c r="Q8409" s="5">
        <v>0</v>
      </c>
    </row>
    <row r="8410" spans="1:17">
      <c r="A8410" s="2">
        <v>8409</v>
      </c>
      <c r="B8410" s="3">
        <v>27460.7090507327</v>
      </c>
      <c r="C8410" s="4">
        <v>42353.7029050926</v>
      </c>
      <c r="D8410" s="3">
        <v>880.478085756864</v>
      </c>
      <c r="E8410" s="5">
        <v>7</v>
      </c>
      <c r="F8410" s="3">
        <v>1</v>
      </c>
      <c r="G8410" s="5">
        <v>-0.298395663499832</v>
      </c>
      <c r="H8410" s="3">
        <v>3.40792798995972</v>
      </c>
      <c r="I8410" s="5">
        <v>2.32525126706754</v>
      </c>
      <c r="J8410" s="3">
        <v>2.13456626092228</v>
      </c>
      <c r="K8410" s="5">
        <v>8.87051702536986</v>
      </c>
      <c r="L8410" s="3">
        <v>7.70964328729943</v>
      </c>
      <c r="M8410" s="5">
        <v>0.0132889272645116</v>
      </c>
      <c r="N8410" s="3">
        <v>0</v>
      </c>
      <c r="O8410" s="5">
        <v>0</v>
      </c>
      <c r="P8410" s="3">
        <v>0</v>
      </c>
      <c r="Q8410" s="5">
        <v>0</v>
      </c>
    </row>
    <row r="8411" spans="1:17">
      <c r="A8411" s="2">
        <v>8410</v>
      </c>
      <c r="B8411" s="3">
        <v>27461.7244024815</v>
      </c>
      <c r="C8411" s="4">
        <v>42353.7029282407</v>
      </c>
      <c r="D8411" s="3">
        <v>881.49343724499</v>
      </c>
      <c r="E8411" s="5">
        <v>7</v>
      </c>
      <c r="F8411" s="3">
        <v>1</v>
      </c>
      <c r="G8411" s="5">
        <v>-0.298395663499832</v>
      </c>
      <c r="H8411" s="3">
        <v>3.40890049934387</v>
      </c>
      <c r="I8411" s="5">
        <v>2.32525126706754</v>
      </c>
      <c r="J8411" s="3">
        <v>2.13465044875322</v>
      </c>
      <c r="K8411" s="5">
        <v>8.87051702536986</v>
      </c>
      <c r="L8411" s="3">
        <v>7.7099302322924</v>
      </c>
      <c r="M8411" s="5">
        <v>0.00797338504344225</v>
      </c>
      <c r="N8411" s="3">
        <v>0</v>
      </c>
      <c r="O8411" s="5">
        <v>0</v>
      </c>
      <c r="P8411" s="3">
        <v>0</v>
      </c>
      <c r="Q8411" s="5">
        <v>0</v>
      </c>
    </row>
    <row r="8412" spans="1:17">
      <c r="A8412" s="2">
        <v>8411</v>
      </c>
      <c r="B8412" s="3">
        <v>27462.7247907943</v>
      </c>
      <c r="C8412" s="4">
        <v>42353.7029398148</v>
      </c>
      <c r="D8412" s="3">
        <v>882.493825783392</v>
      </c>
      <c r="E8412" s="5">
        <v>7</v>
      </c>
      <c r="F8412" s="3">
        <v>1</v>
      </c>
      <c r="G8412" s="5">
        <v>-0.293900161981583</v>
      </c>
      <c r="H8412" s="3">
        <v>3.40971064567566</v>
      </c>
      <c r="I8412" s="5">
        <v>2.32525126706754</v>
      </c>
      <c r="J8412" s="3">
        <v>2.13473277270684</v>
      </c>
      <c r="K8412" s="5">
        <v>8.87051702536986</v>
      </c>
      <c r="L8412" s="3">
        <v>7.71021090001044</v>
      </c>
      <c r="M8412" s="5">
        <v>0.0144557952880859</v>
      </c>
      <c r="N8412" s="3">
        <v>0</v>
      </c>
      <c r="O8412" s="5">
        <v>0</v>
      </c>
      <c r="P8412" s="3">
        <v>0</v>
      </c>
      <c r="Q8412" s="5">
        <v>0</v>
      </c>
    </row>
    <row r="8413" spans="1:17">
      <c r="A8413" s="2">
        <v>8412</v>
      </c>
      <c r="B8413" s="3">
        <v>27463.7403790416</v>
      </c>
      <c r="C8413" s="4">
        <v>42353.7029513889</v>
      </c>
      <c r="D8413" s="3">
        <v>883.509414030684</v>
      </c>
      <c r="E8413" s="5">
        <v>7</v>
      </c>
      <c r="F8413" s="3">
        <v>1</v>
      </c>
      <c r="G8413" s="5">
        <v>0.080844409763813</v>
      </c>
      <c r="H8413" s="3">
        <v>3.44017815589905</v>
      </c>
      <c r="I8413" s="5">
        <v>2.32526179824116</v>
      </c>
      <c r="J8413" s="3">
        <v>2.13477658433704</v>
      </c>
      <c r="K8413" s="5">
        <v>8.8705532487649</v>
      </c>
      <c r="L8413" s="3">
        <v>7.71036029965351</v>
      </c>
      <c r="M8413" s="5">
        <v>0.0213595870882273</v>
      </c>
      <c r="N8413" s="3">
        <v>0</v>
      </c>
      <c r="O8413" s="5">
        <v>0</v>
      </c>
      <c r="P8413" s="3">
        <v>0</v>
      </c>
      <c r="Q8413" s="5">
        <v>0</v>
      </c>
    </row>
    <row r="8414" spans="1:17">
      <c r="A8414" s="2">
        <v>8413</v>
      </c>
      <c r="B8414" s="3">
        <v>27464.756045669</v>
      </c>
      <c r="C8414" s="4">
        <v>42353.702962963</v>
      </c>
      <c r="D8414" s="3">
        <v>884.525080748247</v>
      </c>
      <c r="E8414" s="5">
        <v>7</v>
      </c>
      <c r="F8414" s="3">
        <v>1</v>
      </c>
      <c r="G8414" s="5">
        <v>0.0810242295265198</v>
      </c>
      <c r="H8414" s="3">
        <v>3.44115042686462</v>
      </c>
      <c r="I8414" s="5">
        <v>2.32528461113688</v>
      </c>
      <c r="J8414" s="3">
        <v>2.13477658433704</v>
      </c>
      <c r="K8414" s="5">
        <v>8.87063173914435</v>
      </c>
      <c r="L8414" s="3">
        <v>7.71036029965351</v>
      </c>
      <c r="M8414" s="5">
        <v>0.0132889747619629</v>
      </c>
      <c r="N8414" s="3">
        <v>0</v>
      </c>
      <c r="O8414" s="5">
        <v>0</v>
      </c>
      <c r="P8414" s="3">
        <v>0</v>
      </c>
      <c r="Q8414" s="5">
        <v>0</v>
      </c>
    </row>
    <row r="8415" spans="1:17">
      <c r="A8415" s="2">
        <v>8414</v>
      </c>
      <c r="B8415" s="3">
        <v>27465.7712939252</v>
      </c>
      <c r="C8415" s="4">
        <v>42353.702974537</v>
      </c>
      <c r="D8415" s="3">
        <v>885.540328703736</v>
      </c>
      <c r="E8415" s="5">
        <v>7</v>
      </c>
      <c r="F8415" s="3">
        <v>1</v>
      </c>
      <c r="G8415" s="5">
        <v>-0.27843564748764</v>
      </c>
      <c r="H8415" s="3">
        <v>3.41343808174133</v>
      </c>
      <c r="I8415" s="5">
        <v>2.32529584980113</v>
      </c>
      <c r="J8415" s="3">
        <v>2.13481565056603</v>
      </c>
      <c r="K8415" s="5">
        <v>8.87067041524443</v>
      </c>
      <c r="L8415" s="3">
        <v>7.71049365542802</v>
      </c>
      <c r="M8415" s="5">
        <v>0.00103716854937375</v>
      </c>
      <c r="N8415" s="3">
        <v>0</v>
      </c>
      <c r="O8415" s="5">
        <v>0</v>
      </c>
      <c r="P8415" s="3">
        <v>0</v>
      </c>
      <c r="Q8415" s="5">
        <v>0</v>
      </c>
    </row>
    <row r="8416" spans="1:17">
      <c r="A8416" s="2">
        <v>8415</v>
      </c>
      <c r="B8416" s="3">
        <v>27466.7715700238</v>
      </c>
      <c r="C8416" s="4">
        <v>42353.7029861111</v>
      </c>
      <c r="D8416" s="3">
        <v>886.540605007846</v>
      </c>
      <c r="E8416" s="5">
        <v>7</v>
      </c>
      <c r="F8416" s="3">
        <v>1</v>
      </c>
      <c r="G8416" s="5">
        <v>-0.435778021812439</v>
      </c>
      <c r="H8416" s="3">
        <v>3.40079736709595</v>
      </c>
      <c r="I8416" s="5">
        <v>2.32529584980113</v>
      </c>
      <c r="J8416" s="3">
        <v>2.13491588297049</v>
      </c>
      <c r="K8416" s="5">
        <v>8.87067041524443</v>
      </c>
      <c r="L8416" s="3">
        <v>7.71083500157171</v>
      </c>
      <c r="M8416" s="5">
        <v>-0.0016206264263019</v>
      </c>
      <c r="N8416" s="3">
        <v>0</v>
      </c>
      <c r="O8416" s="5">
        <v>0</v>
      </c>
      <c r="P8416" s="3">
        <v>0</v>
      </c>
      <c r="Q8416" s="5">
        <v>0</v>
      </c>
    </row>
    <row r="8417" spans="1:17">
      <c r="A8417" s="2">
        <v>8416</v>
      </c>
      <c r="B8417" s="3">
        <v>27467.7715798147</v>
      </c>
      <c r="C8417" s="4">
        <v>42353.7029976852</v>
      </c>
      <c r="D8417" s="3">
        <v>887.540614818799</v>
      </c>
      <c r="E8417" s="5">
        <v>7</v>
      </c>
      <c r="F8417" s="3">
        <v>1</v>
      </c>
      <c r="G8417" s="5">
        <v>0.0810242295265198</v>
      </c>
      <c r="H8417" s="3">
        <v>3.4417986869812</v>
      </c>
      <c r="I8417" s="5">
        <v>2.32530708011016</v>
      </c>
      <c r="J8417" s="3">
        <v>2.1349752726938</v>
      </c>
      <c r="K8417" s="5">
        <v>8.8707090611669</v>
      </c>
      <c r="L8417" s="3">
        <v>7.71103698538208</v>
      </c>
      <c r="M8417" s="5">
        <v>0.00635275850072503</v>
      </c>
      <c r="N8417" s="3">
        <v>0</v>
      </c>
      <c r="O8417" s="5">
        <v>0</v>
      </c>
      <c r="P8417" s="3">
        <v>0</v>
      </c>
      <c r="Q8417" s="5">
        <v>0</v>
      </c>
    </row>
    <row r="8418" spans="1:17">
      <c r="A8418" s="2">
        <v>8417</v>
      </c>
      <c r="B8418" s="3">
        <v>27468.7715870242</v>
      </c>
      <c r="C8418" s="4">
        <v>42353.7030092593</v>
      </c>
      <c r="D8418" s="3">
        <v>888.540622043315</v>
      </c>
      <c r="E8418" s="5">
        <v>7</v>
      </c>
      <c r="F8418" s="3">
        <v>1</v>
      </c>
      <c r="G8418" s="5">
        <v>0.080844409763813</v>
      </c>
      <c r="H8418" s="3">
        <v>3.44260907173157</v>
      </c>
      <c r="I8418" s="5">
        <v>2.32532955770868</v>
      </c>
      <c r="J8418" s="3">
        <v>2.1349752726938</v>
      </c>
      <c r="K8418" s="5">
        <v>8.87078643318838</v>
      </c>
      <c r="L8418" s="3">
        <v>7.71103698538208</v>
      </c>
      <c r="M8418" s="5">
        <v>0.00045380592928268</v>
      </c>
      <c r="N8418" s="3">
        <v>0</v>
      </c>
      <c r="O8418" s="5">
        <v>0</v>
      </c>
      <c r="P8418" s="3">
        <v>0</v>
      </c>
      <c r="Q8418" s="5">
        <v>0</v>
      </c>
    </row>
    <row r="8419" spans="1:17">
      <c r="A8419" s="2">
        <v>8418</v>
      </c>
      <c r="B8419" s="3">
        <v>27469.7872334863</v>
      </c>
      <c r="C8419" s="4">
        <v>42353.7030208333</v>
      </c>
      <c r="D8419" s="3">
        <v>889.556268480411</v>
      </c>
      <c r="E8419" s="5">
        <v>7</v>
      </c>
      <c r="F8419" s="3">
        <v>1</v>
      </c>
      <c r="G8419" s="5">
        <v>0.202582448720932</v>
      </c>
      <c r="H8419" s="3">
        <v>3.45298099517822</v>
      </c>
      <c r="I8419" s="5">
        <v>2.32537060244254</v>
      </c>
      <c r="J8419" s="3">
        <v>2.1349752726938</v>
      </c>
      <c r="K8419" s="5">
        <v>8.87092803681132</v>
      </c>
      <c r="L8419" s="3">
        <v>7.71103698538208</v>
      </c>
      <c r="M8419" s="5">
        <v>0.00233368878252804</v>
      </c>
      <c r="N8419" s="3">
        <v>0</v>
      </c>
      <c r="O8419" s="5">
        <v>0</v>
      </c>
      <c r="P8419" s="3">
        <v>0</v>
      </c>
      <c r="Q8419" s="5">
        <v>0</v>
      </c>
    </row>
    <row r="8420" spans="1:17">
      <c r="A8420" s="2">
        <v>8419</v>
      </c>
      <c r="B8420" s="3">
        <v>27470.8028658334</v>
      </c>
      <c r="C8420" s="4">
        <v>42353.7030324074</v>
      </c>
      <c r="D8420" s="3">
        <v>890.571900927693</v>
      </c>
      <c r="E8420" s="5">
        <v>7</v>
      </c>
      <c r="F8420" s="3">
        <v>1</v>
      </c>
      <c r="G8420" s="5">
        <v>-0.911401510238647</v>
      </c>
      <c r="H8420" s="3">
        <v>3.36498212814331</v>
      </c>
      <c r="I8420" s="5">
        <v>2.32539610646864</v>
      </c>
      <c r="J8420" s="3">
        <v>2.13511527180667</v>
      </c>
      <c r="K8420" s="5">
        <v>8.87101610336751</v>
      </c>
      <c r="L8420" s="3">
        <v>7.71150827917133</v>
      </c>
      <c r="M8420" s="5">
        <v>-0.00965876597911119</v>
      </c>
      <c r="N8420" s="3">
        <v>0</v>
      </c>
      <c r="O8420" s="5">
        <v>0</v>
      </c>
      <c r="P8420" s="3">
        <v>0</v>
      </c>
      <c r="Q8420" s="5">
        <v>0</v>
      </c>
    </row>
    <row r="8421" spans="1:17">
      <c r="A8421" s="2">
        <v>8420</v>
      </c>
      <c r="B8421" s="3">
        <v>27471.8183168893</v>
      </c>
      <c r="C8421" s="4">
        <v>42353.7030439815</v>
      </c>
      <c r="D8421" s="3">
        <v>891.587351953515</v>
      </c>
      <c r="E8421" s="5">
        <v>7</v>
      </c>
      <c r="F8421" s="3">
        <v>1</v>
      </c>
      <c r="G8421" s="5">
        <v>-1.07305955886841</v>
      </c>
      <c r="H8421" s="3">
        <v>3.35072064399719</v>
      </c>
      <c r="I8421" s="5">
        <v>2.32539610646864</v>
      </c>
      <c r="J8421" s="3">
        <v>2.13539267032427</v>
      </c>
      <c r="K8421" s="5">
        <v>8.87101610336751</v>
      </c>
      <c r="L8421" s="3">
        <v>7.71243940756898</v>
      </c>
      <c r="M8421" s="5">
        <v>-0.00998291932046413</v>
      </c>
      <c r="N8421" s="3">
        <v>0</v>
      </c>
      <c r="O8421" s="5">
        <v>0</v>
      </c>
      <c r="P8421" s="3">
        <v>0</v>
      </c>
      <c r="Q8421" s="5">
        <v>0</v>
      </c>
    </row>
    <row r="8422" spans="1:17">
      <c r="A8422" s="2">
        <v>8421</v>
      </c>
      <c r="B8422" s="3">
        <v>27472.8184357115</v>
      </c>
      <c r="C8422" s="4">
        <v>42353.7030555556</v>
      </c>
      <c r="D8422" s="3">
        <v>892.587470805813</v>
      </c>
      <c r="E8422" s="5">
        <v>7</v>
      </c>
      <c r="F8422" s="3">
        <v>1</v>
      </c>
      <c r="G8422" s="5">
        <v>-0.80512797832489</v>
      </c>
      <c r="H8422" s="3">
        <v>3.37033009529114</v>
      </c>
      <c r="I8422" s="5">
        <v>2.32539610646864</v>
      </c>
      <c r="J8422" s="3">
        <v>2.13565413337674</v>
      </c>
      <c r="K8422" s="5">
        <v>8.87101610336751</v>
      </c>
      <c r="L8422" s="3">
        <v>7.71331786958634</v>
      </c>
      <c r="M8422" s="5">
        <v>-0.014326143078506</v>
      </c>
      <c r="N8422" s="3">
        <v>0</v>
      </c>
      <c r="O8422" s="5">
        <v>0</v>
      </c>
      <c r="P8422" s="3">
        <v>0</v>
      </c>
      <c r="Q8422" s="5">
        <v>0</v>
      </c>
    </row>
    <row r="8423" spans="1:17">
      <c r="A8423" s="2">
        <v>8422</v>
      </c>
      <c r="B8423" s="3">
        <v>27473.8185004942</v>
      </c>
      <c r="C8423" s="4">
        <v>42353.7030671296</v>
      </c>
      <c r="D8423" s="3">
        <v>893.587535593573</v>
      </c>
      <c r="E8423" s="5">
        <v>7</v>
      </c>
      <c r="F8423" s="3">
        <v>1</v>
      </c>
      <c r="G8423" s="5">
        <v>-0.673140227794647</v>
      </c>
      <c r="H8423" s="3">
        <v>3.380539894104</v>
      </c>
      <c r="I8423" s="5">
        <v>2.32539610646864</v>
      </c>
      <c r="J8423" s="3">
        <v>2.13585688112992</v>
      </c>
      <c r="K8423" s="5">
        <v>8.87101610336751</v>
      </c>
      <c r="L8423" s="3">
        <v>7.71400229838804</v>
      </c>
      <c r="M8423" s="5">
        <v>-0.0124462125822902</v>
      </c>
      <c r="N8423" s="3">
        <v>0</v>
      </c>
      <c r="O8423" s="5">
        <v>0</v>
      </c>
      <c r="P8423" s="3">
        <v>0</v>
      </c>
      <c r="Q8423" s="5">
        <v>0</v>
      </c>
    </row>
    <row r="8424" spans="1:17">
      <c r="A8424" s="2">
        <v>8423</v>
      </c>
      <c r="B8424" s="3">
        <v>27474.834131528</v>
      </c>
      <c r="C8424" s="4">
        <v>42353.7030787037</v>
      </c>
      <c r="D8424" s="3">
        <v>894.603166542126</v>
      </c>
      <c r="E8424" s="5">
        <v>7</v>
      </c>
      <c r="F8424" s="3">
        <v>1</v>
      </c>
      <c r="G8424" s="5">
        <v>-0.116597786545753</v>
      </c>
      <c r="H8424" s="3">
        <v>3.42478227615356</v>
      </c>
      <c r="I8424" s="5">
        <v>2.32539610646864</v>
      </c>
      <c r="J8424" s="3">
        <v>2.13595617972747</v>
      </c>
      <c r="K8424" s="5">
        <v>8.87101610336751</v>
      </c>
      <c r="L8424" s="3">
        <v>7.71433883742892</v>
      </c>
      <c r="M8424" s="5">
        <v>-0.00567212095484138</v>
      </c>
      <c r="N8424" s="3">
        <v>0</v>
      </c>
      <c r="O8424" s="5">
        <v>0</v>
      </c>
      <c r="P8424" s="3">
        <v>0</v>
      </c>
      <c r="Q8424" s="5">
        <v>0</v>
      </c>
    </row>
    <row r="8425" spans="1:17">
      <c r="A8425" s="2">
        <v>8424</v>
      </c>
      <c r="B8425" s="3">
        <v>27475.8497165573</v>
      </c>
      <c r="C8425" s="4">
        <v>42353.7030902778</v>
      </c>
      <c r="D8425" s="3">
        <v>895.618751661635</v>
      </c>
      <c r="E8425" s="5">
        <v>7</v>
      </c>
      <c r="F8425" s="3">
        <v>1</v>
      </c>
      <c r="G8425" s="5">
        <v>-0.673140227794647</v>
      </c>
      <c r="H8425" s="3">
        <v>3.38135004043579</v>
      </c>
      <c r="I8425" s="5">
        <v>2.32539610646864</v>
      </c>
      <c r="J8425" s="3">
        <v>2.136079667986</v>
      </c>
      <c r="K8425" s="5">
        <v>8.87101610336751</v>
      </c>
      <c r="L8425" s="3">
        <v>7.71475705899405</v>
      </c>
      <c r="M8425" s="5">
        <v>0.00340323452837765</v>
      </c>
      <c r="N8425" s="3">
        <v>0</v>
      </c>
      <c r="O8425" s="5">
        <v>0</v>
      </c>
      <c r="P8425" s="3">
        <v>0</v>
      </c>
      <c r="Q8425" s="5">
        <v>0</v>
      </c>
    </row>
    <row r="8426" spans="1:17">
      <c r="A8426" s="2">
        <v>8425</v>
      </c>
      <c r="B8426" s="3">
        <v>27476.8653386137</v>
      </c>
      <c r="C8426" s="4">
        <v>42353.7031018519</v>
      </c>
      <c r="D8426" s="3">
        <v>896.63437369801</v>
      </c>
      <c r="E8426" s="5">
        <v>7</v>
      </c>
      <c r="F8426" s="3">
        <v>1</v>
      </c>
      <c r="G8426" s="5">
        <v>-0.435778021812439</v>
      </c>
      <c r="H8426" s="3">
        <v>3.39966297149658</v>
      </c>
      <c r="I8426" s="5">
        <v>2.32539610646864</v>
      </c>
      <c r="J8426" s="3">
        <v>2.13622990181864</v>
      </c>
      <c r="K8426" s="5">
        <v>8.87101610336751</v>
      </c>
      <c r="L8426" s="3">
        <v>7.7152663679344</v>
      </c>
      <c r="M8426" s="5">
        <v>0.00991811789572239</v>
      </c>
      <c r="N8426" s="3">
        <v>0</v>
      </c>
      <c r="O8426" s="5">
        <v>0</v>
      </c>
      <c r="P8426" s="3">
        <v>0</v>
      </c>
      <c r="Q8426" s="5">
        <v>0</v>
      </c>
    </row>
    <row r="8427" spans="1:17">
      <c r="A8427" s="2">
        <v>8426</v>
      </c>
      <c r="B8427" s="3">
        <v>27477.8809261943</v>
      </c>
      <c r="C8427" s="4">
        <v>42353.7031134259</v>
      </c>
      <c r="D8427" s="3">
        <v>897.649961178394</v>
      </c>
      <c r="E8427" s="5">
        <v>7</v>
      </c>
      <c r="F8427" s="3">
        <v>1</v>
      </c>
      <c r="G8427" s="5">
        <v>-0.435778021812439</v>
      </c>
      <c r="H8427" s="3">
        <v>3.39998698234558</v>
      </c>
      <c r="I8427" s="5">
        <v>2.32539610646864</v>
      </c>
      <c r="J8427" s="3">
        <v>2.13635281392733</v>
      </c>
      <c r="K8427" s="5">
        <v>8.87101610336751</v>
      </c>
      <c r="L8427" s="3">
        <v>7.71568424852675</v>
      </c>
      <c r="M8427" s="5">
        <v>0.00593137741088867</v>
      </c>
      <c r="N8427" s="3">
        <v>0</v>
      </c>
      <c r="O8427" s="5">
        <v>0</v>
      </c>
      <c r="P8427" s="3">
        <v>0</v>
      </c>
      <c r="Q8427" s="5">
        <v>0</v>
      </c>
    </row>
    <row r="8428" spans="1:17">
      <c r="A8428" s="2">
        <v>8427</v>
      </c>
      <c r="B8428" s="3">
        <v>27478.8965859446</v>
      </c>
      <c r="C8428" s="4">
        <v>42353.703125</v>
      </c>
      <c r="D8428" s="3">
        <v>898.665621048918</v>
      </c>
      <c r="E8428" s="5">
        <v>7</v>
      </c>
      <c r="F8428" s="3">
        <v>1</v>
      </c>
      <c r="G8428" s="5">
        <v>0.0153899854049087</v>
      </c>
      <c r="H8428" s="3">
        <v>3.43596458435059</v>
      </c>
      <c r="I8428" s="5">
        <v>2.3253988321575</v>
      </c>
      <c r="J8428" s="3">
        <v>2.1363972151762</v>
      </c>
      <c r="K8428" s="5">
        <v>8.87102546723552</v>
      </c>
      <c r="L8428" s="3">
        <v>7.71583522306812</v>
      </c>
      <c r="M8428" s="5">
        <v>0.0110849384218454</v>
      </c>
      <c r="N8428" s="3">
        <v>0</v>
      </c>
      <c r="O8428" s="5">
        <v>0</v>
      </c>
      <c r="P8428" s="3">
        <v>0</v>
      </c>
      <c r="Q8428" s="5">
        <v>0</v>
      </c>
    </row>
    <row r="8429" spans="1:17">
      <c r="A8429" s="2">
        <v>8428</v>
      </c>
      <c r="B8429" s="3">
        <v>27479.9121424228</v>
      </c>
      <c r="C8429" s="4">
        <v>42353.7031365741</v>
      </c>
      <c r="D8429" s="3">
        <v>899.681177502092</v>
      </c>
      <c r="E8429" s="5">
        <v>7</v>
      </c>
      <c r="F8429" s="3">
        <v>1</v>
      </c>
      <c r="G8429" s="5">
        <v>0.0198854822665453</v>
      </c>
      <c r="H8429" s="3">
        <v>3.43709897994995</v>
      </c>
      <c r="I8429" s="5">
        <v>2.32540398339235</v>
      </c>
      <c r="J8429" s="3">
        <v>2.1363972151762</v>
      </c>
      <c r="K8429" s="5">
        <v>8.87104317003291</v>
      </c>
      <c r="L8429" s="3">
        <v>7.71583522306812</v>
      </c>
      <c r="M8429" s="5">
        <v>0.00236606597900391</v>
      </c>
      <c r="N8429" s="3">
        <v>0</v>
      </c>
      <c r="O8429" s="5">
        <v>0</v>
      </c>
      <c r="P8429" s="3">
        <v>0</v>
      </c>
      <c r="Q8429" s="5">
        <v>0</v>
      </c>
    </row>
    <row r="8430" spans="1:17">
      <c r="A8430" s="2">
        <v>8429</v>
      </c>
      <c r="B8430" s="3">
        <v>27480.9277920579</v>
      </c>
      <c r="C8430" s="4">
        <v>42353.7031481481</v>
      </c>
      <c r="D8430" s="3">
        <v>900.696827152183</v>
      </c>
      <c r="E8430" s="5">
        <v>7</v>
      </c>
      <c r="F8430" s="3">
        <v>1</v>
      </c>
      <c r="G8430" s="5">
        <v>0.141803339123726</v>
      </c>
      <c r="H8430" s="3">
        <v>3.44747090339661</v>
      </c>
      <c r="I8430" s="5">
        <v>2.32543207047003</v>
      </c>
      <c r="J8430" s="3">
        <v>2.1363972151762</v>
      </c>
      <c r="K8430" s="5">
        <v>8.87113996970981</v>
      </c>
      <c r="L8430" s="3">
        <v>7.71583522306812</v>
      </c>
      <c r="M8430" s="5">
        <v>0.0132889747619629</v>
      </c>
      <c r="N8430" s="3">
        <v>0</v>
      </c>
      <c r="O8430" s="5">
        <v>0</v>
      </c>
      <c r="P8430" s="3">
        <v>0</v>
      </c>
      <c r="Q8430" s="5">
        <v>0</v>
      </c>
    </row>
    <row r="8431" spans="1:17">
      <c r="A8431" s="2">
        <v>8430</v>
      </c>
      <c r="B8431" s="3">
        <v>27481.9433977135</v>
      </c>
      <c r="C8431" s="4">
        <v>42353.7031597222</v>
      </c>
      <c r="D8431" s="3">
        <v>901.712432792757</v>
      </c>
      <c r="E8431" s="5">
        <v>7</v>
      </c>
      <c r="F8431" s="3">
        <v>1</v>
      </c>
      <c r="G8431" s="5">
        <v>0.0198854822665453</v>
      </c>
      <c r="H8431" s="3">
        <v>3.43839550018311</v>
      </c>
      <c r="I8431" s="5">
        <v>2.32544852380998</v>
      </c>
      <c r="J8431" s="3">
        <v>2.1363972151762</v>
      </c>
      <c r="K8431" s="5">
        <v>8.8711966570383</v>
      </c>
      <c r="L8431" s="3">
        <v>7.71583522306812</v>
      </c>
      <c r="M8431" s="5">
        <v>0.00771408062428236</v>
      </c>
      <c r="N8431" s="3">
        <v>0</v>
      </c>
      <c r="O8431" s="5">
        <v>0</v>
      </c>
      <c r="P8431" s="3">
        <v>0</v>
      </c>
      <c r="Q8431" s="5">
        <v>0</v>
      </c>
    </row>
    <row r="8432" spans="1:17">
      <c r="A8432" s="2">
        <v>8431</v>
      </c>
      <c r="B8432" s="3">
        <v>27482.9589978002</v>
      </c>
      <c r="C8432" s="4">
        <v>42353.7031712963</v>
      </c>
      <c r="D8432" s="3">
        <v>902.728032904574</v>
      </c>
      <c r="E8432" s="5">
        <v>7</v>
      </c>
      <c r="F8432" s="3">
        <v>1</v>
      </c>
      <c r="G8432" s="5">
        <v>-0.262971132993698</v>
      </c>
      <c r="H8432" s="3">
        <v>3.41619324684143</v>
      </c>
      <c r="I8432" s="5">
        <v>2.32545017123144</v>
      </c>
      <c r="J8432" s="3">
        <v>2.13644912221046</v>
      </c>
      <c r="K8432" s="5">
        <v>8.87120232164453</v>
      </c>
      <c r="L8432" s="3">
        <v>7.7160125627191</v>
      </c>
      <c r="M8432" s="5">
        <v>0.00327363004907966</v>
      </c>
      <c r="N8432" s="3">
        <v>0</v>
      </c>
      <c r="O8432" s="5">
        <v>0</v>
      </c>
      <c r="P8432" s="3">
        <v>0</v>
      </c>
      <c r="Q8432" s="5">
        <v>0</v>
      </c>
    </row>
    <row r="8433" spans="1:17">
      <c r="A8433" s="2">
        <v>8432</v>
      </c>
      <c r="B8433" s="3">
        <v>27483.9746803923</v>
      </c>
      <c r="C8433" s="4">
        <v>42353.7031828704</v>
      </c>
      <c r="D8433" s="3">
        <v>903.74371551669</v>
      </c>
      <c r="E8433" s="5">
        <v>7</v>
      </c>
      <c r="F8433" s="3">
        <v>1</v>
      </c>
      <c r="G8433" s="5">
        <v>-0.420493334531784</v>
      </c>
      <c r="H8433" s="3">
        <v>3.40322828292847</v>
      </c>
      <c r="I8433" s="5">
        <v>2.32545017123144</v>
      </c>
      <c r="J8433" s="3">
        <v>2.1365544150784</v>
      </c>
      <c r="K8433" s="5">
        <v>8.87120232164453</v>
      </c>
      <c r="L8433" s="3">
        <v>7.71637121479416</v>
      </c>
      <c r="M8433" s="5">
        <v>-0.00661206245422363</v>
      </c>
      <c r="N8433" s="3">
        <v>0</v>
      </c>
      <c r="O8433" s="5">
        <v>0</v>
      </c>
      <c r="P8433" s="3">
        <v>0</v>
      </c>
      <c r="Q8433" s="5">
        <v>0</v>
      </c>
    </row>
    <row r="8434" spans="1:17">
      <c r="A8434" s="2">
        <v>8433</v>
      </c>
      <c r="B8434" s="3">
        <v>27484.9902248055</v>
      </c>
      <c r="C8434" s="4">
        <v>42353.7031944444</v>
      </c>
      <c r="D8434" s="3">
        <v>904.75925988479</v>
      </c>
      <c r="E8434" s="5">
        <v>7</v>
      </c>
      <c r="F8434" s="3">
        <v>1</v>
      </c>
      <c r="G8434" s="5">
        <v>-0.420313507318497</v>
      </c>
      <c r="H8434" s="3">
        <v>3.40306615829468</v>
      </c>
      <c r="I8434" s="5">
        <v>2.32545017123144</v>
      </c>
      <c r="J8434" s="3">
        <v>2.13667299812328</v>
      </c>
      <c r="K8434" s="5">
        <v>8.87120232164453</v>
      </c>
      <c r="L8434" s="3">
        <v>7.71677477478905</v>
      </c>
      <c r="M8434" s="5">
        <v>-0.00683898944407701</v>
      </c>
      <c r="N8434" s="3">
        <v>0</v>
      </c>
      <c r="O8434" s="5">
        <v>0</v>
      </c>
      <c r="P8434" s="3">
        <v>0</v>
      </c>
      <c r="Q8434" s="5">
        <v>0</v>
      </c>
    </row>
    <row r="8435" spans="1:17">
      <c r="A8435" s="2">
        <v>8434</v>
      </c>
      <c r="B8435" s="3">
        <v>27486.0058766811</v>
      </c>
      <c r="C8435" s="4">
        <v>42353.7032060185</v>
      </c>
      <c r="D8435" s="3">
        <v>905.774911670195</v>
      </c>
      <c r="E8435" s="5">
        <v>7</v>
      </c>
      <c r="F8435" s="3">
        <v>1</v>
      </c>
      <c r="G8435" s="5">
        <v>-0.101133279502392</v>
      </c>
      <c r="H8435" s="3">
        <v>3.42850971221924</v>
      </c>
      <c r="I8435" s="5">
        <v>2.32545017123144</v>
      </c>
      <c r="J8435" s="3">
        <v>2.13672439277255</v>
      </c>
      <c r="K8435" s="5">
        <v>8.87120232164453</v>
      </c>
      <c r="L8435" s="3">
        <v>7.71695021449551</v>
      </c>
      <c r="M8435" s="5">
        <v>-0.00382461538538337</v>
      </c>
      <c r="N8435" s="3">
        <v>0</v>
      </c>
      <c r="O8435" s="5">
        <v>0</v>
      </c>
      <c r="P8435" s="3">
        <v>0</v>
      </c>
      <c r="Q8435" s="5">
        <v>0</v>
      </c>
    </row>
    <row r="8436" spans="1:17">
      <c r="A8436" s="2">
        <v>8435</v>
      </c>
      <c r="B8436" s="3">
        <v>27487.0214791839</v>
      </c>
      <c r="C8436" s="4">
        <v>42353.7032175926</v>
      </c>
      <c r="D8436" s="3">
        <v>906.790514198024</v>
      </c>
      <c r="E8436" s="5">
        <v>7</v>
      </c>
      <c r="F8436" s="3">
        <v>1</v>
      </c>
      <c r="G8436" s="5">
        <v>-0.253081053495407</v>
      </c>
      <c r="H8436" s="3">
        <v>3.41667938232422</v>
      </c>
      <c r="I8436" s="5">
        <v>2.32545017123144</v>
      </c>
      <c r="J8436" s="3">
        <v>2.13678556303286</v>
      </c>
      <c r="K8436" s="5">
        <v>8.87120232164453</v>
      </c>
      <c r="L8436" s="3">
        <v>7.71715929609244</v>
      </c>
      <c r="M8436" s="5">
        <v>-0.00437560072168708</v>
      </c>
      <c r="N8436" s="3">
        <v>0</v>
      </c>
      <c r="O8436" s="5">
        <v>0</v>
      </c>
      <c r="P8436" s="3">
        <v>0</v>
      </c>
      <c r="Q8436" s="5">
        <v>0</v>
      </c>
    </row>
    <row r="8437" spans="1:17">
      <c r="A8437" s="2">
        <v>8436</v>
      </c>
      <c r="B8437" s="3">
        <v>27488.0372161463</v>
      </c>
      <c r="C8437" s="4">
        <v>42353.7032291667</v>
      </c>
      <c r="D8437" s="3">
        <v>907.806251240587</v>
      </c>
      <c r="E8437" s="5">
        <v>7</v>
      </c>
      <c r="F8437" s="3">
        <v>1</v>
      </c>
      <c r="G8437" s="5">
        <v>-0.414918929338455</v>
      </c>
      <c r="H8437" s="3">
        <v>3.40355253219604</v>
      </c>
      <c r="I8437" s="5">
        <v>2.32545017123144</v>
      </c>
      <c r="J8437" s="3">
        <v>2.1368914045654</v>
      </c>
      <c r="K8437" s="5">
        <v>8.87120232164453</v>
      </c>
      <c r="L8437" s="3">
        <v>7.71751979046555</v>
      </c>
      <c r="M8437" s="5">
        <v>-0.00252814288251102</v>
      </c>
      <c r="N8437" s="3">
        <v>0</v>
      </c>
      <c r="O8437" s="5">
        <v>0</v>
      </c>
      <c r="P8437" s="3">
        <v>0</v>
      </c>
      <c r="Q8437" s="5">
        <v>0</v>
      </c>
    </row>
    <row r="8438" spans="1:17">
      <c r="A8438" s="2">
        <v>8437</v>
      </c>
      <c r="B8438" s="3">
        <v>27489.0527343944</v>
      </c>
      <c r="C8438" s="4">
        <v>42353.7032407407</v>
      </c>
      <c r="D8438" s="3">
        <v>908.821769488689</v>
      </c>
      <c r="E8438" s="5">
        <v>7</v>
      </c>
      <c r="F8438" s="3">
        <v>1</v>
      </c>
      <c r="G8438" s="5">
        <v>0.0198854822665453</v>
      </c>
      <c r="H8438" s="3">
        <v>3.43823337554932</v>
      </c>
      <c r="I8438" s="5">
        <v>2.3254545074796</v>
      </c>
      <c r="J8438" s="3">
        <v>2.13691746561452</v>
      </c>
      <c r="K8438" s="5">
        <v>8.87121722921673</v>
      </c>
      <c r="L8438" s="3">
        <v>7.71760850662041</v>
      </c>
      <c r="M8438" s="5">
        <v>0.00696859369054437</v>
      </c>
      <c r="N8438" s="3">
        <v>0</v>
      </c>
      <c r="O8438" s="5">
        <v>0</v>
      </c>
      <c r="P8438" s="3">
        <v>0</v>
      </c>
      <c r="Q8438" s="5">
        <v>0</v>
      </c>
    </row>
    <row r="8439" spans="1:17">
      <c r="A8439" s="2">
        <v>8438</v>
      </c>
      <c r="B8439" s="3">
        <v>27490.0683359798</v>
      </c>
      <c r="C8439" s="4">
        <v>42353.7032523148</v>
      </c>
      <c r="D8439" s="3">
        <v>909.837371084198</v>
      </c>
      <c r="E8439" s="5">
        <v>7</v>
      </c>
      <c r="F8439" s="3">
        <v>1</v>
      </c>
      <c r="G8439" s="5">
        <v>0.0198854822665453</v>
      </c>
      <c r="H8439" s="3">
        <v>3.43888163566589</v>
      </c>
      <c r="I8439" s="5">
        <v>2.32546014043016</v>
      </c>
      <c r="J8439" s="3">
        <v>2.13691746561452</v>
      </c>
      <c r="K8439" s="5">
        <v>8.87123659867499</v>
      </c>
      <c r="L8439" s="3">
        <v>7.71760850662041</v>
      </c>
      <c r="M8439" s="5">
        <v>0.00716309528797865</v>
      </c>
      <c r="N8439" s="3">
        <v>0</v>
      </c>
      <c r="O8439" s="5">
        <v>0</v>
      </c>
      <c r="P8439" s="3">
        <v>0</v>
      </c>
      <c r="Q8439" s="5">
        <v>0</v>
      </c>
    </row>
    <row r="8440" spans="1:17">
      <c r="A8440" s="2">
        <v>8439</v>
      </c>
      <c r="B8440" s="3">
        <v>27491.0683369137</v>
      </c>
      <c r="C8440" s="4">
        <v>42353.7032638889</v>
      </c>
      <c r="D8440" s="3">
        <v>910.83737199801</v>
      </c>
      <c r="E8440" s="5">
        <v>7</v>
      </c>
      <c r="F8440" s="3">
        <v>1</v>
      </c>
      <c r="G8440" s="5">
        <v>-0.394958913326263</v>
      </c>
      <c r="H8440" s="3">
        <v>3.40598344802856</v>
      </c>
      <c r="I8440" s="5">
        <v>2.32546108905089</v>
      </c>
      <c r="J8440" s="3">
        <v>2.13700650701591</v>
      </c>
      <c r="K8440" s="5">
        <v>8.87123986089761</v>
      </c>
      <c r="L8440" s="3">
        <v>7.71791183197282</v>
      </c>
      <c r="M8440" s="5">
        <v>-0.00220398907549679</v>
      </c>
      <c r="N8440" s="3">
        <v>0</v>
      </c>
      <c r="O8440" s="5">
        <v>0</v>
      </c>
      <c r="P8440" s="3">
        <v>0</v>
      </c>
      <c r="Q8440" s="5">
        <v>0</v>
      </c>
    </row>
    <row r="8441" spans="1:17">
      <c r="A8441" s="2">
        <v>8440</v>
      </c>
      <c r="B8441" s="3">
        <v>27492.0835846436</v>
      </c>
      <c r="C8441" s="4">
        <v>42353.703275463</v>
      </c>
      <c r="D8441" s="3">
        <v>911.852619402128</v>
      </c>
      <c r="E8441" s="5">
        <v>7</v>
      </c>
      <c r="F8441" s="3">
        <v>1</v>
      </c>
      <c r="G8441" s="5">
        <v>-0.779773414134979</v>
      </c>
      <c r="H8441" s="3">
        <v>3.37470555305481</v>
      </c>
      <c r="I8441" s="5">
        <v>2.32546108905089</v>
      </c>
      <c r="J8441" s="3">
        <v>2.13720128294429</v>
      </c>
      <c r="K8441" s="5">
        <v>8.87123986089761</v>
      </c>
      <c r="L8441" s="3">
        <v>7.71856996978112</v>
      </c>
      <c r="M8441" s="5">
        <v>-0.00839476566761732</v>
      </c>
      <c r="N8441" s="3">
        <v>0</v>
      </c>
      <c r="O8441" s="5">
        <v>0</v>
      </c>
      <c r="P8441" s="3">
        <v>0</v>
      </c>
      <c r="Q8441" s="5">
        <v>0</v>
      </c>
    </row>
    <row r="8442" spans="1:17">
      <c r="A8442" s="2">
        <v>8441</v>
      </c>
      <c r="B8442" s="3">
        <v>27493.0839407614</v>
      </c>
      <c r="C8442" s="4">
        <v>42353.703287037</v>
      </c>
      <c r="D8442" s="3">
        <v>912.852975855687</v>
      </c>
      <c r="E8442" s="5">
        <v>7</v>
      </c>
      <c r="F8442" s="3">
        <v>1</v>
      </c>
      <c r="G8442" s="5">
        <v>-0.248585551977158</v>
      </c>
      <c r="H8442" s="3">
        <v>3.41651725769043</v>
      </c>
      <c r="I8442" s="5">
        <v>2.32546108905089</v>
      </c>
      <c r="J8442" s="3">
        <v>2.13730025967721</v>
      </c>
      <c r="K8442" s="5">
        <v>8.87123986089761</v>
      </c>
      <c r="L8442" s="3">
        <v>7.71890635330125</v>
      </c>
      <c r="M8442" s="5">
        <v>-0.0041811466217041</v>
      </c>
      <c r="N8442" s="3">
        <v>0</v>
      </c>
      <c r="O8442" s="5">
        <v>0</v>
      </c>
      <c r="P8442" s="3">
        <v>0</v>
      </c>
      <c r="Q8442" s="5">
        <v>0</v>
      </c>
    </row>
    <row r="8443" spans="1:17">
      <c r="A8443" s="2">
        <v>8442</v>
      </c>
      <c r="B8443" s="3">
        <v>27494.0993240135</v>
      </c>
      <c r="C8443" s="4">
        <v>42353.7032986111</v>
      </c>
      <c r="D8443" s="3">
        <v>913.868359082795</v>
      </c>
      <c r="E8443" s="5">
        <v>7</v>
      </c>
      <c r="F8443" s="3">
        <v>1</v>
      </c>
      <c r="G8443" s="5">
        <v>0.0252800770103931</v>
      </c>
      <c r="H8443" s="3">
        <v>3.43855738639832</v>
      </c>
      <c r="I8443" s="5">
        <v>2.32546691838931</v>
      </c>
      <c r="J8443" s="3">
        <v>2.13731200455419</v>
      </c>
      <c r="K8443" s="5">
        <v>8.87125990390833</v>
      </c>
      <c r="L8443" s="3">
        <v>7.71894649019849</v>
      </c>
      <c r="M8443" s="5">
        <v>3.23772437695879e-5</v>
      </c>
      <c r="N8443" s="3">
        <v>0</v>
      </c>
      <c r="O8443" s="5">
        <v>0</v>
      </c>
      <c r="P8443" s="3">
        <v>0</v>
      </c>
      <c r="Q8443" s="5">
        <v>0</v>
      </c>
    </row>
    <row r="8444" spans="1:17">
      <c r="A8444" s="2">
        <v>8443</v>
      </c>
      <c r="B8444" s="3">
        <v>27495.115186794</v>
      </c>
      <c r="C8444" s="4">
        <v>42353.7033101852</v>
      </c>
      <c r="D8444" s="3">
        <v>914.88422179809</v>
      </c>
      <c r="E8444" s="5">
        <v>7</v>
      </c>
      <c r="F8444" s="3">
        <v>1</v>
      </c>
      <c r="G8444" s="5">
        <v>0.384739965200424</v>
      </c>
      <c r="H8444" s="3">
        <v>3.46821451187134</v>
      </c>
      <c r="I8444" s="5">
        <v>2.32556139378894</v>
      </c>
      <c r="J8444" s="3">
        <v>2.13731200455419</v>
      </c>
      <c r="K8444" s="5">
        <v>8.87158744096967</v>
      </c>
      <c r="L8444" s="3">
        <v>7.71894649019849</v>
      </c>
      <c r="M8444" s="5">
        <v>0.0122841838747263</v>
      </c>
      <c r="N8444" s="3">
        <v>0</v>
      </c>
      <c r="O8444" s="5">
        <v>0</v>
      </c>
      <c r="P8444" s="3">
        <v>0</v>
      </c>
      <c r="Q8444" s="5">
        <v>0</v>
      </c>
    </row>
    <row r="8445" spans="1:17">
      <c r="A8445" s="2">
        <v>8444</v>
      </c>
      <c r="B8445" s="3">
        <v>27496.1307399389</v>
      </c>
      <c r="C8445" s="4">
        <v>42353.7033217593</v>
      </c>
      <c r="D8445" s="3">
        <v>915.899775078368</v>
      </c>
      <c r="E8445" s="5">
        <v>7</v>
      </c>
      <c r="F8445" s="3">
        <v>1</v>
      </c>
      <c r="G8445" s="5">
        <v>0.480943590402603</v>
      </c>
      <c r="H8445" s="3">
        <v>3.47680377960205</v>
      </c>
      <c r="I8445" s="5">
        <v>2.32569308920191</v>
      </c>
      <c r="J8445" s="3">
        <v>2.13731200455419</v>
      </c>
      <c r="K8445" s="5">
        <v>8.87204512633345</v>
      </c>
      <c r="L8445" s="3">
        <v>7.71894649019849</v>
      </c>
      <c r="M8445" s="5">
        <v>0.0201603416353464</v>
      </c>
      <c r="N8445" s="3">
        <v>0</v>
      </c>
      <c r="O8445" s="5">
        <v>0</v>
      </c>
      <c r="P8445" s="3">
        <v>0</v>
      </c>
      <c r="Q8445" s="5">
        <v>0</v>
      </c>
    </row>
    <row r="8446" spans="1:17">
      <c r="A8446" s="2">
        <v>8445</v>
      </c>
      <c r="B8446" s="3">
        <v>27497.1307434492</v>
      </c>
      <c r="C8446" s="4">
        <v>42353.7033333333</v>
      </c>
      <c r="D8446" s="3">
        <v>916.89977844328</v>
      </c>
      <c r="E8446" s="5">
        <v>7</v>
      </c>
      <c r="F8446" s="3">
        <v>1</v>
      </c>
      <c r="G8446" s="5">
        <v>0.597286999225616</v>
      </c>
      <c r="H8446" s="3">
        <v>3.48717570304871</v>
      </c>
      <c r="I8446" s="5">
        <v>2.32585473626295</v>
      </c>
      <c r="J8446" s="3">
        <v>2.13731200455419</v>
      </c>
      <c r="K8446" s="5">
        <v>8.87260856599057</v>
      </c>
      <c r="L8446" s="3">
        <v>7.71894649019849</v>
      </c>
      <c r="M8446" s="5">
        <v>0.014196490868926</v>
      </c>
      <c r="N8446" s="3">
        <v>0</v>
      </c>
      <c r="O8446" s="5">
        <v>0</v>
      </c>
      <c r="P8446" s="3">
        <v>0</v>
      </c>
      <c r="Q8446" s="5">
        <v>0</v>
      </c>
    </row>
    <row r="8447" spans="1:17">
      <c r="A8447" s="2">
        <v>8446</v>
      </c>
      <c r="B8447" s="3">
        <v>27498.1463634204</v>
      </c>
      <c r="C8447" s="4">
        <v>42353.7033449074</v>
      </c>
      <c r="D8447" s="3">
        <v>917.915398424541</v>
      </c>
      <c r="E8447" s="5">
        <v>7</v>
      </c>
      <c r="F8447" s="3">
        <v>1</v>
      </c>
      <c r="G8447" s="5">
        <v>0.177227854728699</v>
      </c>
      <c r="H8447" s="3">
        <v>3.45460152626038</v>
      </c>
      <c r="I8447" s="5">
        <v>2.32591837801054</v>
      </c>
      <c r="J8447" s="3">
        <v>2.13731200455419</v>
      </c>
      <c r="K8447" s="5">
        <v>8.87282904076879</v>
      </c>
      <c r="L8447" s="3">
        <v>7.71894649019849</v>
      </c>
      <c r="M8447" s="5">
        <v>0.00327363004907966</v>
      </c>
      <c r="N8447" s="3">
        <v>0</v>
      </c>
      <c r="O8447" s="5">
        <v>0</v>
      </c>
      <c r="P8447" s="3">
        <v>0</v>
      </c>
      <c r="Q8447" s="5">
        <v>0</v>
      </c>
    </row>
    <row r="8448" spans="1:17">
      <c r="A8448" s="2">
        <v>8447</v>
      </c>
      <c r="B8448" s="3">
        <v>27499.1463897124</v>
      </c>
      <c r="C8448" s="4">
        <v>42353.7033564815</v>
      </c>
      <c r="D8448" s="3">
        <v>918.915424716506</v>
      </c>
      <c r="E8448" s="5">
        <v>7</v>
      </c>
      <c r="F8448" s="3">
        <v>1</v>
      </c>
      <c r="G8448" s="5">
        <v>-0.288505554199219</v>
      </c>
      <c r="H8448" s="3">
        <v>3.41716551780701</v>
      </c>
      <c r="I8448" s="5">
        <v>2.32592298460834</v>
      </c>
      <c r="J8448" s="3">
        <v>2.13738362117133</v>
      </c>
      <c r="K8448" s="5">
        <v>8.87284495391928</v>
      </c>
      <c r="L8448" s="3">
        <v>7.71919125885707</v>
      </c>
      <c r="M8448" s="5">
        <v>-0.00998291932046413</v>
      </c>
      <c r="N8448" s="3">
        <v>0</v>
      </c>
      <c r="O8448" s="5">
        <v>0</v>
      </c>
      <c r="P8448" s="3">
        <v>0</v>
      </c>
      <c r="Q8448" s="5">
        <v>0</v>
      </c>
    </row>
    <row r="8449" spans="1:17">
      <c r="A8449" s="2">
        <v>8448</v>
      </c>
      <c r="B8449" s="3">
        <v>27500.1463930272</v>
      </c>
      <c r="C8449" s="4">
        <v>42353.7033680556</v>
      </c>
      <c r="D8449" s="3">
        <v>919.915428031293</v>
      </c>
      <c r="E8449" s="5">
        <v>7</v>
      </c>
      <c r="F8449" s="3">
        <v>1</v>
      </c>
      <c r="G8449" s="5">
        <v>-0.394779086112976</v>
      </c>
      <c r="H8449" s="3">
        <v>3.40809011459351</v>
      </c>
      <c r="I8449" s="5">
        <v>2.32592298460834</v>
      </c>
      <c r="J8449" s="3">
        <v>2.137490085639</v>
      </c>
      <c r="K8449" s="5">
        <v>8.87284495391928</v>
      </c>
      <c r="L8449" s="3">
        <v>7.71955422122476</v>
      </c>
      <c r="M8449" s="5">
        <v>-0.0135806556791067</v>
      </c>
      <c r="N8449" s="3">
        <v>0</v>
      </c>
      <c r="O8449" s="5">
        <v>0</v>
      </c>
      <c r="P8449" s="3">
        <v>0</v>
      </c>
      <c r="Q8449" s="5">
        <v>0</v>
      </c>
    </row>
    <row r="8450" spans="1:17">
      <c r="A8450" s="2">
        <v>8449</v>
      </c>
      <c r="B8450" s="3">
        <v>27501.1619668787</v>
      </c>
      <c r="C8450" s="4">
        <v>42353.7033796296</v>
      </c>
      <c r="D8450" s="3">
        <v>920.931001892787</v>
      </c>
      <c r="E8450" s="5">
        <v>7</v>
      </c>
      <c r="F8450" s="3">
        <v>1</v>
      </c>
      <c r="G8450" s="5">
        <v>-1.30592632293701</v>
      </c>
      <c r="H8450" s="3">
        <v>3.33419060707092</v>
      </c>
      <c r="I8450" s="5">
        <v>2.32592298460834</v>
      </c>
      <c r="J8450" s="3">
        <v>2.13782891698745</v>
      </c>
      <c r="K8450" s="5">
        <v>8.87284495391928</v>
      </c>
      <c r="L8450" s="3">
        <v>7.72068540553166</v>
      </c>
      <c r="M8450" s="5">
        <v>-0.0304025169461966</v>
      </c>
      <c r="N8450" s="3">
        <v>0</v>
      </c>
      <c r="O8450" s="5">
        <v>0</v>
      </c>
      <c r="P8450" s="3">
        <v>0</v>
      </c>
      <c r="Q8450" s="5">
        <v>0</v>
      </c>
    </row>
    <row r="8451" spans="1:17">
      <c r="A8451" s="2">
        <v>8450</v>
      </c>
      <c r="B8451" s="3">
        <v>27502.1775713513</v>
      </c>
      <c r="C8451" s="4">
        <v>42353.7033912037</v>
      </c>
      <c r="D8451" s="3">
        <v>921.946606335381</v>
      </c>
      <c r="E8451" s="5">
        <v>7</v>
      </c>
      <c r="F8451" s="3">
        <v>1</v>
      </c>
      <c r="G8451" s="5">
        <v>-1.24065160751343</v>
      </c>
      <c r="H8451" s="3">
        <v>3.33759379386902</v>
      </c>
      <c r="I8451" s="5">
        <v>2.32592298460834</v>
      </c>
      <c r="J8451" s="3">
        <v>2.13818046760183</v>
      </c>
      <c r="K8451" s="5">
        <v>8.87284495391928</v>
      </c>
      <c r="L8451" s="3">
        <v>7.72185884391917</v>
      </c>
      <c r="M8451" s="5">
        <v>-0.0234015472233295</v>
      </c>
      <c r="N8451" s="3">
        <v>0</v>
      </c>
      <c r="O8451" s="5">
        <v>0</v>
      </c>
      <c r="P8451" s="3">
        <v>0</v>
      </c>
      <c r="Q8451" s="5">
        <v>0</v>
      </c>
    </row>
    <row r="8452" spans="1:17">
      <c r="A8452" s="2">
        <v>8451</v>
      </c>
      <c r="B8452" s="3">
        <v>27503.177580666</v>
      </c>
      <c r="C8452" s="4">
        <v>42353.7034027778</v>
      </c>
      <c r="D8452" s="3">
        <v>922.946615680173</v>
      </c>
      <c r="E8452" s="5">
        <v>7</v>
      </c>
      <c r="F8452" s="3">
        <v>1</v>
      </c>
      <c r="G8452" s="5">
        <v>-1.0933792591095</v>
      </c>
      <c r="H8452" s="3">
        <v>3.34796571731567</v>
      </c>
      <c r="I8452" s="5">
        <v>2.32592298460834</v>
      </c>
      <c r="J8452" s="3">
        <v>2.13848673528303</v>
      </c>
      <c r="K8452" s="5">
        <v>8.87284495391928</v>
      </c>
      <c r="L8452" s="3">
        <v>7.72288411261309</v>
      </c>
      <c r="M8452" s="5">
        <v>-0.0139696123078465</v>
      </c>
      <c r="N8452" s="3">
        <v>0</v>
      </c>
      <c r="O8452" s="5">
        <v>0</v>
      </c>
      <c r="P8452" s="3">
        <v>0</v>
      </c>
      <c r="Q8452" s="5">
        <v>0</v>
      </c>
    </row>
    <row r="8453" spans="1:17">
      <c r="A8453" s="2">
        <v>8452</v>
      </c>
      <c r="B8453" s="3">
        <v>27504.1932084668</v>
      </c>
      <c r="C8453" s="4">
        <v>42353.7034143519</v>
      </c>
      <c r="D8453" s="3">
        <v>923.962243460843</v>
      </c>
      <c r="E8453" s="5">
        <v>7</v>
      </c>
      <c r="F8453" s="3">
        <v>1</v>
      </c>
      <c r="G8453" s="5">
        <v>-0.58233118057251</v>
      </c>
      <c r="H8453" s="3">
        <v>3.38831877708435</v>
      </c>
      <c r="I8453" s="5">
        <v>2.32592298460834</v>
      </c>
      <c r="J8453" s="3">
        <v>2.1386621056871</v>
      </c>
      <c r="K8453" s="5">
        <v>8.87284495391928</v>
      </c>
      <c r="L8453" s="3">
        <v>7.72347737632466</v>
      </c>
      <c r="M8453" s="5">
        <v>-0.00405149441212416</v>
      </c>
      <c r="N8453" s="3">
        <v>0</v>
      </c>
      <c r="O8453" s="5">
        <v>0</v>
      </c>
      <c r="P8453" s="3">
        <v>0</v>
      </c>
      <c r="Q8453" s="5">
        <v>0</v>
      </c>
    </row>
    <row r="8454" spans="1:17">
      <c r="A8454" s="2">
        <v>8453</v>
      </c>
      <c r="B8454" s="3">
        <v>27505.193362657</v>
      </c>
      <c r="C8454" s="4">
        <v>42353.7034259259</v>
      </c>
      <c r="D8454" s="3">
        <v>924.962397801452</v>
      </c>
      <c r="E8454" s="5">
        <v>7</v>
      </c>
      <c r="F8454" s="3">
        <v>1</v>
      </c>
      <c r="G8454" s="5">
        <v>-0.587545990943909</v>
      </c>
      <c r="H8454" s="3">
        <v>3.38799452781677</v>
      </c>
      <c r="I8454" s="5">
        <v>2.32592298460834</v>
      </c>
      <c r="J8454" s="3">
        <v>2.13882527049506</v>
      </c>
      <c r="K8454" s="5">
        <v>8.87284495391928</v>
      </c>
      <c r="L8454" s="3">
        <v>7.72403016911171</v>
      </c>
      <c r="M8454" s="5">
        <v>0.0103394510224462</v>
      </c>
      <c r="N8454" s="3">
        <v>0</v>
      </c>
      <c r="O8454" s="5">
        <v>0</v>
      </c>
      <c r="P8454" s="3">
        <v>0</v>
      </c>
      <c r="Q8454" s="5">
        <v>0</v>
      </c>
    </row>
    <row r="8455" spans="1:17">
      <c r="A8455" s="2">
        <v>8454</v>
      </c>
      <c r="B8455" s="3">
        <v>27506.2088118533</v>
      </c>
      <c r="C8455" s="4">
        <v>42353.7034375</v>
      </c>
      <c r="D8455" s="3">
        <v>925.977846842335</v>
      </c>
      <c r="E8455" s="5">
        <v>7</v>
      </c>
      <c r="F8455" s="3">
        <v>1</v>
      </c>
      <c r="G8455" s="5">
        <v>-1.00814461708069</v>
      </c>
      <c r="H8455" s="3">
        <v>3.35379981994629</v>
      </c>
      <c r="I8455" s="5">
        <v>2.32592298460834</v>
      </c>
      <c r="J8455" s="3">
        <v>2.13910319942359</v>
      </c>
      <c r="K8455" s="5">
        <v>8.87284495391928</v>
      </c>
      <c r="L8455" s="3">
        <v>7.72496277358876</v>
      </c>
      <c r="M8455" s="5">
        <v>0.00304675102233887</v>
      </c>
      <c r="N8455" s="3">
        <v>0</v>
      </c>
      <c r="O8455" s="5">
        <v>0</v>
      </c>
      <c r="P8455" s="3">
        <v>0</v>
      </c>
      <c r="Q8455" s="5">
        <v>0</v>
      </c>
    </row>
    <row r="8456" spans="1:17">
      <c r="A8456" s="2">
        <v>8455</v>
      </c>
      <c r="B8456" s="3">
        <v>27507.2088305764</v>
      </c>
      <c r="C8456" s="4">
        <v>42353.7034490741</v>
      </c>
      <c r="D8456" s="3">
        <v>926.977865580502</v>
      </c>
      <c r="E8456" s="5">
        <v>7</v>
      </c>
      <c r="F8456" s="3">
        <v>1</v>
      </c>
      <c r="G8456" s="5">
        <v>-0.61254096031189</v>
      </c>
      <c r="H8456" s="3">
        <v>3.38475346565247</v>
      </c>
      <c r="I8456" s="5">
        <v>2.32592298460834</v>
      </c>
      <c r="J8456" s="3">
        <v>2.13927844731949</v>
      </c>
      <c r="K8456" s="5">
        <v>8.87284495391928</v>
      </c>
      <c r="L8456" s="3">
        <v>7.72555557476478</v>
      </c>
      <c r="M8456" s="5">
        <v>0.00719552021473646</v>
      </c>
      <c r="N8456" s="3">
        <v>0</v>
      </c>
      <c r="O8456" s="5">
        <v>0</v>
      </c>
      <c r="P8456" s="3">
        <v>0</v>
      </c>
      <c r="Q8456" s="5">
        <v>0</v>
      </c>
    </row>
    <row r="8457" spans="1:17">
      <c r="A8457" s="2">
        <v>8456</v>
      </c>
      <c r="B8457" s="3">
        <v>27508.2244131897</v>
      </c>
      <c r="C8457" s="4">
        <v>42353.7034606481</v>
      </c>
      <c r="D8457" s="3">
        <v>927.993448168712</v>
      </c>
      <c r="E8457" s="5">
        <v>7</v>
      </c>
      <c r="F8457" s="3">
        <v>1</v>
      </c>
      <c r="G8457" s="5">
        <v>-0.536836802959442</v>
      </c>
      <c r="H8457" s="3">
        <v>3.39091181755066</v>
      </c>
      <c r="I8457" s="5">
        <v>2.32592298460834</v>
      </c>
      <c r="J8457" s="3">
        <v>2.13943101639095</v>
      </c>
      <c r="K8457" s="5">
        <v>8.87284495391928</v>
      </c>
      <c r="L8457" s="3">
        <v>7.72607286408094</v>
      </c>
      <c r="M8457" s="5">
        <v>0.000615835189819336</v>
      </c>
      <c r="N8457" s="3">
        <v>0</v>
      </c>
      <c r="O8457" s="5">
        <v>0</v>
      </c>
      <c r="P8457" s="3">
        <v>0</v>
      </c>
      <c r="Q8457" s="5">
        <v>0</v>
      </c>
    </row>
    <row r="8458" spans="1:17">
      <c r="A8458" s="2">
        <v>8457</v>
      </c>
      <c r="B8458" s="3">
        <v>27509.224429582</v>
      </c>
      <c r="C8458" s="4">
        <v>42353.7034722222</v>
      </c>
      <c r="D8458" s="3">
        <v>928.993464571067</v>
      </c>
      <c r="E8458" s="5">
        <v>7</v>
      </c>
      <c r="F8458" s="3">
        <v>1</v>
      </c>
      <c r="G8458" s="5">
        <v>-0.541332244873047</v>
      </c>
      <c r="H8458" s="3">
        <v>3.39074969291687</v>
      </c>
      <c r="I8458" s="5">
        <v>2.32592298460834</v>
      </c>
      <c r="J8458" s="3">
        <v>2.1395813502359</v>
      </c>
      <c r="K8458" s="5">
        <v>8.87284495391928</v>
      </c>
      <c r="L8458" s="3">
        <v>7.72658259879177</v>
      </c>
      <c r="M8458" s="5">
        <v>0.000518608081620187</v>
      </c>
      <c r="N8458" s="3">
        <v>0</v>
      </c>
      <c r="O8458" s="5">
        <v>0</v>
      </c>
      <c r="P8458" s="3">
        <v>0</v>
      </c>
      <c r="Q8458" s="5">
        <v>0</v>
      </c>
    </row>
    <row r="8459" spans="1:17">
      <c r="A8459" s="2">
        <v>8458</v>
      </c>
      <c r="B8459" s="3">
        <v>27510.2399574641</v>
      </c>
      <c r="C8459" s="4">
        <v>42353.7034837963</v>
      </c>
      <c r="D8459" s="3">
        <v>930.008992473193</v>
      </c>
      <c r="E8459" s="5">
        <v>7</v>
      </c>
      <c r="F8459" s="3">
        <v>1</v>
      </c>
      <c r="G8459" s="5">
        <v>-0.627645790576935</v>
      </c>
      <c r="H8459" s="3">
        <v>3.38378095626831</v>
      </c>
      <c r="I8459" s="5">
        <v>2.32592298460834</v>
      </c>
      <c r="J8459" s="3">
        <v>2.1397576677711</v>
      </c>
      <c r="K8459" s="5">
        <v>8.87284495391928</v>
      </c>
      <c r="L8459" s="3">
        <v>7.72717924204932</v>
      </c>
      <c r="M8459" s="5">
        <v>0.00580172520130873</v>
      </c>
      <c r="N8459" s="3">
        <v>0</v>
      </c>
      <c r="O8459" s="5">
        <v>0</v>
      </c>
      <c r="P8459" s="3">
        <v>0</v>
      </c>
      <c r="Q8459" s="5">
        <v>0</v>
      </c>
    </row>
    <row r="8460" spans="1:17">
      <c r="A8460" s="2">
        <v>8459</v>
      </c>
      <c r="B8460" s="3">
        <v>27511.2556479057</v>
      </c>
      <c r="C8460" s="4">
        <v>42353.7034953704</v>
      </c>
      <c r="D8460" s="3">
        <v>931.024682919804</v>
      </c>
      <c r="E8460" s="5">
        <v>7</v>
      </c>
      <c r="F8460" s="3">
        <v>1</v>
      </c>
      <c r="G8460" s="5">
        <v>0.0252800770103931</v>
      </c>
      <c r="H8460" s="3">
        <v>3.4361264705658</v>
      </c>
      <c r="I8460" s="5">
        <v>2.32592990868474</v>
      </c>
      <c r="J8460" s="3">
        <v>2.13976029420419</v>
      </c>
      <c r="K8460" s="5">
        <v>8.8728687408725</v>
      </c>
      <c r="L8460" s="3">
        <v>7.7271881940216</v>
      </c>
      <c r="M8460" s="5">
        <v>0.0102746011689305</v>
      </c>
      <c r="N8460" s="3">
        <v>0</v>
      </c>
      <c r="O8460" s="5">
        <v>0</v>
      </c>
      <c r="P8460" s="3">
        <v>0</v>
      </c>
      <c r="Q8460" s="5">
        <v>0</v>
      </c>
    </row>
    <row r="8461" spans="1:17">
      <c r="A8461" s="2">
        <v>8460</v>
      </c>
      <c r="B8461" s="3">
        <v>27512.2712621878</v>
      </c>
      <c r="C8461" s="4">
        <v>42353.7035069444</v>
      </c>
      <c r="D8461" s="3">
        <v>932.04029725702</v>
      </c>
      <c r="E8461" s="5">
        <v>7</v>
      </c>
      <c r="F8461" s="3">
        <v>1</v>
      </c>
      <c r="G8461" s="5">
        <v>-0.384709179401398</v>
      </c>
      <c r="H8461" s="3">
        <v>3.40501093864441</v>
      </c>
      <c r="I8461" s="5">
        <v>2.32592990868474</v>
      </c>
      <c r="J8461" s="3">
        <v>2.13978359347518</v>
      </c>
      <c r="K8461" s="5">
        <v>8.8728687408725</v>
      </c>
      <c r="L8461" s="3">
        <v>7.72726805528584</v>
      </c>
      <c r="M8461" s="5">
        <v>0.00281982426531613</v>
      </c>
      <c r="N8461" s="3">
        <v>0</v>
      </c>
      <c r="O8461" s="5">
        <v>0</v>
      </c>
      <c r="P8461" s="3">
        <v>0</v>
      </c>
      <c r="Q8461" s="5">
        <v>0</v>
      </c>
    </row>
    <row r="8462" spans="1:17">
      <c r="A8462" s="2">
        <v>8461</v>
      </c>
      <c r="B8462" s="3">
        <v>27513.2867179403</v>
      </c>
      <c r="C8462" s="4">
        <v>42353.7035185185</v>
      </c>
      <c r="D8462" s="3">
        <v>933.055752929405</v>
      </c>
      <c r="E8462" s="5">
        <v>7</v>
      </c>
      <c r="F8462" s="3">
        <v>1</v>
      </c>
      <c r="G8462" s="5">
        <v>-0.384889006614685</v>
      </c>
      <c r="H8462" s="3">
        <v>3.40436267852783</v>
      </c>
      <c r="I8462" s="5">
        <v>2.32592990868474</v>
      </c>
      <c r="J8462" s="3">
        <v>2.13989216264188</v>
      </c>
      <c r="K8462" s="5">
        <v>8.8728687408725</v>
      </c>
      <c r="L8462" s="3">
        <v>7.72763766993004</v>
      </c>
      <c r="M8462" s="5">
        <v>0.00275502214208245</v>
      </c>
      <c r="N8462" s="3">
        <v>0</v>
      </c>
      <c r="O8462" s="5">
        <v>0</v>
      </c>
      <c r="P8462" s="3">
        <v>0</v>
      </c>
      <c r="Q8462" s="5">
        <v>0</v>
      </c>
    </row>
    <row r="8463" spans="1:17">
      <c r="A8463" s="2">
        <v>8462</v>
      </c>
      <c r="B8463" s="3">
        <v>27514.286929368</v>
      </c>
      <c r="C8463" s="4">
        <v>42353.7035300926</v>
      </c>
      <c r="D8463" s="3">
        <v>934.055964447298</v>
      </c>
      <c r="E8463" s="5">
        <v>7</v>
      </c>
      <c r="F8463" s="3">
        <v>1</v>
      </c>
      <c r="G8463" s="5">
        <v>0.0254598967730999</v>
      </c>
      <c r="H8463" s="3">
        <v>3.43596458435059</v>
      </c>
      <c r="I8463" s="5">
        <v>2.32593012840784</v>
      </c>
      <c r="J8463" s="3">
        <v>2.13999486444694</v>
      </c>
      <c r="K8463" s="5">
        <v>8.8728694956999</v>
      </c>
      <c r="L8463" s="3">
        <v>7.727987302981</v>
      </c>
      <c r="M8463" s="5">
        <v>0.0104367258027196</v>
      </c>
      <c r="N8463" s="3">
        <v>0</v>
      </c>
      <c r="O8463" s="5">
        <v>0</v>
      </c>
      <c r="P8463" s="3">
        <v>0</v>
      </c>
      <c r="Q8463" s="5">
        <v>0</v>
      </c>
    </row>
    <row r="8464" spans="1:17">
      <c r="A8464" s="2">
        <v>8463</v>
      </c>
      <c r="B8464" s="3">
        <v>27515.3024888237</v>
      </c>
      <c r="C8464" s="4">
        <v>42353.7035416667</v>
      </c>
      <c r="D8464" s="3">
        <v>935.071523812719</v>
      </c>
      <c r="E8464" s="5">
        <v>7</v>
      </c>
      <c r="F8464" s="3">
        <v>1</v>
      </c>
      <c r="G8464" s="5">
        <v>-0.0759584978222847</v>
      </c>
      <c r="H8464" s="3">
        <v>3.42948222160339</v>
      </c>
      <c r="I8464" s="5">
        <v>2.32593693663381</v>
      </c>
      <c r="J8464" s="3">
        <v>2.13999563205205</v>
      </c>
      <c r="K8464" s="5">
        <v>8.87289289416232</v>
      </c>
      <c r="L8464" s="3">
        <v>7.72798993599311</v>
      </c>
      <c r="M8464" s="5">
        <v>-0.00113439559936523</v>
      </c>
      <c r="N8464" s="3">
        <v>0</v>
      </c>
      <c r="O8464" s="5">
        <v>0</v>
      </c>
      <c r="P8464" s="3">
        <v>0</v>
      </c>
      <c r="Q8464" s="5">
        <v>0</v>
      </c>
    </row>
    <row r="8465" spans="1:17">
      <c r="A8465" s="2">
        <v>8464</v>
      </c>
      <c r="B8465" s="3">
        <v>27516.3025268197</v>
      </c>
      <c r="C8465" s="4">
        <v>42353.7035532407</v>
      </c>
      <c r="D8465" s="3">
        <v>936.071561914071</v>
      </c>
      <c r="E8465" s="5">
        <v>7</v>
      </c>
      <c r="F8465" s="3">
        <v>1</v>
      </c>
      <c r="G8465" s="5">
        <v>-0.0759584978222847</v>
      </c>
      <c r="H8465" s="3">
        <v>3.4296441078186</v>
      </c>
      <c r="I8465" s="5">
        <v>2.32593693663381</v>
      </c>
      <c r="J8465" s="3">
        <v>2.14001669302176</v>
      </c>
      <c r="K8465" s="5">
        <v>8.87289289416232</v>
      </c>
      <c r="L8465" s="3">
        <v>7.7280621655968</v>
      </c>
      <c r="M8465" s="5">
        <v>0.00032410622225143</v>
      </c>
      <c r="N8465" s="3">
        <v>0</v>
      </c>
      <c r="O8465" s="5">
        <v>0</v>
      </c>
      <c r="P8465" s="3">
        <v>0</v>
      </c>
      <c r="Q8465" s="5">
        <v>0</v>
      </c>
    </row>
    <row r="8466" spans="1:17">
      <c r="A8466" s="2">
        <v>8465</v>
      </c>
      <c r="B8466" s="3">
        <v>27517.3181948105</v>
      </c>
      <c r="C8466" s="4">
        <v>42353.7035648148</v>
      </c>
      <c r="D8466" s="3">
        <v>937.087229809565</v>
      </c>
      <c r="E8466" s="5">
        <v>7</v>
      </c>
      <c r="F8466" s="3">
        <v>1</v>
      </c>
      <c r="G8466" s="5">
        <v>-0.364569365978241</v>
      </c>
      <c r="H8466" s="3">
        <v>3.40776610374451</v>
      </c>
      <c r="I8466" s="5">
        <v>2.32593693663381</v>
      </c>
      <c r="J8466" s="3">
        <v>2.14004436060141</v>
      </c>
      <c r="K8466" s="5">
        <v>8.87289289416232</v>
      </c>
      <c r="L8466" s="3">
        <v>7.72815690138281</v>
      </c>
      <c r="M8466" s="5">
        <v>0.000680685043334961</v>
      </c>
      <c r="N8466" s="3">
        <v>0</v>
      </c>
      <c r="O8466" s="5">
        <v>0</v>
      </c>
      <c r="P8466" s="3">
        <v>0</v>
      </c>
      <c r="Q8466" s="5">
        <v>0</v>
      </c>
    </row>
    <row r="8467" spans="1:17">
      <c r="A8467" s="2">
        <v>8466</v>
      </c>
      <c r="B8467" s="3">
        <v>27518.3335528349</v>
      </c>
      <c r="C8467" s="4">
        <v>42353.7035763889</v>
      </c>
      <c r="D8467" s="3">
        <v>938.102587823931</v>
      </c>
      <c r="E8467" s="5">
        <v>7</v>
      </c>
      <c r="F8467" s="3">
        <v>1</v>
      </c>
      <c r="G8467" s="5">
        <v>-0.592580914497375</v>
      </c>
      <c r="H8467" s="3">
        <v>3.38912892341614</v>
      </c>
      <c r="I8467" s="5">
        <v>2.32593693663381</v>
      </c>
      <c r="J8467" s="3">
        <v>2.14015011415055</v>
      </c>
      <c r="K8467" s="5">
        <v>8.87289289416232</v>
      </c>
      <c r="L8467" s="3">
        <v>7.72851702820057</v>
      </c>
      <c r="M8467" s="5">
        <v>-0.00301432609558105</v>
      </c>
      <c r="N8467" s="3">
        <v>0</v>
      </c>
      <c r="O8467" s="5">
        <v>0</v>
      </c>
      <c r="P8467" s="3">
        <v>0</v>
      </c>
      <c r="Q8467" s="5">
        <v>0</v>
      </c>
    </row>
    <row r="8468" spans="1:17">
      <c r="A8468" s="2">
        <v>8467</v>
      </c>
      <c r="B8468" s="3">
        <v>27519.3493767787</v>
      </c>
      <c r="C8468" s="4">
        <v>42353.703587963</v>
      </c>
      <c r="D8468" s="3">
        <v>939.118411752708</v>
      </c>
      <c r="E8468" s="5">
        <v>7</v>
      </c>
      <c r="F8468" s="3">
        <v>1</v>
      </c>
      <c r="G8468" s="5">
        <v>-1.01246023178101</v>
      </c>
      <c r="H8468" s="3">
        <v>3.35558247566223</v>
      </c>
      <c r="I8468" s="5">
        <v>2.32593693663381</v>
      </c>
      <c r="J8468" s="3">
        <v>2.14032981337093</v>
      </c>
      <c r="K8468" s="5">
        <v>8.87289289416232</v>
      </c>
      <c r="L8468" s="3">
        <v>7.7291252112306</v>
      </c>
      <c r="M8468" s="5">
        <v>-0.0162384510040283</v>
      </c>
      <c r="N8468" s="3">
        <v>0</v>
      </c>
      <c r="O8468" s="5">
        <v>0</v>
      </c>
      <c r="P8468" s="3">
        <v>0</v>
      </c>
      <c r="Q8468" s="5">
        <v>0</v>
      </c>
    </row>
    <row r="8469" spans="1:17">
      <c r="A8469" s="2">
        <v>8468</v>
      </c>
      <c r="B8469" s="3">
        <v>27520.36503897</v>
      </c>
      <c r="C8469" s="4">
        <v>42353.703599537</v>
      </c>
      <c r="D8469" s="3">
        <v>940.134073969069</v>
      </c>
      <c r="E8469" s="5">
        <v>7</v>
      </c>
      <c r="F8469" s="3">
        <v>1</v>
      </c>
      <c r="G8469" s="5">
        <v>-0.384889006614685</v>
      </c>
      <c r="H8469" s="3">
        <v>3.40306615829468</v>
      </c>
      <c r="I8469" s="5">
        <v>2.32593693663381</v>
      </c>
      <c r="J8469" s="3">
        <v>2.14059909266</v>
      </c>
      <c r="K8469" s="5">
        <v>8.87289289416232</v>
      </c>
      <c r="L8469" s="3">
        <v>7.73002909045103</v>
      </c>
      <c r="M8469" s="5">
        <v>-0.00525078782811761</v>
      </c>
      <c r="N8469" s="3">
        <v>0</v>
      </c>
      <c r="O8469" s="5">
        <v>0</v>
      </c>
      <c r="P8469" s="3">
        <v>0</v>
      </c>
      <c r="Q8469" s="5">
        <v>0</v>
      </c>
    </row>
    <row r="8470" spans="1:17">
      <c r="A8470" s="2">
        <v>8469</v>
      </c>
      <c r="B8470" s="3">
        <v>27521.3806119844</v>
      </c>
      <c r="C8470" s="4">
        <v>42353.7036111111</v>
      </c>
      <c r="D8470" s="3">
        <v>941.149646998492</v>
      </c>
      <c r="E8470" s="5">
        <v>7</v>
      </c>
      <c r="F8470" s="3">
        <v>1</v>
      </c>
      <c r="G8470" s="5">
        <v>0.0761690959334373</v>
      </c>
      <c r="H8470" s="3">
        <v>3.43985390663147</v>
      </c>
      <c r="I8470" s="5">
        <v>2.32593958084943</v>
      </c>
      <c r="J8470" s="3">
        <v>2.14069329423412</v>
      </c>
      <c r="K8470" s="5">
        <v>8.87290198888712</v>
      </c>
      <c r="L8470" s="3">
        <v>7.73034970510197</v>
      </c>
      <c r="M8470" s="5">
        <v>0.00204195966944098</v>
      </c>
      <c r="N8470" s="3">
        <v>0</v>
      </c>
      <c r="O8470" s="5">
        <v>0</v>
      </c>
      <c r="P8470" s="3">
        <v>0</v>
      </c>
      <c r="Q8470" s="5">
        <v>0</v>
      </c>
    </row>
    <row r="8471" spans="1:17">
      <c r="A8471" s="2">
        <v>8470</v>
      </c>
      <c r="B8471" s="3">
        <v>27522.3961904573</v>
      </c>
      <c r="C8471" s="4">
        <v>42353.7036226852</v>
      </c>
      <c r="D8471" s="3">
        <v>942.165225446399</v>
      </c>
      <c r="E8471" s="5">
        <v>7</v>
      </c>
      <c r="F8471" s="3">
        <v>1</v>
      </c>
      <c r="G8471" s="5">
        <v>-0.374819099903107</v>
      </c>
      <c r="H8471" s="3">
        <v>3.40582132339478</v>
      </c>
      <c r="I8471" s="5">
        <v>2.32595742669752</v>
      </c>
      <c r="J8471" s="3">
        <v>2.14070926643</v>
      </c>
      <c r="K8471" s="5">
        <v>8.87296338703175</v>
      </c>
      <c r="L8471" s="3">
        <v>7.73040413119998</v>
      </c>
      <c r="M8471" s="5">
        <v>-0.000291681295493618</v>
      </c>
      <c r="N8471" s="3">
        <v>0</v>
      </c>
      <c r="O8471" s="5">
        <v>0</v>
      </c>
      <c r="P8471" s="3">
        <v>0</v>
      </c>
      <c r="Q8471" s="5">
        <v>0</v>
      </c>
    </row>
    <row r="8472" spans="1:17">
      <c r="A8472" s="2">
        <v>8471</v>
      </c>
      <c r="B8472" s="3">
        <v>27523.396194534</v>
      </c>
      <c r="C8472" s="4">
        <v>42353.7036342593</v>
      </c>
      <c r="D8472" s="3">
        <v>943.165229523083</v>
      </c>
      <c r="E8472" s="5">
        <v>7</v>
      </c>
      <c r="F8472" s="3">
        <v>1</v>
      </c>
      <c r="G8472" s="5">
        <v>0.13155360519886</v>
      </c>
      <c r="H8472" s="3">
        <v>3.44503998756409</v>
      </c>
      <c r="I8472" s="5">
        <v>2.32596199881829</v>
      </c>
      <c r="J8472" s="3">
        <v>2.14079926721472</v>
      </c>
      <c r="K8472" s="5">
        <v>8.87297913710393</v>
      </c>
      <c r="L8472" s="3">
        <v>7.73071064057805</v>
      </c>
      <c r="M8472" s="5">
        <v>0.0111822132021189</v>
      </c>
      <c r="N8472" s="3">
        <v>0</v>
      </c>
      <c r="O8472" s="5">
        <v>0</v>
      </c>
      <c r="P8472" s="3">
        <v>0</v>
      </c>
      <c r="Q8472" s="5">
        <v>0</v>
      </c>
    </row>
    <row r="8473" spans="1:17">
      <c r="A8473" s="2">
        <v>8472</v>
      </c>
      <c r="B8473" s="3">
        <v>27524.3962152621</v>
      </c>
      <c r="C8473" s="4">
        <v>42353.7036458333</v>
      </c>
      <c r="D8473" s="3">
        <v>944.165250251202</v>
      </c>
      <c r="E8473" s="5">
        <v>7</v>
      </c>
      <c r="F8473" s="3">
        <v>1</v>
      </c>
      <c r="G8473" s="5">
        <v>-0.856016993522644</v>
      </c>
      <c r="H8473" s="3">
        <v>3.36887145042419</v>
      </c>
      <c r="I8473" s="5">
        <v>2.32599286014489</v>
      </c>
      <c r="J8473" s="3">
        <v>2.14083214033194</v>
      </c>
      <c r="K8473" s="5">
        <v>8.87308547565579</v>
      </c>
      <c r="L8473" s="3">
        <v>7.73082152575587</v>
      </c>
      <c r="M8473" s="5">
        <v>0.00264954403974116</v>
      </c>
      <c r="N8473" s="3">
        <v>0</v>
      </c>
      <c r="O8473" s="5">
        <v>0</v>
      </c>
      <c r="P8473" s="3">
        <v>0</v>
      </c>
      <c r="Q8473" s="5">
        <v>0</v>
      </c>
    </row>
    <row r="8474" spans="1:17">
      <c r="A8474" s="2">
        <v>8473</v>
      </c>
      <c r="B8474" s="3">
        <v>27525.4118195343</v>
      </c>
      <c r="C8474" s="4">
        <v>42353.7036574074</v>
      </c>
      <c r="D8474" s="3">
        <v>945.180854523372</v>
      </c>
      <c r="E8474" s="5">
        <v>7</v>
      </c>
      <c r="F8474" s="3">
        <v>1</v>
      </c>
      <c r="G8474" s="5">
        <v>-1.14894354343414</v>
      </c>
      <c r="H8474" s="3">
        <v>3.343914270401</v>
      </c>
      <c r="I8474" s="5">
        <v>2.32599286014489</v>
      </c>
      <c r="J8474" s="3">
        <v>2.14108697602219</v>
      </c>
      <c r="K8474" s="5">
        <v>8.87308547565579</v>
      </c>
      <c r="L8474" s="3">
        <v>7.73167853416709</v>
      </c>
      <c r="M8474" s="5">
        <v>-0.0118628023192286</v>
      </c>
      <c r="N8474" s="3">
        <v>0</v>
      </c>
      <c r="O8474" s="5">
        <v>0</v>
      </c>
      <c r="P8474" s="3">
        <v>0</v>
      </c>
      <c r="Q8474" s="5">
        <v>0</v>
      </c>
    </row>
    <row r="8475" spans="1:17">
      <c r="A8475" s="2">
        <v>8474</v>
      </c>
      <c r="B8475" s="3">
        <v>27526.4274664426</v>
      </c>
      <c r="C8475" s="4">
        <v>42353.7036689815</v>
      </c>
      <c r="D8475" s="3">
        <v>946.196501446677</v>
      </c>
      <c r="E8475" s="5">
        <v>7</v>
      </c>
      <c r="F8475" s="3">
        <v>1</v>
      </c>
      <c r="G8475" s="5">
        <v>-1.03781485557556</v>
      </c>
      <c r="H8475" s="3">
        <v>3.35072064399719</v>
      </c>
      <c r="I8475" s="5">
        <v>2.32599286014489</v>
      </c>
      <c r="J8475" s="3">
        <v>2.1414053349455</v>
      </c>
      <c r="K8475" s="5">
        <v>8.87308547565579</v>
      </c>
      <c r="L8475" s="3">
        <v>7.73274324421551</v>
      </c>
      <c r="M8475" s="5">
        <v>-0.0178587473928928</v>
      </c>
      <c r="N8475" s="3">
        <v>0</v>
      </c>
      <c r="O8475" s="5">
        <v>0</v>
      </c>
      <c r="P8475" s="3">
        <v>0</v>
      </c>
      <c r="Q8475" s="5">
        <v>0</v>
      </c>
    </row>
    <row r="8476" spans="1:17">
      <c r="A8476" s="2">
        <v>8475</v>
      </c>
      <c r="B8476" s="3">
        <v>27527.4430549204</v>
      </c>
      <c r="C8476" s="4">
        <v>42353.7036805556</v>
      </c>
      <c r="D8476" s="3">
        <v>947.21208999973</v>
      </c>
      <c r="E8476" s="5">
        <v>7</v>
      </c>
      <c r="F8476" s="3">
        <v>1</v>
      </c>
      <c r="G8476" s="5">
        <v>0.13155360519886</v>
      </c>
      <c r="H8476" s="3">
        <v>3.44196081161499</v>
      </c>
      <c r="I8476" s="5">
        <v>2.32599914627165</v>
      </c>
      <c r="J8476" s="3">
        <v>2.14164601533636</v>
      </c>
      <c r="K8476" s="5">
        <v>8.87310710869139</v>
      </c>
      <c r="L8476" s="3">
        <v>7.73354972079882</v>
      </c>
      <c r="M8476" s="5">
        <v>0.00726032257080078</v>
      </c>
      <c r="N8476" s="3">
        <v>0</v>
      </c>
      <c r="O8476" s="5">
        <v>0</v>
      </c>
      <c r="P8476" s="3">
        <v>0</v>
      </c>
      <c r="Q8476" s="5">
        <v>0</v>
      </c>
    </row>
    <row r="8477" spans="1:17">
      <c r="A8477" s="2">
        <v>8476</v>
      </c>
      <c r="B8477" s="3">
        <v>27528.4587564496</v>
      </c>
      <c r="C8477" s="4">
        <v>42353.7036921296</v>
      </c>
      <c r="D8477" s="3">
        <v>948.22779154897</v>
      </c>
      <c r="E8477" s="5">
        <v>7</v>
      </c>
      <c r="F8477" s="3">
        <v>1</v>
      </c>
      <c r="G8477" s="5">
        <v>0.490833669900894</v>
      </c>
      <c r="H8477" s="3">
        <v>3.4724280834198</v>
      </c>
      <c r="I8477" s="5">
        <v>2.32605578658887</v>
      </c>
      <c r="J8477" s="3">
        <v>2.14164601533636</v>
      </c>
      <c r="K8477" s="5">
        <v>8.87330289044865</v>
      </c>
      <c r="L8477" s="3">
        <v>7.73354972079882</v>
      </c>
      <c r="M8477" s="5">
        <v>0.00541281700134277</v>
      </c>
      <c r="N8477" s="3">
        <v>0</v>
      </c>
      <c r="O8477" s="5">
        <v>0</v>
      </c>
      <c r="P8477" s="3">
        <v>0</v>
      </c>
      <c r="Q8477" s="5">
        <v>0</v>
      </c>
    </row>
    <row r="8478" spans="1:17">
      <c r="A8478" s="2">
        <v>8477</v>
      </c>
      <c r="B8478" s="3">
        <v>27529.4742873442</v>
      </c>
      <c r="C8478" s="4">
        <v>42353.7037037037</v>
      </c>
      <c r="D8478" s="3">
        <v>949.243322423492</v>
      </c>
      <c r="E8478" s="5">
        <v>7</v>
      </c>
      <c r="F8478" s="3">
        <v>1</v>
      </c>
      <c r="G8478" s="5">
        <v>1.06302046775818</v>
      </c>
      <c r="H8478" s="3">
        <v>3.51958775520325</v>
      </c>
      <c r="I8478" s="5">
        <v>2.32622904605842</v>
      </c>
      <c r="J8478" s="3">
        <v>2.14164601533636</v>
      </c>
      <c r="K8478" s="5">
        <v>8.87390756231275</v>
      </c>
      <c r="L8478" s="3">
        <v>7.73354972079882</v>
      </c>
      <c r="M8478" s="5">
        <v>0.0302729122340679</v>
      </c>
      <c r="N8478" s="3">
        <v>0</v>
      </c>
      <c r="O8478" s="5">
        <v>0</v>
      </c>
      <c r="P8478" s="3">
        <v>0</v>
      </c>
      <c r="Q8478" s="5">
        <v>0</v>
      </c>
    </row>
    <row r="8479" spans="1:17">
      <c r="A8479" s="2">
        <v>8478</v>
      </c>
      <c r="B8479" s="3">
        <v>27530.4899380319</v>
      </c>
      <c r="C8479" s="4">
        <v>42353.7037152778</v>
      </c>
      <c r="D8479" s="3">
        <v>950.258973106153</v>
      </c>
      <c r="E8479" s="5">
        <v>7</v>
      </c>
      <c r="F8479" s="3">
        <v>1</v>
      </c>
      <c r="G8479" s="5">
        <v>0.895967781543732</v>
      </c>
      <c r="H8479" s="3">
        <v>3.5090537071228</v>
      </c>
      <c r="I8479" s="5">
        <v>2.32651768312905</v>
      </c>
      <c r="J8479" s="3">
        <v>2.14164601533636</v>
      </c>
      <c r="K8479" s="5">
        <v>8.8749230271525</v>
      </c>
      <c r="L8479" s="3">
        <v>7.73354972079882</v>
      </c>
      <c r="M8479" s="5">
        <v>0.0331251621246338</v>
      </c>
      <c r="N8479" s="3">
        <v>0</v>
      </c>
      <c r="O8479" s="5">
        <v>0</v>
      </c>
      <c r="P8479" s="3">
        <v>0</v>
      </c>
      <c r="Q8479" s="5">
        <v>0</v>
      </c>
    </row>
    <row r="8480" spans="1:17">
      <c r="A8480" s="2">
        <v>8479</v>
      </c>
      <c r="B8480" s="3">
        <v>27531.5055333768</v>
      </c>
      <c r="C8480" s="4">
        <v>42353.7037268519</v>
      </c>
      <c r="D8480" s="3">
        <v>951.274568481182</v>
      </c>
      <c r="E8480" s="5">
        <v>7</v>
      </c>
      <c r="F8480" s="3">
        <v>1</v>
      </c>
      <c r="G8480" s="5">
        <v>1.32142150402069</v>
      </c>
      <c r="H8480" s="3">
        <v>3.54389691352844</v>
      </c>
      <c r="I8480" s="5">
        <v>2.32679993967567</v>
      </c>
      <c r="J8480" s="3">
        <v>2.14164601533636</v>
      </c>
      <c r="K8480" s="5">
        <v>8.87591669662797</v>
      </c>
      <c r="L8480" s="3">
        <v>7.73354972079882</v>
      </c>
      <c r="M8480" s="5">
        <v>0.0386676304042339</v>
      </c>
      <c r="N8480" s="3">
        <v>0</v>
      </c>
      <c r="O8480" s="5">
        <v>0</v>
      </c>
      <c r="P8480" s="3">
        <v>0</v>
      </c>
      <c r="Q8480" s="5">
        <v>0</v>
      </c>
    </row>
    <row r="8481" spans="1:17">
      <c r="A8481" s="2">
        <v>8480</v>
      </c>
      <c r="B8481" s="3">
        <v>27532.505696795</v>
      </c>
      <c r="C8481" s="4">
        <v>42353.7037384259</v>
      </c>
      <c r="D8481" s="3">
        <v>952.274731889356</v>
      </c>
      <c r="E8481" s="5">
        <v>7</v>
      </c>
      <c r="F8481" s="3">
        <v>1</v>
      </c>
      <c r="G8481" s="5">
        <v>1.05277073383331</v>
      </c>
      <c r="H8481" s="3">
        <v>3.52493572235107</v>
      </c>
      <c r="I8481" s="5">
        <v>2.3271489707195</v>
      </c>
      <c r="J8481" s="3">
        <v>2.14164601533636</v>
      </c>
      <c r="K8481" s="5">
        <v>8.87715254012158</v>
      </c>
      <c r="L8481" s="3">
        <v>7.73354972079882</v>
      </c>
      <c r="M8481" s="5">
        <v>0.0164005272090435</v>
      </c>
      <c r="N8481" s="3">
        <v>0</v>
      </c>
      <c r="O8481" s="5">
        <v>0</v>
      </c>
      <c r="P8481" s="3">
        <v>0</v>
      </c>
      <c r="Q8481" s="5">
        <v>0</v>
      </c>
    </row>
    <row r="8482" spans="1:17">
      <c r="A8482" s="2">
        <v>8481</v>
      </c>
      <c r="B8482" s="3">
        <v>27533.5211269038</v>
      </c>
      <c r="C8482" s="4">
        <v>42353.70375</v>
      </c>
      <c r="D8482" s="3">
        <v>953.290161968051</v>
      </c>
      <c r="E8482" s="5">
        <v>7</v>
      </c>
      <c r="F8482" s="3">
        <v>1</v>
      </c>
      <c r="G8482" s="5">
        <v>0.733770310878754</v>
      </c>
      <c r="H8482" s="3">
        <v>3.50095081329346</v>
      </c>
      <c r="I8482" s="5">
        <v>2.32741853611588</v>
      </c>
      <c r="J8482" s="3">
        <v>2.14164601533636</v>
      </c>
      <c r="K8482" s="5">
        <v>8.87810160989338</v>
      </c>
      <c r="L8482" s="3">
        <v>7.73354972079882</v>
      </c>
      <c r="M8482" s="5">
        <v>0.00554246921092272</v>
      </c>
      <c r="N8482" s="3">
        <v>0</v>
      </c>
      <c r="O8482" s="5">
        <v>0</v>
      </c>
      <c r="P8482" s="3">
        <v>0</v>
      </c>
      <c r="Q8482" s="5">
        <v>0</v>
      </c>
    </row>
    <row r="8483" spans="1:17">
      <c r="A8483" s="2">
        <v>8482</v>
      </c>
      <c r="B8483" s="3">
        <v>27534.5366003103</v>
      </c>
      <c r="C8483" s="4">
        <v>42353.7037615741</v>
      </c>
      <c r="D8483" s="3">
        <v>954.305635374567</v>
      </c>
      <c r="E8483" s="5">
        <v>7</v>
      </c>
      <c r="F8483" s="3">
        <v>1</v>
      </c>
      <c r="G8483" s="5">
        <v>-7.45214929338545e-5</v>
      </c>
      <c r="H8483" s="3">
        <v>3.44390559196472</v>
      </c>
      <c r="I8483" s="5">
        <v>2.32756980995095</v>
      </c>
      <c r="J8483" s="3">
        <v>2.14164602408913</v>
      </c>
      <c r="K8483" s="5">
        <v>8.87863121803001</v>
      </c>
      <c r="L8483" s="3">
        <v>7.73354975094469</v>
      </c>
      <c r="M8483" s="5">
        <v>-0.0153308864682913</v>
      </c>
      <c r="N8483" s="3">
        <v>0</v>
      </c>
      <c r="O8483" s="5">
        <v>0</v>
      </c>
      <c r="P8483" s="3">
        <v>0</v>
      </c>
      <c r="Q8483" s="5">
        <v>0</v>
      </c>
    </row>
    <row r="8484" spans="1:17">
      <c r="A8484" s="2">
        <v>8483</v>
      </c>
      <c r="B8484" s="3">
        <v>27535.5368315072</v>
      </c>
      <c r="C8484" s="4">
        <v>42353.7037731481</v>
      </c>
      <c r="D8484" s="3">
        <v>955.305866621554</v>
      </c>
      <c r="E8484" s="5">
        <v>7</v>
      </c>
      <c r="F8484" s="3">
        <v>1</v>
      </c>
      <c r="G8484" s="5">
        <v>-0.000254341342952102</v>
      </c>
      <c r="H8484" s="3">
        <v>3.44277095794678</v>
      </c>
      <c r="I8484" s="5">
        <v>2.32756980995095</v>
      </c>
      <c r="J8484" s="3">
        <v>2.14164607321545</v>
      </c>
      <c r="K8484" s="5">
        <v>8.87863121803001</v>
      </c>
      <c r="L8484" s="3">
        <v>7.73354992009409</v>
      </c>
      <c r="M8484" s="5">
        <v>-0.013386202044785</v>
      </c>
      <c r="N8484" s="3">
        <v>0</v>
      </c>
      <c r="O8484" s="5">
        <v>0</v>
      </c>
      <c r="P8484" s="3">
        <v>0</v>
      </c>
      <c r="Q8484" s="5">
        <v>0</v>
      </c>
    </row>
    <row r="8485" spans="1:17">
      <c r="A8485" s="2">
        <v>8484</v>
      </c>
      <c r="B8485" s="3">
        <v>27536.5523460511</v>
      </c>
      <c r="C8485" s="4">
        <v>42353.7037847222</v>
      </c>
      <c r="D8485" s="3">
        <v>956.321381065189</v>
      </c>
      <c r="E8485" s="5">
        <v>7</v>
      </c>
      <c r="F8485" s="3">
        <v>1</v>
      </c>
      <c r="G8485" s="5">
        <v>-7.45214929338545e-5</v>
      </c>
      <c r="H8485" s="3">
        <v>3.44228482246399</v>
      </c>
      <c r="I8485" s="5">
        <v>2.32756981447125</v>
      </c>
      <c r="J8485" s="3">
        <v>2.14164610537298</v>
      </c>
      <c r="K8485" s="5">
        <v>8.8786312335917</v>
      </c>
      <c r="L8485" s="3">
        <v>7.73355003079865</v>
      </c>
      <c r="M8485" s="5">
        <v>-0.0205492973327637</v>
      </c>
      <c r="N8485" s="3">
        <v>0</v>
      </c>
      <c r="O8485" s="5">
        <v>0</v>
      </c>
      <c r="P8485" s="3">
        <v>0</v>
      </c>
      <c r="Q8485" s="5">
        <v>0</v>
      </c>
    </row>
    <row r="8486" spans="1:17">
      <c r="A8486" s="2">
        <v>8485</v>
      </c>
      <c r="B8486" s="3">
        <v>27537.5523870747</v>
      </c>
      <c r="C8486" s="4">
        <v>42353.7037962963</v>
      </c>
      <c r="D8486" s="3">
        <v>957.321422073776</v>
      </c>
      <c r="E8486" s="5">
        <v>7</v>
      </c>
      <c r="F8486" s="3">
        <v>1</v>
      </c>
      <c r="G8486" s="5">
        <v>-7.45214929338545e-5</v>
      </c>
      <c r="H8486" s="3">
        <v>3.44212293624878</v>
      </c>
      <c r="I8486" s="5">
        <v>2.32756981559124</v>
      </c>
      <c r="J8486" s="3">
        <v>2.1416461439686</v>
      </c>
      <c r="K8486" s="5">
        <v>8.87863123744702</v>
      </c>
      <c r="L8486" s="3">
        <v>7.73355016365484</v>
      </c>
      <c r="M8486" s="5">
        <v>-0.0166922099888325</v>
      </c>
      <c r="N8486" s="3">
        <v>0</v>
      </c>
      <c r="O8486" s="5">
        <v>0</v>
      </c>
      <c r="P8486" s="3">
        <v>0</v>
      </c>
      <c r="Q8486" s="5">
        <v>0</v>
      </c>
    </row>
    <row r="8487" spans="1:17">
      <c r="A8487" s="2">
        <v>8486</v>
      </c>
      <c r="B8487" s="3">
        <v>27538.5679650965</v>
      </c>
      <c r="C8487" s="4">
        <v>42353.7038078704</v>
      </c>
      <c r="D8487" s="3">
        <v>958.33700009061</v>
      </c>
      <c r="E8487" s="5">
        <v>7</v>
      </c>
      <c r="F8487" s="3">
        <v>1</v>
      </c>
      <c r="G8487" s="5">
        <v>-0.000254341342952102</v>
      </c>
      <c r="H8487" s="3">
        <v>3.44196081161499</v>
      </c>
      <c r="I8487" s="5">
        <v>2.32756981559124</v>
      </c>
      <c r="J8487" s="3">
        <v>2.14164618878656</v>
      </c>
      <c r="K8487" s="5">
        <v>8.87863123744702</v>
      </c>
      <c r="L8487" s="3">
        <v>7.73355031792224</v>
      </c>
      <c r="M8487" s="5">
        <v>-0.0118952272459865</v>
      </c>
      <c r="N8487" s="3">
        <v>0</v>
      </c>
      <c r="O8487" s="5">
        <v>0</v>
      </c>
      <c r="P8487" s="3">
        <v>0</v>
      </c>
      <c r="Q8487" s="5">
        <v>0</v>
      </c>
    </row>
    <row r="8488" spans="1:17">
      <c r="A8488" s="2">
        <v>8487</v>
      </c>
      <c r="B8488" s="3">
        <v>27539.5834829186</v>
      </c>
      <c r="C8488" s="4">
        <v>42353.7038194444</v>
      </c>
      <c r="D8488" s="3">
        <v>959.35251788759</v>
      </c>
      <c r="E8488" s="5">
        <v>7</v>
      </c>
      <c r="F8488" s="3">
        <v>1</v>
      </c>
      <c r="G8488" s="5">
        <v>-7.45214929338545e-5</v>
      </c>
      <c r="H8488" s="3">
        <v>3.44196081161499</v>
      </c>
      <c r="I8488" s="5">
        <v>2.32756981814338</v>
      </c>
      <c r="J8488" s="3">
        <v>2.14164622212958</v>
      </c>
      <c r="K8488" s="5">
        <v>8.87863124623155</v>
      </c>
      <c r="L8488" s="3">
        <v>7.73355043268877</v>
      </c>
      <c r="M8488" s="5">
        <v>-0.000226879114052281</v>
      </c>
      <c r="N8488" s="3">
        <v>0</v>
      </c>
      <c r="O8488" s="5">
        <v>0</v>
      </c>
      <c r="P8488" s="3">
        <v>0</v>
      </c>
      <c r="Q8488" s="5">
        <v>0</v>
      </c>
    </row>
    <row r="8489" spans="1:17">
      <c r="A8489" s="2">
        <v>8488</v>
      </c>
      <c r="B8489" s="3">
        <v>27540.5991808338</v>
      </c>
      <c r="C8489" s="4">
        <v>42353.7038310185</v>
      </c>
      <c r="D8489" s="3">
        <v>960.368215908048</v>
      </c>
      <c r="E8489" s="5">
        <v>7</v>
      </c>
      <c r="F8489" s="3">
        <v>1</v>
      </c>
      <c r="G8489" s="5">
        <v>-0.647785604000092</v>
      </c>
      <c r="H8489" s="3">
        <v>3.39091181755066</v>
      </c>
      <c r="I8489" s="5">
        <v>2.32756981814338</v>
      </c>
      <c r="J8489" s="3">
        <v>2.14170669742603</v>
      </c>
      <c r="K8489" s="5">
        <v>8.87863124623155</v>
      </c>
      <c r="L8489" s="3">
        <v>7.7337555531486</v>
      </c>
      <c r="M8489" s="5">
        <v>-0.0103394510224462</v>
      </c>
      <c r="N8489" s="3">
        <v>0</v>
      </c>
      <c r="O8489" s="5">
        <v>0</v>
      </c>
      <c r="P8489" s="3">
        <v>0</v>
      </c>
      <c r="Q8489" s="5">
        <v>0</v>
      </c>
    </row>
    <row r="8490" spans="1:17">
      <c r="A8490" s="2">
        <v>8489</v>
      </c>
      <c r="B8490" s="3">
        <v>27541.6148517869</v>
      </c>
      <c r="C8490" s="4">
        <v>42353.7038425926</v>
      </c>
      <c r="D8490" s="3">
        <v>961.383886790976</v>
      </c>
      <c r="E8490" s="5">
        <v>7</v>
      </c>
      <c r="F8490" s="3">
        <v>1</v>
      </c>
      <c r="G8490" s="5">
        <v>-0.972180604934692</v>
      </c>
      <c r="H8490" s="3">
        <v>3.36336135864258</v>
      </c>
      <c r="I8490" s="5">
        <v>2.32756981814338</v>
      </c>
      <c r="J8490" s="3">
        <v>2.14192325942399</v>
      </c>
      <c r="K8490" s="5">
        <v>8.87863124623155</v>
      </c>
      <c r="L8490" s="3">
        <v>7.73448710287943</v>
      </c>
      <c r="M8490" s="5">
        <v>-0.015817116945982</v>
      </c>
      <c r="N8490" s="3">
        <v>0</v>
      </c>
      <c r="O8490" s="5">
        <v>0</v>
      </c>
      <c r="P8490" s="3">
        <v>0</v>
      </c>
      <c r="Q8490" s="5">
        <v>0</v>
      </c>
    </row>
    <row r="8491" spans="1:17">
      <c r="A8491" s="2">
        <v>8490</v>
      </c>
      <c r="B8491" s="3">
        <v>27542.630429904</v>
      </c>
      <c r="C8491" s="4">
        <v>42353.7038541667</v>
      </c>
      <c r="D8491" s="3">
        <v>962.399464893022</v>
      </c>
      <c r="E8491" s="5">
        <v>7</v>
      </c>
      <c r="F8491" s="3">
        <v>1</v>
      </c>
      <c r="G8491" s="5">
        <v>-2.05577516555786</v>
      </c>
      <c r="H8491" s="3">
        <v>3.27536249160767</v>
      </c>
      <c r="I8491" s="5">
        <v>2.32756981814338</v>
      </c>
      <c r="J8491" s="3">
        <v>2.14231042119614</v>
      </c>
      <c r="K8491" s="5">
        <v>8.87863124623155</v>
      </c>
      <c r="L8491" s="3">
        <v>7.73577082348468</v>
      </c>
      <c r="M8491" s="5">
        <v>-0.0333844646811485</v>
      </c>
      <c r="N8491" s="3">
        <v>0</v>
      </c>
      <c r="O8491" s="5">
        <v>0</v>
      </c>
      <c r="P8491" s="3">
        <v>0</v>
      </c>
      <c r="Q8491" s="5">
        <v>0</v>
      </c>
    </row>
    <row r="8492" spans="1:17">
      <c r="A8492" s="2">
        <v>8491</v>
      </c>
      <c r="B8492" s="3">
        <v>27543.6460393189</v>
      </c>
      <c r="C8492" s="4">
        <v>42353.7038657407</v>
      </c>
      <c r="D8492" s="3">
        <v>963.415074307989</v>
      </c>
      <c r="E8492" s="5">
        <v>7</v>
      </c>
      <c r="F8492" s="3">
        <v>1</v>
      </c>
      <c r="G8492" s="5">
        <v>-2.21239805221558</v>
      </c>
      <c r="H8492" s="3">
        <v>3.2588324546814</v>
      </c>
      <c r="I8492" s="5">
        <v>2.32756981814338</v>
      </c>
      <c r="J8492" s="3">
        <v>2.14290667636905</v>
      </c>
      <c r="K8492" s="5">
        <v>8.87863124623155</v>
      </c>
      <c r="L8492" s="3">
        <v>7.73771966847858</v>
      </c>
      <c r="M8492" s="5">
        <v>-0.0366580970585346</v>
      </c>
      <c r="N8492" s="3">
        <v>0</v>
      </c>
      <c r="O8492" s="5">
        <v>0</v>
      </c>
      <c r="P8492" s="3">
        <v>0</v>
      </c>
      <c r="Q8492" s="5">
        <v>0</v>
      </c>
    </row>
    <row r="8493" spans="1:17">
      <c r="A8493" s="2">
        <v>8492</v>
      </c>
      <c r="B8493" s="3">
        <v>27544.646054814</v>
      </c>
      <c r="C8493" s="4">
        <v>42353.7038773148</v>
      </c>
      <c r="D8493" s="3">
        <v>964.415089818124</v>
      </c>
      <c r="E8493" s="5">
        <v>7</v>
      </c>
      <c r="F8493" s="3">
        <v>1</v>
      </c>
      <c r="G8493" s="5">
        <v>-2.63245725631714</v>
      </c>
      <c r="H8493" s="3">
        <v>3.2220447063446</v>
      </c>
      <c r="I8493" s="5">
        <v>2.32756981814338</v>
      </c>
      <c r="J8493" s="3">
        <v>2.14356680288673</v>
      </c>
      <c r="K8493" s="5">
        <v>8.87863124623155</v>
      </c>
      <c r="L8493" s="3">
        <v>7.73986036574741</v>
      </c>
      <c r="M8493" s="5">
        <v>-0.0439832210540771</v>
      </c>
      <c r="N8493" s="3">
        <v>0</v>
      </c>
      <c r="O8493" s="5">
        <v>0</v>
      </c>
      <c r="P8493" s="3">
        <v>0</v>
      </c>
      <c r="Q8493" s="5">
        <v>0</v>
      </c>
    </row>
    <row r="8494" spans="1:17">
      <c r="A8494" s="2">
        <v>8493</v>
      </c>
      <c r="B8494" s="3">
        <v>27545.6616636526</v>
      </c>
      <c r="C8494" s="4">
        <v>42353.7038888889</v>
      </c>
      <c r="D8494" s="3">
        <v>965.430698681719</v>
      </c>
      <c r="E8494" s="5">
        <v>7</v>
      </c>
      <c r="F8494" s="3">
        <v>1</v>
      </c>
      <c r="G8494" s="5">
        <v>-2.08562517166138</v>
      </c>
      <c r="H8494" s="3">
        <v>3.26239776611328</v>
      </c>
      <c r="I8494" s="5">
        <v>2.32756981814338</v>
      </c>
      <c r="J8494" s="3">
        <v>2.14424657172945</v>
      </c>
      <c r="K8494" s="5">
        <v>8.87863124623155</v>
      </c>
      <c r="L8494" s="3">
        <v>7.74205978875813</v>
      </c>
      <c r="M8494" s="5">
        <v>-0.0254758838564157</v>
      </c>
      <c r="N8494" s="3">
        <v>0</v>
      </c>
      <c r="O8494" s="5">
        <v>0</v>
      </c>
      <c r="P8494" s="3">
        <v>0</v>
      </c>
      <c r="Q8494" s="5">
        <v>0</v>
      </c>
    </row>
    <row r="8495" spans="1:17">
      <c r="A8495" s="2">
        <v>8494</v>
      </c>
      <c r="B8495" s="3">
        <v>27546.677184843</v>
      </c>
      <c r="C8495" s="4">
        <v>42353.703900463</v>
      </c>
      <c r="D8495" s="3">
        <v>966.446219827031</v>
      </c>
      <c r="E8495" s="5">
        <v>7</v>
      </c>
      <c r="F8495" s="3">
        <v>1</v>
      </c>
      <c r="G8495" s="5">
        <v>-1.24532699584961</v>
      </c>
      <c r="H8495" s="3">
        <v>3.32835626602173</v>
      </c>
      <c r="I8495" s="5">
        <v>2.32756981814338</v>
      </c>
      <c r="J8495" s="3">
        <v>2.14472734159508</v>
      </c>
      <c r="K8495" s="5">
        <v>8.87863124623155</v>
      </c>
      <c r="L8495" s="3">
        <v>7.74363771705894</v>
      </c>
      <c r="M8495" s="5">
        <v>-0.00687136640772223</v>
      </c>
      <c r="N8495" s="3">
        <v>0</v>
      </c>
      <c r="O8495" s="5">
        <v>0</v>
      </c>
      <c r="P8495" s="3">
        <v>0</v>
      </c>
      <c r="Q8495" s="5">
        <v>0</v>
      </c>
    </row>
    <row r="8496" spans="1:17">
      <c r="A8496" s="2">
        <v>8495</v>
      </c>
      <c r="B8496" s="3">
        <v>27547.6772880714</v>
      </c>
      <c r="C8496" s="4">
        <v>42353.703912037</v>
      </c>
      <c r="D8496" s="3">
        <v>967.446323095549</v>
      </c>
      <c r="E8496" s="5">
        <v>7</v>
      </c>
      <c r="F8496" s="3">
        <v>1</v>
      </c>
      <c r="G8496" s="5">
        <v>-1.56918251514435</v>
      </c>
      <c r="H8496" s="3">
        <v>3.30258870124817</v>
      </c>
      <c r="I8496" s="5">
        <v>2.32756981814338</v>
      </c>
      <c r="J8496" s="3">
        <v>2.14511597574343</v>
      </c>
      <c r="K8496" s="5">
        <v>8.87863124623155</v>
      </c>
      <c r="L8496" s="3">
        <v>7.7449266759421</v>
      </c>
      <c r="M8496" s="5">
        <v>0.00570454588159919</v>
      </c>
      <c r="N8496" s="3">
        <v>0</v>
      </c>
      <c r="O8496" s="5">
        <v>0</v>
      </c>
      <c r="P8496" s="3">
        <v>0</v>
      </c>
      <c r="Q8496" s="5">
        <v>0</v>
      </c>
    </row>
    <row r="8497" spans="1:17">
      <c r="A8497" s="2">
        <v>8496</v>
      </c>
      <c r="B8497" s="3">
        <v>27548.692881246</v>
      </c>
      <c r="C8497" s="4">
        <v>42353.7039236111</v>
      </c>
      <c r="D8497" s="3">
        <v>968.461916260078</v>
      </c>
      <c r="E8497" s="5">
        <v>7</v>
      </c>
      <c r="F8497" s="3">
        <v>1</v>
      </c>
      <c r="G8497" s="5">
        <v>-1.35699510574341</v>
      </c>
      <c r="H8497" s="3">
        <v>3.31847071647644</v>
      </c>
      <c r="I8497" s="5">
        <v>2.32756981814338</v>
      </c>
      <c r="J8497" s="3">
        <v>2.14553335360297</v>
      </c>
      <c r="K8497" s="5">
        <v>8.87863124623155</v>
      </c>
      <c r="L8497" s="3">
        <v>7.74630761192734</v>
      </c>
      <c r="M8497" s="5">
        <v>0.012089729309082</v>
      </c>
      <c r="N8497" s="3">
        <v>0</v>
      </c>
      <c r="O8497" s="5">
        <v>0</v>
      </c>
      <c r="P8497" s="3">
        <v>0</v>
      </c>
      <c r="Q8497" s="5">
        <v>0</v>
      </c>
    </row>
    <row r="8498" spans="1:17">
      <c r="A8498" s="2">
        <v>8497</v>
      </c>
      <c r="B8498" s="3">
        <v>27549.6928919892</v>
      </c>
      <c r="C8498" s="4">
        <v>42353.7039351852</v>
      </c>
      <c r="D8498" s="3">
        <v>969.461926968263</v>
      </c>
      <c r="E8498" s="5">
        <v>7</v>
      </c>
      <c r="F8498" s="3">
        <v>1</v>
      </c>
      <c r="G8498" s="5">
        <v>-1.2253669500351</v>
      </c>
      <c r="H8498" s="3">
        <v>3.32900452613831</v>
      </c>
      <c r="I8498" s="5">
        <v>2.32756981814338</v>
      </c>
      <c r="J8498" s="3">
        <v>2.1458940055589</v>
      </c>
      <c r="K8498" s="5">
        <v>8.87863124623155</v>
      </c>
      <c r="L8498" s="3">
        <v>7.74750600861591</v>
      </c>
      <c r="M8498" s="5">
        <v>0.0215864665806293</v>
      </c>
      <c r="N8498" s="3">
        <v>0</v>
      </c>
      <c r="O8498" s="5">
        <v>0</v>
      </c>
      <c r="P8498" s="3">
        <v>0</v>
      </c>
      <c r="Q8498" s="5">
        <v>0</v>
      </c>
    </row>
    <row r="8499" spans="1:17">
      <c r="A8499" s="2">
        <v>8498</v>
      </c>
      <c r="B8499" s="3">
        <v>27550.708525028</v>
      </c>
      <c r="C8499" s="4">
        <v>42353.7039467593</v>
      </c>
      <c r="D8499" s="3">
        <v>970.47756003208</v>
      </c>
      <c r="E8499" s="5">
        <v>7</v>
      </c>
      <c r="F8499" s="3">
        <v>1</v>
      </c>
      <c r="G8499" s="5">
        <v>-1.44834363460541</v>
      </c>
      <c r="H8499" s="3">
        <v>3.3108537197113</v>
      </c>
      <c r="I8499" s="5">
        <v>2.32756981814338</v>
      </c>
      <c r="J8499" s="3">
        <v>2.14626822206978</v>
      </c>
      <c r="K8499" s="5">
        <v>8.87863124623155</v>
      </c>
      <c r="L8499" s="3">
        <v>7.74874846179815</v>
      </c>
      <c r="M8499" s="5">
        <v>0.00982084311544895</v>
      </c>
      <c r="N8499" s="3">
        <v>0</v>
      </c>
      <c r="O8499" s="5">
        <v>0</v>
      </c>
      <c r="P8499" s="3">
        <v>0</v>
      </c>
      <c r="Q8499" s="5">
        <v>0</v>
      </c>
    </row>
    <row r="8500" spans="1:17">
      <c r="A8500" s="2">
        <v>8499</v>
      </c>
      <c r="B8500" s="3">
        <v>27551.7085683172</v>
      </c>
      <c r="C8500" s="4">
        <v>42353.7039583333</v>
      </c>
      <c r="D8500" s="3">
        <v>971.477603411567</v>
      </c>
      <c r="E8500" s="5">
        <v>7</v>
      </c>
      <c r="F8500" s="3">
        <v>1</v>
      </c>
      <c r="G8500" s="5">
        <v>-2.11115956306458</v>
      </c>
      <c r="H8500" s="3">
        <v>3.25688767433166</v>
      </c>
      <c r="I8500" s="5">
        <v>2.32756981814338</v>
      </c>
      <c r="J8500" s="3">
        <v>2.14675254668721</v>
      </c>
      <c r="K8500" s="5">
        <v>8.87863124623155</v>
      </c>
      <c r="L8500" s="3">
        <v>7.7503381048623</v>
      </c>
      <c r="M8500" s="5">
        <v>-0.014326143078506</v>
      </c>
      <c r="N8500" s="3">
        <v>0</v>
      </c>
      <c r="O8500" s="5">
        <v>0</v>
      </c>
      <c r="P8500" s="3">
        <v>0</v>
      </c>
      <c r="Q8500" s="5">
        <v>0</v>
      </c>
    </row>
    <row r="8501" spans="1:17">
      <c r="A8501" s="2">
        <v>8500</v>
      </c>
      <c r="B8501" s="3">
        <v>27552.7242282329</v>
      </c>
      <c r="C8501" s="4">
        <v>42353.7039814815</v>
      </c>
      <c r="D8501" s="3">
        <v>972.493263372315</v>
      </c>
      <c r="E8501" s="5">
        <v>7</v>
      </c>
      <c r="F8501" s="3">
        <v>1</v>
      </c>
      <c r="G8501" s="5">
        <v>-2.67309665679932</v>
      </c>
      <c r="H8501" s="3">
        <v>3.20972800254822</v>
      </c>
      <c r="I8501" s="5">
        <v>2.32756981814338</v>
      </c>
      <c r="J8501" s="3">
        <v>2.14740851189327</v>
      </c>
      <c r="K8501" s="5">
        <v>8.87863124623155</v>
      </c>
      <c r="L8501" s="3">
        <v>7.75245907691816</v>
      </c>
      <c r="M8501" s="5">
        <v>-0.0185397155582905</v>
      </c>
      <c r="N8501" s="3">
        <v>0</v>
      </c>
      <c r="O8501" s="5">
        <v>0</v>
      </c>
      <c r="P8501" s="3">
        <v>0</v>
      </c>
      <c r="Q8501" s="5">
        <v>0</v>
      </c>
    </row>
    <row r="8502" spans="1:17">
      <c r="A8502" s="2">
        <v>8501</v>
      </c>
      <c r="B8502" s="3">
        <v>27553.724245738</v>
      </c>
      <c r="C8502" s="4">
        <v>42353.7039930556</v>
      </c>
      <c r="D8502" s="3">
        <v>973.493280752102</v>
      </c>
      <c r="E8502" s="5">
        <v>7</v>
      </c>
      <c r="F8502" s="3">
        <v>1</v>
      </c>
      <c r="G8502" s="5">
        <v>-1.91911196708679</v>
      </c>
      <c r="H8502" s="3">
        <v>3.2679078578949</v>
      </c>
      <c r="I8502" s="5">
        <v>2.32756981814338</v>
      </c>
      <c r="J8502" s="3">
        <v>2.14806293793454</v>
      </c>
      <c r="K8502" s="5">
        <v>8.87863124623155</v>
      </c>
      <c r="L8502" s="3">
        <v>7.75457406828402</v>
      </c>
      <c r="M8502" s="5">
        <v>-0.0101125715300441</v>
      </c>
      <c r="N8502" s="3">
        <v>0</v>
      </c>
      <c r="O8502" s="5">
        <v>0</v>
      </c>
      <c r="P8502" s="3">
        <v>0</v>
      </c>
      <c r="Q8502" s="5">
        <v>0</v>
      </c>
    </row>
    <row r="8503" spans="1:17">
      <c r="A8503" s="2">
        <v>8502</v>
      </c>
      <c r="B8503" s="3">
        <v>27554.7397661916</v>
      </c>
      <c r="C8503" s="4">
        <v>42353.7040046296</v>
      </c>
      <c r="D8503" s="3">
        <v>974.508801285892</v>
      </c>
      <c r="E8503" s="5">
        <v>7</v>
      </c>
      <c r="F8503" s="3">
        <v>1</v>
      </c>
      <c r="G8503" s="5">
        <v>-1.18436801433563</v>
      </c>
      <c r="H8503" s="3">
        <v>3.32689785957336</v>
      </c>
      <c r="I8503" s="5">
        <v>2.32756981814338</v>
      </c>
      <c r="J8503" s="3">
        <v>2.14850227893112</v>
      </c>
      <c r="K8503" s="5">
        <v>8.87863124623155</v>
      </c>
      <c r="L8503" s="3">
        <v>7.75601942794484</v>
      </c>
      <c r="M8503" s="5">
        <v>-0.000388956075767055</v>
      </c>
      <c r="N8503" s="3">
        <v>0</v>
      </c>
      <c r="O8503" s="5">
        <v>0</v>
      </c>
      <c r="P8503" s="3">
        <v>0</v>
      </c>
      <c r="Q8503" s="5">
        <v>0</v>
      </c>
    </row>
    <row r="8504" spans="1:17">
      <c r="A8504" s="2">
        <v>8503</v>
      </c>
      <c r="B8504" s="3">
        <v>27555.7553324341</v>
      </c>
      <c r="C8504" s="4">
        <v>42353.7040162037</v>
      </c>
      <c r="D8504" s="3">
        <v>975.524367423164</v>
      </c>
      <c r="E8504" s="5">
        <v>7</v>
      </c>
      <c r="F8504" s="3">
        <v>1</v>
      </c>
      <c r="G8504" s="5">
        <v>-0.830482602119446</v>
      </c>
      <c r="H8504" s="3">
        <v>3.35590672492981</v>
      </c>
      <c r="I8504" s="5">
        <v>2.32756981814338</v>
      </c>
      <c r="J8504" s="3">
        <v>2.1487872430815</v>
      </c>
      <c r="K8504" s="5">
        <v>8.87863124623155</v>
      </c>
      <c r="L8504" s="3">
        <v>7.75697081083386</v>
      </c>
      <c r="M8504" s="5">
        <v>0.00904297828674316</v>
      </c>
      <c r="N8504" s="3">
        <v>0</v>
      </c>
      <c r="O8504" s="5">
        <v>0</v>
      </c>
      <c r="P8504" s="3">
        <v>0</v>
      </c>
      <c r="Q8504" s="5">
        <v>0</v>
      </c>
    </row>
    <row r="8505" spans="1:17">
      <c r="A8505" s="2">
        <v>8504</v>
      </c>
      <c r="B8505" s="3">
        <v>27556.7553910916</v>
      </c>
      <c r="C8505" s="4">
        <v>42353.7040277778</v>
      </c>
      <c r="D8505" s="3">
        <v>976.524426165882</v>
      </c>
      <c r="E8505" s="5">
        <v>7</v>
      </c>
      <c r="F8505" s="3">
        <v>1</v>
      </c>
      <c r="G8505" s="5">
        <v>-0.607685804367065</v>
      </c>
      <c r="H8505" s="3">
        <v>3.37470555305481</v>
      </c>
      <c r="I8505" s="5">
        <v>2.32756981814338</v>
      </c>
      <c r="J8505" s="3">
        <v>2.14898795618605</v>
      </c>
      <c r="K8505" s="5">
        <v>8.87863124623155</v>
      </c>
      <c r="L8505" s="3">
        <v>7.75764593902893</v>
      </c>
      <c r="M8505" s="5">
        <v>0.0236608032137156</v>
      </c>
      <c r="N8505" s="3">
        <v>0</v>
      </c>
      <c r="O8505" s="5">
        <v>0</v>
      </c>
      <c r="P8505" s="3">
        <v>0</v>
      </c>
      <c r="Q8505" s="5">
        <v>0</v>
      </c>
    </row>
    <row r="8506" spans="1:17">
      <c r="A8506" s="2">
        <v>8505</v>
      </c>
      <c r="B8506" s="3">
        <v>27557.7709601311</v>
      </c>
      <c r="C8506" s="4">
        <v>42353.7040393519</v>
      </c>
      <c r="D8506" s="3">
        <v>977.539995135202</v>
      </c>
      <c r="E8506" s="5">
        <v>7</v>
      </c>
      <c r="F8506" s="3">
        <v>1</v>
      </c>
      <c r="G8506" s="5">
        <v>-0.450343430042267</v>
      </c>
      <c r="H8506" s="3">
        <v>3.38831877708435</v>
      </c>
      <c r="I8506" s="5">
        <v>2.32756981814338</v>
      </c>
      <c r="J8506" s="3">
        <v>2.14913651739579</v>
      </c>
      <c r="K8506" s="5">
        <v>8.87863124623155</v>
      </c>
      <c r="L8506" s="3">
        <v>7.75814818778644</v>
      </c>
      <c r="M8506" s="5">
        <v>0.0359126105904579</v>
      </c>
      <c r="N8506" s="3">
        <v>0</v>
      </c>
      <c r="O8506" s="5">
        <v>0</v>
      </c>
      <c r="P8506" s="3">
        <v>0</v>
      </c>
      <c r="Q8506" s="5">
        <v>0</v>
      </c>
    </row>
    <row r="8507" spans="1:17">
      <c r="A8507" s="2">
        <v>8506</v>
      </c>
      <c r="B8507" s="3">
        <v>27558.7865751199</v>
      </c>
      <c r="C8507" s="4">
        <v>42353.7040509259</v>
      </c>
      <c r="D8507" s="3">
        <v>978.555610134064</v>
      </c>
      <c r="E8507" s="5">
        <v>7</v>
      </c>
      <c r="F8507" s="3">
        <v>1</v>
      </c>
      <c r="G8507" s="5">
        <v>-0.450523257255554</v>
      </c>
      <c r="H8507" s="3">
        <v>3.38912892341614</v>
      </c>
      <c r="I8507" s="5">
        <v>2.32756981814338</v>
      </c>
      <c r="J8507" s="3">
        <v>2.14926359426233</v>
      </c>
      <c r="K8507" s="5">
        <v>8.87863124623155</v>
      </c>
      <c r="L8507" s="3">
        <v>7.75857882870651</v>
      </c>
      <c r="M8507" s="5">
        <v>0.0242766384035349</v>
      </c>
      <c r="N8507" s="3">
        <v>0</v>
      </c>
      <c r="O8507" s="5">
        <v>0</v>
      </c>
      <c r="P8507" s="3">
        <v>0</v>
      </c>
      <c r="Q8507" s="5">
        <v>0</v>
      </c>
    </row>
    <row r="8508" spans="1:17">
      <c r="A8508" s="2">
        <v>8507</v>
      </c>
      <c r="B8508" s="3">
        <v>27559.7865766152</v>
      </c>
      <c r="C8508" s="4">
        <v>42353.7040625</v>
      </c>
      <c r="D8508" s="3">
        <v>979.555611644361</v>
      </c>
      <c r="E8508" s="5">
        <v>7</v>
      </c>
      <c r="F8508" s="3">
        <v>1</v>
      </c>
      <c r="G8508" s="5">
        <v>0.369275450706482</v>
      </c>
      <c r="H8508" s="3">
        <v>3.45573592185974</v>
      </c>
      <c r="I8508" s="5">
        <v>2.32762269390518</v>
      </c>
      <c r="J8508" s="3">
        <v>2.14932243032051</v>
      </c>
      <c r="K8508" s="5">
        <v>8.87881391155818</v>
      </c>
      <c r="L8508" s="3">
        <v>7.75877825576629</v>
      </c>
      <c r="M8508" s="5">
        <v>0.0257028099149466</v>
      </c>
      <c r="N8508" s="3">
        <v>0</v>
      </c>
      <c r="O8508" s="5">
        <v>0</v>
      </c>
      <c r="P8508" s="3">
        <v>0</v>
      </c>
      <c r="Q8508" s="5">
        <v>0</v>
      </c>
    </row>
    <row r="8509" spans="1:17">
      <c r="A8509" s="2">
        <v>8508</v>
      </c>
      <c r="B8509" s="3">
        <v>27560.8021825565</v>
      </c>
      <c r="C8509" s="4">
        <v>42353.7040740741</v>
      </c>
      <c r="D8509" s="3">
        <v>980.571217585684</v>
      </c>
      <c r="E8509" s="5">
        <v>7</v>
      </c>
      <c r="F8509" s="3">
        <v>1</v>
      </c>
      <c r="G8509" s="5">
        <v>-0.111023366451263</v>
      </c>
      <c r="H8509" s="3">
        <v>3.41943430900574</v>
      </c>
      <c r="I8509" s="5">
        <v>2.32767132894282</v>
      </c>
      <c r="J8509" s="3">
        <v>2.14933883797018</v>
      </c>
      <c r="K8509" s="5">
        <v>8.87898199373313</v>
      </c>
      <c r="L8509" s="3">
        <v>7.7588343576741</v>
      </c>
      <c r="M8509" s="5">
        <v>0.0126731395721436</v>
      </c>
      <c r="N8509" s="3">
        <v>0</v>
      </c>
      <c r="O8509" s="5">
        <v>0</v>
      </c>
      <c r="P8509" s="3">
        <v>0</v>
      </c>
      <c r="Q8509" s="5">
        <v>0</v>
      </c>
    </row>
    <row r="8510" spans="1:17">
      <c r="A8510" s="2">
        <v>8509</v>
      </c>
      <c r="B8510" s="3">
        <v>27561.8021884978</v>
      </c>
      <c r="C8510" s="4">
        <v>42353.7040856481</v>
      </c>
      <c r="D8510" s="3">
        <v>981.57122349192</v>
      </c>
      <c r="E8510" s="5">
        <v>7</v>
      </c>
      <c r="F8510" s="3">
        <v>1</v>
      </c>
      <c r="G8510" s="5">
        <v>0.0200653020292521</v>
      </c>
      <c r="H8510" s="3">
        <v>3.43045449256897</v>
      </c>
      <c r="I8510" s="5">
        <v>2.32767435876798</v>
      </c>
      <c r="J8510" s="3">
        <v>2.14935254820597</v>
      </c>
      <c r="K8510" s="5">
        <v>8.87899238620358</v>
      </c>
      <c r="L8510" s="3">
        <v>7.75888123950047</v>
      </c>
      <c r="M8510" s="5">
        <v>0.0110849384218454</v>
      </c>
      <c r="N8510" s="3">
        <v>0</v>
      </c>
      <c r="O8510" s="5">
        <v>0</v>
      </c>
      <c r="P8510" s="3">
        <v>0</v>
      </c>
      <c r="Q8510" s="5">
        <v>0</v>
      </c>
    </row>
    <row r="8511" spans="1:17">
      <c r="A8511" s="2">
        <v>8510</v>
      </c>
      <c r="B8511" s="3">
        <v>27562.8021914467</v>
      </c>
      <c r="C8511" s="4">
        <v>42353.7040972222</v>
      </c>
      <c r="D8511" s="3">
        <v>982.571226520996</v>
      </c>
      <c r="E8511" s="5">
        <v>7</v>
      </c>
      <c r="F8511" s="3">
        <v>1</v>
      </c>
      <c r="G8511" s="5">
        <v>0.080844409763813</v>
      </c>
      <c r="H8511" s="3">
        <v>3.4361264705658</v>
      </c>
      <c r="I8511" s="5">
        <v>2.32768928550438</v>
      </c>
      <c r="J8511" s="3">
        <v>2.14935254820597</v>
      </c>
      <c r="K8511" s="5">
        <v>8.87904365900125</v>
      </c>
      <c r="L8511" s="3">
        <v>7.75888123950047</v>
      </c>
      <c r="M8511" s="5">
        <v>0.00949673634022474</v>
      </c>
      <c r="N8511" s="3">
        <v>0</v>
      </c>
      <c r="O8511" s="5">
        <v>0</v>
      </c>
      <c r="P8511" s="3">
        <v>0</v>
      </c>
      <c r="Q8511" s="5">
        <v>0</v>
      </c>
    </row>
    <row r="8512" spans="1:17">
      <c r="A8512" s="2">
        <v>8511</v>
      </c>
      <c r="B8512" s="3">
        <v>27563.8178067814</v>
      </c>
      <c r="C8512" s="4">
        <v>42353.7041087963</v>
      </c>
      <c r="D8512" s="3">
        <v>983.58684178552</v>
      </c>
      <c r="E8512" s="5">
        <v>7</v>
      </c>
      <c r="F8512" s="3">
        <v>1</v>
      </c>
      <c r="G8512" s="5">
        <v>0.0198854822665453</v>
      </c>
      <c r="H8512" s="3">
        <v>3.43223714828491</v>
      </c>
      <c r="I8512" s="5">
        <v>2.32770272047714</v>
      </c>
      <c r="J8512" s="3">
        <v>2.14935254820597</v>
      </c>
      <c r="K8512" s="5">
        <v>8.87908981287083</v>
      </c>
      <c r="L8512" s="3">
        <v>7.75888123950047</v>
      </c>
      <c r="M8512" s="5">
        <v>0.00858922023326159</v>
      </c>
      <c r="N8512" s="3">
        <v>0</v>
      </c>
      <c r="O8512" s="5">
        <v>0</v>
      </c>
      <c r="P8512" s="3">
        <v>0</v>
      </c>
      <c r="Q8512" s="5">
        <v>0</v>
      </c>
    </row>
    <row r="8513" spans="1:17">
      <c r="A8513" s="2">
        <v>8512</v>
      </c>
      <c r="B8513" s="3">
        <v>27564.8178220008</v>
      </c>
      <c r="C8513" s="4">
        <v>42353.7041203704</v>
      </c>
      <c r="D8513" s="3">
        <v>984.586857080119</v>
      </c>
      <c r="E8513" s="5">
        <v>7</v>
      </c>
      <c r="F8513" s="3">
        <v>1</v>
      </c>
      <c r="G8513" s="5">
        <v>0.131733432412148</v>
      </c>
      <c r="H8513" s="3">
        <v>3.44163656234741</v>
      </c>
      <c r="I8513" s="5">
        <v>2.3277254721389</v>
      </c>
      <c r="J8513" s="3">
        <v>2.14935254820597</v>
      </c>
      <c r="K8513" s="5">
        <v>8.87916808690344</v>
      </c>
      <c r="L8513" s="3">
        <v>7.75888123950047</v>
      </c>
      <c r="M8513" s="5">
        <v>-0.00291709904558957</v>
      </c>
      <c r="N8513" s="3">
        <v>0</v>
      </c>
      <c r="O8513" s="5">
        <v>0</v>
      </c>
      <c r="P8513" s="3">
        <v>0</v>
      </c>
      <c r="Q8513" s="5">
        <v>0</v>
      </c>
    </row>
    <row r="8514" spans="1:17">
      <c r="A8514" s="2">
        <v>8513</v>
      </c>
      <c r="B8514" s="3">
        <v>27565.8335444471</v>
      </c>
      <c r="C8514" s="4">
        <v>42353.7041319444</v>
      </c>
      <c r="D8514" s="3">
        <v>985.602579541397</v>
      </c>
      <c r="E8514" s="5">
        <v>7</v>
      </c>
      <c r="F8514" s="3">
        <v>1</v>
      </c>
      <c r="G8514" s="5">
        <v>0.0200653020292521</v>
      </c>
      <c r="H8514" s="3">
        <v>3.43353366851807</v>
      </c>
      <c r="I8514" s="5">
        <v>2.32774443092713</v>
      </c>
      <c r="J8514" s="3">
        <v>2.14935254820597</v>
      </c>
      <c r="K8514" s="5">
        <v>8.87923331183459</v>
      </c>
      <c r="L8514" s="3">
        <v>7.75888123950047</v>
      </c>
      <c r="M8514" s="5">
        <v>0.00281987199559808</v>
      </c>
      <c r="N8514" s="3">
        <v>0</v>
      </c>
      <c r="O8514" s="5">
        <v>0</v>
      </c>
      <c r="P8514" s="3">
        <v>0</v>
      </c>
      <c r="Q8514" s="5">
        <v>0</v>
      </c>
    </row>
    <row r="8515" spans="1:17">
      <c r="A8515" s="2">
        <v>8514</v>
      </c>
      <c r="B8515" s="3">
        <v>27566.8491011208</v>
      </c>
      <c r="C8515" s="4">
        <v>42353.7041435185</v>
      </c>
      <c r="D8515" s="3">
        <v>986.618136370507</v>
      </c>
      <c r="E8515" s="5">
        <v>7</v>
      </c>
      <c r="F8515" s="3">
        <v>1</v>
      </c>
      <c r="G8515" s="5">
        <v>0.131733432412148</v>
      </c>
      <c r="H8515" s="3">
        <v>3.44293308258057</v>
      </c>
      <c r="I8515" s="5">
        <v>2.32776874017988</v>
      </c>
      <c r="J8515" s="3">
        <v>2.14935254820597</v>
      </c>
      <c r="K8515" s="5">
        <v>8.87931697876119</v>
      </c>
      <c r="L8515" s="3">
        <v>7.75888123950047</v>
      </c>
      <c r="M8515" s="5">
        <v>0.00249571795575321</v>
      </c>
      <c r="N8515" s="3">
        <v>0</v>
      </c>
      <c r="O8515" s="5">
        <v>0</v>
      </c>
      <c r="P8515" s="3">
        <v>0</v>
      </c>
      <c r="Q8515" s="5">
        <v>0</v>
      </c>
    </row>
    <row r="8516" spans="1:17">
      <c r="A8516" s="2">
        <v>8515</v>
      </c>
      <c r="B8516" s="3">
        <v>27567.8647215381</v>
      </c>
      <c r="C8516" s="4">
        <v>42353.7041550926</v>
      </c>
      <c r="D8516" s="3">
        <v>987.633756657529</v>
      </c>
      <c r="E8516" s="5">
        <v>7</v>
      </c>
      <c r="F8516" s="3">
        <v>1</v>
      </c>
      <c r="G8516" s="5">
        <v>0.582182168960571</v>
      </c>
      <c r="H8516" s="3">
        <v>3.47972083091736</v>
      </c>
      <c r="I8516" s="5">
        <v>2.32788115620344</v>
      </c>
      <c r="J8516" s="3">
        <v>2.14935254820597</v>
      </c>
      <c r="K8516" s="5">
        <v>8.87970751447659</v>
      </c>
      <c r="L8516" s="3">
        <v>7.75888123950047</v>
      </c>
      <c r="M8516" s="5">
        <v>0.00868644751608372</v>
      </c>
      <c r="N8516" s="3">
        <v>0</v>
      </c>
      <c r="O8516" s="5">
        <v>0</v>
      </c>
      <c r="P8516" s="3">
        <v>0</v>
      </c>
      <c r="Q8516" s="5">
        <v>0</v>
      </c>
    </row>
    <row r="8517" spans="1:17">
      <c r="A8517" s="2">
        <v>8516</v>
      </c>
      <c r="B8517" s="3">
        <v>27568.8802670942</v>
      </c>
      <c r="C8517" s="4">
        <v>42353.7041666667</v>
      </c>
      <c r="D8517" s="3">
        <v>988.649302173485</v>
      </c>
      <c r="E8517" s="5">
        <v>7</v>
      </c>
      <c r="F8517" s="3">
        <v>1</v>
      </c>
      <c r="G8517" s="5">
        <v>1.06302046775818</v>
      </c>
      <c r="H8517" s="3">
        <v>3.51974987983704</v>
      </c>
      <c r="I8517" s="5">
        <v>2.32812883977666</v>
      </c>
      <c r="J8517" s="3">
        <v>2.14935254820597</v>
      </c>
      <c r="K8517" s="5">
        <v>8.88057655552092</v>
      </c>
      <c r="L8517" s="3">
        <v>7.75888123950047</v>
      </c>
      <c r="M8517" s="5">
        <v>0.0175025463104248</v>
      </c>
      <c r="N8517" s="3">
        <v>0</v>
      </c>
      <c r="O8517" s="5">
        <v>0</v>
      </c>
      <c r="P8517" s="3">
        <v>0</v>
      </c>
      <c r="Q8517" s="5">
        <v>0</v>
      </c>
    </row>
    <row r="8518" spans="1:17">
      <c r="A8518" s="2">
        <v>8517</v>
      </c>
      <c r="B8518" s="3">
        <v>27569.895889291</v>
      </c>
      <c r="C8518" s="4">
        <v>42353.7041782407</v>
      </c>
      <c r="D8518" s="3">
        <v>989.66492437026</v>
      </c>
      <c r="E8518" s="5">
        <v>7</v>
      </c>
      <c r="F8518" s="3">
        <v>1</v>
      </c>
      <c r="G8518" s="5">
        <v>0.131913244724274</v>
      </c>
      <c r="H8518" s="3">
        <v>3.44714665412903</v>
      </c>
      <c r="I8518" s="5">
        <v>2.32826095673106</v>
      </c>
      <c r="J8518" s="3">
        <v>2.14935254820597</v>
      </c>
      <c r="K8518" s="5">
        <v>8.88103981869623</v>
      </c>
      <c r="L8518" s="3">
        <v>7.75888123950047</v>
      </c>
      <c r="M8518" s="5">
        <v>0.00106959347613156</v>
      </c>
      <c r="N8518" s="3">
        <v>0</v>
      </c>
      <c r="O8518" s="5">
        <v>0</v>
      </c>
      <c r="P8518" s="3">
        <v>0</v>
      </c>
      <c r="Q8518" s="5">
        <v>0</v>
      </c>
    </row>
    <row r="8519" spans="1:17">
      <c r="A8519" s="2">
        <v>8518</v>
      </c>
      <c r="B8519" s="3">
        <v>27570.911505949</v>
      </c>
      <c r="C8519" s="4">
        <v>42353.7041898148</v>
      </c>
      <c r="D8519" s="3">
        <v>990.680541028251</v>
      </c>
      <c r="E8519" s="5">
        <v>7</v>
      </c>
      <c r="F8519" s="3">
        <v>1</v>
      </c>
      <c r="G8519" s="5">
        <v>-0.283830255270004</v>
      </c>
      <c r="H8519" s="3">
        <v>3.41360020637512</v>
      </c>
      <c r="I8519" s="5">
        <v>2.3282740992286</v>
      </c>
      <c r="J8519" s="3">
        <v>2.14940337208397</v>
      </c>
      <c r="K8519" s="5">
        <v>8.88108512137794</v>
      </c>
      <c r="L8519" s="3">
        <v>7.75905476328354</v>
      </c>
      <c r="M8519" s="5">
        <v>-0.00401911744847894</v>
      </c>
      <c r="N8519" s="3">
        <v>0</v>
      </c>
      <c r="O8519" s="5">
        <v>0</v>
      </c>
      <c r="P8519" s="3">
        <v>0</v>
      </c>
      <c r="Q8519" s="5">
        <v>0</v>
      </c>
    </row>
    <row r="8520" spans="1:17">
      <c r="A8520" s="2">
        <v>8519</v>
      </c>
      <c r="B8520" s="3">
        <v>27571.9271191082</v>
      </c>
      <c r="C8520" s="4">
        <v>42353.7042013889</v>
      </c>
      <c r="D8520" s="3">
        <v>991.696154187536</v>
      </c>
      <c r="E8520" s="5">
        <v>7</v>
      </c>
      <c r="F8520" s="3">
        <v>1</v>
      </c>
      <c r="G8520" s="5">
        <v>-0.633040368556976</v>
      </c>
      <c r="H8520" s="3">
        <v>3.38507747650146</v>
      </c>
      <c r="I8520" s="5">
        <v>2.3282740992286</v>
      </c>
      <c r="J8520" s="3">
        <v>2.14954786217289</v>
      </c>
      <c r="K8520" s="5">
        <v>8.88108512137794</v>
      </c>
      <c r="L8520" s="3">
        <v>7.75954473394458</v>
      </c>
      <c r="M8520" s="5">
        <v>-0.0115711214020848</v>
      </c>
      <c r="N8520" s="3">
        <v>0</v>
      </c>
      <c r="O8520" s="5">
        <v>0</v>
      </c>
      <c r="P8520" s="3">
        <v>0</v>
      </c>
      <c r="Q8520" s="5">
        <v>0</v>
      </c>
    </row>
    <row r="8521" spans="1:17">
      <c r="A8521" s="2">
        <v>8520</v>
      </c>
      <c r="B8521" s="3">
        <v>27572.9427482573</v>
      </c>
      <c r="C8521" s="4">
        <v>42353.704212963</v>
      </c>
      <c r="D8521" s="3">
        <v>992.711783336611</v>
      </c>
      <c r="E8521" s="5">
        <v>7</v>
      </c>
      <c r="F8521" s="3">
        <v>1</v>
      </c>
      <c r="G8521" s="5">
        <v>-1.07323944568634</v>
      </c>
      <c r="H8521" s="3">
        <v>3.34845185279846</v>
      </c>
      <c r="I8521" s="5">
        <v>2.3282740992286</v>
      </c>
      <c r="J8521" s="3">
        <v>2.14980957958248</v>
      </c>
      <c r="K8521" s="5">
        <v>8.88108512137794</v>
      </c>
      <c r="L8521" s="3">
        <v>7.76042342355814</v>
      </c>
      <c r="M8521" s="5">
        <v>-0.0263186451047659</v>
      </c>
      <c r="N8521" s="3">
        <v>0</v>
      </c>
      <c r="O8521" s="5">
        <v>0</v>
      </c>
      <c r="P8521" s="3">
        <v>0</v>
      </c>
      <c r="Q8521" s="5">
        <v>0</v>
      </c>
    </row>
    <row r="8522" spans="1:17">
      <c r="A8522" s="2">
        <v>8521</v>
      </c>
      <c r="B8522" s="3">
        <v>27573.9583700681</v>
      </c>
      <c r="C8522" s="4">
        <v>42353.704224537</v>
      </c>
      <c r="D8522" s="3">
        <v>993.727405152437</v>
      </c>
      <c r="E8522" s="5">
        <v>7</v>
      </c>
      <c r="F8522" s="3">
        <v>1</v>
      </c>
      <c r="G8522" s="5">
        <v>-0.916256666183472</v>
      </c>
      <c r="H8522" s="3">
        <v>3.35979604721069</v>
      </c>
      <c r="I8522" s="5">
        <v>2.3282740992286</v>
      </c>
      <c r="J8522" s="3">
        <v>2.15008103449558</v>
      </c>
      <c r="K8522" s="5">
        <v>8.88108512137794</v>
      </c>
      <c r="L8522" s="3">
        <v>7.7613344545847</v>
      </c>
      <c r="M8522" s="5">
        <v>-0.0320555679500103</v>
      </c>
      <c r="N8522" s="3">
        <v>0</v>
      </c>
      <c r="O8522" s="5">
        <v>0</v>
      </c>
      <c r="P8522" s="3">
        <v>0</v>
      </c>
      <c r="Q8522" s="5">
        <v>0</v>
      </c>
    </row>
    <row r="8523" spans="1:17">
      <c r="A8523" s="2">
        <v>8522</v>
      </c>
      <c r="B8523" s="3">
        <v>27574.9740067159</v>
      </c>
      <c r="C8523" s="4">
        <v>42353.7042361111</v>
      </c>
      <c r="D8523" s="3">
        <v>994.743041810197</v>
      </c>
      <c r="E8523" s="5">
        <v>7</v>
      </c>
      <c r="F8523" s="3">
        <v>1</v>
      </c>
      <c r="G8523" s="5">
        <v>-0.0556388534605503</v>
      </c>
      <c r="H8523" s="3">
        <v>3.42786145210266</v>
      </c>
      <c r="I8523" s="5">
        <v>2.3282740992286</v>
      </c>
      <c r="J8523" s="3">
        <v>2.15016584199231</v>
      </c>
      <c r="K8523" s="5">
        <v>8.88108512137794</v>
      </c>
      <c r="L8523" s="3">
        <v>7.76162018691037</v>
      </c>
      <c r="M8523" s="5">
        <v>-0.00382461538538337</v>
      </c>
      <c r="N8523" s="3">
        <v>0</v>
      </c>
      <c r="O8523" s="5">
        <v>0</v>
      </c>
      <c r="P8523" s="3">
        <v>0</v>
      </c>
      <c r="Q8523" s="5">
        <v>0</v>
      </c>
    </row>
    <row r="8524" spans="1:17">
      <c r="A8524" s="2">
        <v>8523</v>
      </c>
      <c r="B8524" s="3">
        <v>27575.9896430378</v>
      </c>
      <c r="C8524" s="4">
        <v>42353.7042476852</v>
      </c>
      <c r="D8524" s="3">
        <v>995.758678127109</v>
      </c>
      <c r="E8524" s="5">
        <v>7</v>
      </c>
      <c r="F8524" s="3">
        <v>1</v>
      </c>
      <c r="G8524" s="5">
        <v>-0.329144835472107</v>
      </c>
      <c r="H8524" s="3">
        <v>3.40679359436035</v>
      </c>
      <c r="I8524" s="5">
        <v>2.3282740992286</v>
      </c>
      <c r="J8524" s="3">
        <v>2.15023679258999</v>
      </c>
      <c r="K8524" s="5">
        <v>8.88108512137794</v>
      </c>
      <c r="L8524" s="3">
        <v>7.76186200452345</v>
      </c>
      <c r="M8524" s="5">
        <v>-0.00132889742963016</v>
      </c>
      <c r="N8524" s="3">
        <v>0</v>
      </c>
      <c r="O8524" s="5">
        <v>0</v>
      </c>
      <c r="P8524" s="3">
        <v>0</v>
      </c>
      <c r="Q8524" s="5">
        <v>0</v>
      </c>
    </row>
    <row r="8525" spans="1:17">
      <c r="A8525" s="2">
        <v>8524</v>
      </c>
      <c r="B8525" s="3">
        <v>27577.0052221022</v>
      </c>
      <c r="C8525" s="4">
        <v>42353.7042592593</v>
      </c>
      <c r="D8525" s="3">
        <v>996.774257206587</v>
      </c>
      <c r="E8525" s="5">
        <v>7</v>
      </c>
      <c r="F8525" s="3">
        <v>1</v>
      </c>
      <c r="G8525" s="5">
        <v>-0.546726882457733</v>
      </c>
      <c r="H8525" s="3">
        <v>3.38929104804993</v>
      </c>
      <c r="I8525" s="5">
        <v>2.3282740992286</v>
      </c>
      <c r="J8525" s="3">
        <v>2.15037500383763</v>
      </c>
      <c r="K8525" s="5">
        <v>8.88108512137794</v>
      </c>
      <c r="L8525" s="3">
        <v>7.76233090242907</v>
      </c>
      <c r="M8525" s="5">
        <v>0.000907516456209123</v>
      </c>
      <c r="N8525" s="3">
        <v>0</v>
      </c>
      <c r="O8525" s="5">
        <v>0</v>
      </c>
      <c r="P8525" s="3">
        <v>0</v>
      </c>
      <c r="Q8525" s="5">
        <v>0</v>
      </c>
    </row>
    <row r="8526" spans="1:17">
      <c r="A8526" s="2">
        <v>8525</v>
      </c>
      <c r="B8526" s="3">
        <v>27578.0208803688</v>
      </c>
      <c r="C8526" s="4">
        <v>42353.7042708333</v>
      </c>
      <c r="D8526" s="3">
        <v>997.78991547312</v>
      </c>
      <c r="E8526" s="5">
        <v>7</v>
      </c>
      <c r="F8526" s="3">
        <v>1</v>
      </c>
      <c r="G8526" s="5">
        <v>0.029955392703414</v>
      </c>
      <c r="H8526" s="3">
        <v>3.43515419960022</v>
      </c>
      <c r="I8526" s="5">
        <v>2.32828047180591</v>
      </c>
      <c r="J8526" s="3">
        <v>2.15041170425483</v>
      </c>
      <c r="K8526" s="5">
        <v>8.88110700948374</v>
      </c>
      <c r="L8526" s="3">
        <v>7.76245531548314</v>
      </c>
      <c r="M8526" s="5">
        <v>0.0150392055511475</v>
      </c>
      <c r="N8526" s="3">
        <v>0</v>
      </c>
      <c r="O8526" s="5">
        <v>0</v>
      </c>
      <c r="P8526" s="3">
        <v>0</v>
      </c>
      <c r="Q8526" s="5">
        <v>0</v>
      </c>
    </row>
    <row r="8527" spans="1:17">
      <c r="A8527" s="2">
        <v>8526</v>
      </c>
      <c r="B8527" s="3">
        <v>27579.0365115278</v>
      </c>
      <c r="C8527" s="4">
        <v>42353.7042824074</v>
      </c>
      <c r="D8527" s="3">
        <v>998.805546637209</v>
      </c>
      <c r="E8527" s="5">
        <v>7</v>
      </c>
      <c r="F8527" s="3">
        <v>1</v>
      </c>
      <c r="G8527" s="5">
        <v>-0.329324662685394</v>
      </c>
      <c r="H8527" s="3">
        <v>3.40711784362793</v>
      </c>
      <c r="I8527" s="5">
        <v>2.3282822939069</v>
      </c>
      <c r="J8527" s="3">
        <v>2.15048383303346</v>
      </c>
      <c r="K8527" s="5">
        <v>8.88111326908251</v>
      </c>
      <c r="L8527" s="3">
        <v>7.76270108724135</v>
      </c>
      <c r="M8527" s="5">
        <v>-0.00346808438189328</v>
      </c>
      <c r="N8527" s="3">
        <v>0</v>
      </c>
      <c r="O8527" s="5">
        <v>0</v>
      </c>
      <c r="P8527" s="3">
        <v>0</v>
      </c>
      <c r="Q8527" s="5">
        <v>0</v>
      </c>
    </row>
    <row r="8528" spans="1:17">
      <c r="A8528" s="2">
        <v>8527</v>
      </c>
      <c r="B8528" s="3">
        <v>27580.0521424363</v>
      </c>
      <c r="C8528" s="4">
        <v>42353.7042939815</v>
      </c>
      <c r="D8528" s="3">
        <v>999.821177530624</v>
      </c>
      <c r="E8528" s="5">
        <v>7</v>
      </c>
      <c r="F8528" s="3">
        <v>1</v>
      </c>
      <c r="G8528" s="5">
        <v>-0.329324662685394</v>
      </c>
      <c r="H8528" s="3">
        <v>3.40679359436035</v>
      </c>
      <c r="I8528" s="5">
        <v>2.3282822939069</v>
      </c>
      <c r="J8528" s="3">
        <v>2.15057675215218</v>
      </c>
      <c r="K8528" s="5">
        <v>8.88111326908251</v>
      </c>
      <c r="L8528" s="3">
        <v>7.76301766296242</v>
      </c>
      <c r="M8528" s="5">
        <v>-6.4849853515625e-5</v>
      </c>
      <c r="N8528" s="3">
        <v>0</v>
      </c>
      <c r="O8528" s="5">
        <v>0</v>
      </c>
      <c r="P8528" s="3">
        <v>0</v>
      </c>
      <c r="Q8528" s="5">
        <v>0</v>
      </c>
    </row>
    <row r="8529" spans="1:17">
      <c r="A8529" s="2">
        <v>8528</v>
      </c>
      <c r="B8529" s="3">
        <v>27581.067738072</v>
      </c>
      <c r="C8529" s="4">
        <v>42353.7043055556</v>
      </c>
      <c r="D8529" s="3">
        <v>1000.83677318635</v>
      </c>
      <c r="E8529" s="5">
        <v>7</v>
      </c>
      <c r="F8529" s="3">
        <v>1</v>
      </c>
      <c r="G8529" s="5">
        <v>-1.24550676345825</v>
      </c>
      <c r="H8529" s="3">
        <v>3.33273196220398</v>
      </c>
      <c r="I8529" s="5">
        <v>2.3282822939069</v>
      </c>
      <c r="J8529" s="3">
        <v>2.15087441013919</v>
      </c>
      <c r="K8529" s="5">
        <v>8.88111326908251</v>
      </c>
      <c r="L8529" s="3">
        <v>7.76401154466484</v>
      </c>
      <c r="M8529" s="5">
        <v>-0.0114414691925049</v>
      </c>
      <c r="N8529" s="3">
        <v>0</v>
      </c>
      <c r="O8529" s="5">
        <v>0</v>
      </c>
      <c r="P8529" s="3">
        <v>0</v>
      </c>
      <c r="Q8529" s="5">
        <v>0</v>
      </c>
    </row>
    <row r="8530" spans="1:17">
      <c r="A8530" s="2">
        <v>8529</v>
      </c>
      <c r="B8530" s="3">
        <v>27582.0835646524</v>
      </c>
      <c r="C8530" s="4">
        <v>42353.7043171296</v>
      </c>
      <c r="D8530" s="3">
        <v>1001.85259976171</v>
      </c>
      <c r="E8530" s="5">
        <v>7</v>
      </c>
      <c r="F8530" s="3">
        <v>1</v>
      </c>
      <c r="G8530" s="5">
        <v>-0.962470352649689</v>
      </c>
      <c r="H8530" s="3">
        <v>3.35396194458008</v>
      </c>
      <c r="I8530" s="5">
        <v>2.3282822939069</v>
      </c>
      <c r="J8530" s="3">
        <v>2.15116069806332</v>
      </c>
      <c r="K8530" s="5">
        <v>8.88111326908251</v>
      </c>
      <c r="L8530" s="3">
        <v>7.76497047768079</v>
      </c>
      <c r="M8530" s="5">
        <v>-0.0160115715116262</v>
      </c>
      <c r="N8530" s="3">
        <v>0</v>
      </c>
      <c r="O8530" s="5">
        <v>0</v>
      </c>
      <c r="P8530" s="3">
        <v>0</v>
      </c>
      <c r="Q8530" s="5">
        <v>0</v>
      </c>
    </row>
    <row r="8531" spans="1:17">
      <c r="A8531" s="2">
        <v>8530</v>
      </c>
      <c r="B8531" s="3">
        <v>27583.0989512579</v>
      </c>
      <c r="C8531" s="4">
        <v>42353.7043287037</v>
      </c>
      <c r="D8531" s="3">
        <v>1002.86798636723</v>
      </c>
      <c r="E8531" s="5">
        <v>7</v>
      </c>
      <c r="F8531" s="3">
        <v>1</v>
      </c>
      <c r="G8531" s="5">
        <v>-1.12412846088409</v>
      </c>
      <c r="H8531" s="3">
        <v>3.34018683433533</v>
      </c>
      <c r="I8531" s="5">
        <v>2.3282822939069</v>
      </c>
      <c r="J8531" s="3">
        <v>2.15146974131975</v>
      </c>
      <c r="K8531" s="5">
        <v>8.88111326908251</v>
      </c>
      <c r="L8531" s="3">
        <v>7.76600353184653</v>
      </c>
      <c r="M8531" s="5">
        <v>-0.013515854254365</v>
      </c>
      <c r="N8531" s="3">
        <v>0</v>
      </c>
      <c r="O8531" s="5">
        <v>0</v>
      </c>
      <c r="P8531" s="3">
        <v>0</v>
      </c>
      <c r="Q8531" s="5">
        <v>0</v>
      </c>
    </row>
    <row r="8532" spans="1:17">
      <c r="A8532" s="2">
        <v>8531</v>
      </c>
      <c r="B8532" s="3">
        <v>27584.1145673344</v>
      </c>
      <c r="C8532" s="4">
        <v>42353.7043402778</v>
      </c>
      <c r="D8532" s="3">
        <v>1003.88360244377</v>
      </c>
      <c r="E8532" s="5">
        <v>7</v>
      </c>
      <c r="F8532" s="3">
        <v>1</v>
      </c>
      <c r="G8532" s="5">
        <v>-0.602470993995667</v>
      </c>
      <c r="H8532" s="3">
        <v>3.38151216506958</v>
      </c>
      <c r="I8532" s="5">
        <v>2.3282822939069</v>
      </c>
      <c r="J8532" s="3">
        <v>2.15166344392598</v>
      </c>
      <c r="K8532" s="5">
        <v>8.88111326908251</v>
      </c>
      <c r="L8532" s="3">
        <v>7.76665639146526</v>
      </c>
      <c r="M8532" s="5">
        <v>-0.00512113561853766</v>
      </c>
      <c r="N8532" s="3">
        <v>0</v>
      </c>
      <c r="O8532" s="5">
        <v>0</v>
      </c>
      <c r="P8532" s="3">
        <v>0</v>
      </c>
      <c r="Q8532" s="5">
        <v>0</v>
      </c>
    </row>
    <row r="8533" spans="1:17">
      <c r="A8533" s="2">
        <v>8532</v>
      </c>
      <c r="B8533" s="3">
        <v>27585.1302281423</v>
      </c>
      <c r="C8533" s="4">
        <v>42353.7043518519</v>
      </c>
      <c r="D8533" s="3">
        <v>1004.89926322156</v>
      </c>
      <c r="E8533" s="5">
        <v>7</v>
      </c>
      <c r="F8533" s="3">
        <v>1</v>
      </c>
      <c r="G8533" s="5">
        <v>-0.749563634395599</v>
      </c>
      <c r="H8533" s="3">
        <v>3.36968183517456</v>
      </c>
      <c r="I8533" s="5">
        <v>2.3282822939069</v>
      </c>
      <c r="J8533" s="3">
        <v>2.15186916726345</v>
      </c>
      <c r="K8533" s="5">
        <v>8.88111326908251</v>
      </c>
      <c r="L8533" s="3">
        <v>7.76734993394535</v>
      </c>
      <c r="M8533" s="5">
        <v>0.00664448738098145</v>
      </c>
      <c r="N8533" s="3">
        <v>0</v>
      </c>
      <c r="O8533" s="5">
        <v>0</v>
      </c>
      <c r="P8533" s="3">
        <v>0</v>
      </c>
      <c r="Q8533" s="5">
        <v>0</v>
      </c>
    </row>
    <row r="8534" spans="1:17">
      <c r="A8534" s="2">
        <v>8533</v>
      </c>
      <c r="B8534" s="3">
        <v>27586.130234665</v>
      </c>
      <c r="C8534" s="4">
        <v>42353.7043634259</v>
      </c>
      <c r="D8534" s="3">
        <v>1005.89926976939</v>
      </c>
      <c r="E8534" s="5">
        <v>7</v>
      </c>
      <c r="F8534" s="3">
        <v>1</v>
      </c>
      <c r="G8534" s="5">
        <v>-0.901331603527069</v>
      </c>
      <c r="H8534" s="3">
        <v>3.35720300674438</v>
      </c>
      <c r="I8534" s="5">
        <v>2.3282822939069</v>
      </c>
      <c r="J8534" s="3">
        <v>2.15211461191666</v>
      </c>
      <c r="K8534" s="5">
        <v>8.88111326908251</v>
      </c>
      <c r="L8534" s="3">
        <v>7.76817428192125</v>
      </c>
      <c r="M8534" s="5">
        <v>0.00489420909434557</v>
      </c>
      <c r="N8534" s="3">
        <v>0</v>
      </c>
      <c r="O8534" s="5">
        <v>0</v>
      </c>
      <c r="P8534" s="3">
        <v>0</v>
      </c>
      <c r="Q8534" s="5">
        <v>0</v>
      </c>
    </row>
    <row r="8535" spans="1:17">
      <c r="A8535" s="2">
        <v>8534</v>
      </c>
      <c r="B8535" s="3">
        <v>27587.1455558227</v>
      </c>
      <c r="C8535" s="4">
        <v>42353.704375</v>
      </c>
      <c r="D8535" s="3">
        <v>1006.91459079671</v>
      </c>
      <c r="E8535" s="5">
        <v>7</v>
      </c>
      <c r="F8535" s="3">
        <v>1</v>
      </c>
      <c r="G8535" s="5">
        <v>-0.552121460437775</v>
      </c>
      <c r="H8535" s="3">
        <v>3.38475346565247</v>
      </c>
      <c r="I8535" s="5">
        <v>2.3282822939069</v>
      </c>
      <c r="J8535" s="3">
        <v>2.152280081674</v>
      </c>
      <c r="K8535" s="5">
        <v>8.88111326908251</v>
      </c>
      <c r="L8535" s="3">
        <v>7.76873348539876</v>
      </c>
      <c r="M8535" s="5">
        <v>0.0086540225893259</v>
      </c>
      <c r="N8535" s="3">
        <v>0</v>
      </c>
      <c r="O8535" s="5">
        <v>0</v>
      </c>
      <c r="P8535" s="3">
        <v>0</v>
      </c>
      <c r="Q8535" s="5">
        <v>0</v>
      </c>
    </row>
    <row r="8536" spans="1:17">
      <c r="A8536" s="2">
        <v>8535</v>
      </c>
      <c r="B8536" s="3">
        <v>27588.1457360327</v>
      </c>
      <c r="C8536" s="4">
        <v>42353.7043865741</v>
      </c>
      <c r="D8536" s="3">
        <v>1007.9147710468</v>
      </c>
      <c r="E8536" s="5">
        <v>7</v>
      </c>
      <c r="F8536" s="3">
        <v>1</v>
      </c>
      <c r="G8536" s="5">
        <v>-0.243190959095955</v>
      </c>
      <c r="H8536" s="3">
        <v>3.41003489494324</v>
      </c>
      <c r="I8536" s="5">
        <v>2.3282822939069</v>
      </c>
      <c r="J8536" s="3">
        <v>2.15236006313132</v>
      </c>
      <c r="K8536" s="5">
        <v>8.88111326908251</v>
      </c>
      <c r="L8536" s="3">
        <v>7.76900568525244</v>
      </c>
      <c r="M8536" s="5">
        <v>0.00586662301793694</v>
      </c>
      <c r="N8536" s="3">
        <v>0</v>
      </c>
      <c r="O8536" s="5">
        <v>0</v>
      </c>
      <c r="P8536" s="3">
        <v>0</v>
      </c>
      <c r="Q8536" s="5">
        <v>0</v>
      </c>
    </row>
    <row r="8537" spans="1:17">
      <c r="A8537" s="2">
        <v>8536</v>
      </c>
      <c r="B8537" s="3">
        <v>27589.1457665351</v>
      </c>
      <c r="C8537" s="4">
        <v>42353.7043981481</v>
      </c>
      <c r="D8537" s="3">
        <v>1008.91480154423</v>
      </c>
      <c r="E8537" s="5">
        <v>7</v>
      </c>
      <c r="F8537" s="3">
        <v>1</v>
      </c>
      <c r="G8537" s="5">
        <v>0.13155360519886</v>
      </c>
      <c r="H8537" s="3">
        <v>3.44082641601562</v>
      </c>
      <c r="I8537" s="5">
        <v>2.32831428629164</v>
      </c>
      <c r="J8537" s="3">
        <v>2.15236769513804</v>
      </c>
      <c r="K8537" s="5">
        <v>8.88122332705618</v>
      </c>
      <c r="L8537" s="3">
        <v>7.76903171370835</v>
      </c>
      <c r="M8537" s="5">
        <v>0.0141641143709421</v>
      </c>
      <c r="N8537" s="3">
        <v>0</v>
      </c>
      <c r="O8537" s="5">
        <v>0</v>
      </c>
      <c r="P8537" s="3">
        <v>0</v>
      </c>
      <c r="Q8537" s="5">
        <v>0</v>
      </c>
    </row>
    <row r="8538" spans="1:17">
      <c r="A8538" s="2">
        <v>8537</v>
      </c>
      <c r="B8538" s="3">
        <v>27590.1613536997</v>
      </c>
      <c r="C8538" s="4">
        <v>42353.7044097222</v>
      </c>
      <c r="D8538" s="3">
        <v>1009.93038871384</v>
      </c>
      <c r="E8538" s="5">
        <v>7</v>
      </c>
      <c r="F8538" s="3">
        <v>1</v>
      </c>
      <c r="G8538" s="5">
        <v>0.374670058488846</v>
      </c>
      <c r="H8538" s="3">
        <v>3.46157002449036</v>
      </c>
      <c r="I8538" s="5">
        <v>2.32841362959857</v>
      </c>
      <c r="J8538" s="3">
        <v>2.15236769513804</v>
      </c>
      <c r="K8538" s="5">
        <v>8.88156705158585</v>
      </c>
      <c r="L8538" s="3">
        <v>7.76903171370835</v>
      </c>
      <c r="M8538" s="5">
        <v>0.0208085533231497</v>
      </c>
      <c r="N8538" s="3">
        <v>0</v>
      </c>
      <c r="O8538" s="5">
        <v>0</v>
      </c>
      <c r="P8538" s="3">
        <v>0</v>
      </c>
      <c r="Q8538" s="5">
        <v>0</v>
      </c>
    </row>
    <row r="8539" spans="1:17">
      <c r="A8539" s="2">
        <v>8538</v>
      </c>
      <c r="B8539" s="3">
        <v>27591.1614159862</v>
      </c>
      <c r="C8539" s="4">
        <v>42353.7044212963</v>
      </c>
      <c r="D8539" s="3">
        <v>1010.93045107055</v>
      </c>
      <c r="E8539" s="5">
        <v>7</v>
      </c>
      <c r="F8539" s="3">
        <v>1</v>
      </c>
      <c r="G8539" s="5">
        <v>0.0761690959334373</v>
      </c>
      <c r="H8539" s="3">
        <v>3.4387195110321</v>
      </c>
      <c r="I8539" s="5">
        <v>2.32844191115882</v>
      </c>
      <c r="J8539" s="3">
        <v>2.15236769513804</v>
      </c>
      <c r="K8539" s="5">
        <v>8.88166449713169</v>
      </c>
      <c r="L8539" s="3">
        <v>7.76903171370835</v>
      </c>
      <c r="M8539" s="5">
        <v>0.0108256340026855</v>
      </c>
      <c r="N8539" s="3">
        <v>0</v>
      </c>
      <c r="O8539" s="5">
        <v>0</v>
      </c>
      <c r="P8539" s="3">
        <v>0</v>
      </c>
      <c r="Q8539" s="5">
        <v>0</v>
      </c>
    </row>
    <row r="8540" spans="1:17">
      <c r="A8540" s="2">
        <v>8539</v>
      </c>
      <c r="B8540" s="3">
        <v>27592.1769928352</v>
      </c>
      <c r="C8540" s="4">
        <v>42353.7044328704</v>
      </c>
      <c r="D8540" s="3">
        <v>1011.94602783928</v>
      </c>
      <c r="E8540" s="5">
        <v>7</v>
      </c>
      <c r="F8540" s="3">
        <v>1</v>
      </c>
      <c r="G8540" s="5">
        <v>0.126338839530945</v>
      </c>
      <c r="H8540" s="3">
        <v>3.44309520721436</v>
      </c>
      <c r="I8540" s="5">
        <v>2.32847624115189</v>
      </c>
      <c r="J8540" s="3">
        <v>2.15236769513804</v>
      </c>
      <c r="K8540" s="5">
        <v>8.88178268009955</v>
      </c>
      <c r="L8540" s="3">
        <v>7.76903171370835</v>
      </c>
      <c r="M8540" s="5">
        <v>0.0068065645173192</v>
      </c>
      <c r="N8540" s="3">
        <v>0</v>
      </c>
      <c r="O8540" s="5">
        <v>0</v>
      </c>
      <c r="P8540" s="3">
        <v>0</v>
      </c>
      <c r="Q8540" s="5">
        <v>0</v>
      </c>
    </row>
    <row r="8541" spans="1:17">
      <c r="A8541" s="2">
        <v>8540</v>
      </c>
      <c r="B8541" s="3">
        <v>27593.1925600301</v>
      </c>
      <c r="C8541" s="4">
        <v>42353.7044444444</v>
      </c>
      <c r="D8541" s="3">
        <v>1012.96159501914</v>
      </c>
      <c r="E8541" s="5">
        <v>7</v>
      </c>
      <c r="F8541" s="3">
        <v>1</v>
      </c>
      <c r="G8541" s="5">
        <v>0.029955392703414</v>
      </c>
      <c r="H8541" s="3">
        <v>3.43596458435059</v>
      </c>
      <c r="I8541" s="5">
        <v>2.32848699707199</v>
      </c>
      <c r="J8541" s="3">
        <v>2.15236769513804</v>
      </c>
      <c r="K8541" s="5">
        <v>8.88181965653428</v>
      </c>
      <c r="L8541" s="3">
        <v>7.76903171370835</v>
      </c>
      <c r="M8541" s="5">
        <v>-0.000713062298018485</v>
      </c>
      <c r="N8541" s="3">
        <v>0</v>
      </c>
      <c r="O8541" s="5">
        <v>0</v>
      </c>
      <c r="P8541" s="3">
        <v>0</v>
      </c>
      <c r="Q8541" s="5">
        <v>0</v>
      </c>
    </row>
    <row r="8542" spans="1:17">
      <c r="A8542" s="2">
        <v>8541</v>
      </c>
      <c r="B8542" s="3">
        <v>27594.2081831742</v>
      </c>
      <c r="C8542" s="4">
        <v>42353.7044560185</v>
      </c>
      <c r="D8542" s="3">
        <v>1013.97721818834</v>
      </c>
      <c r="E8542" s="5">
        <v>7</v>
      </c>
      <c r="F8542" s="3">
        <v>1</v>
      </c>
      <c r="G8542" s="5">
        <v>0.0759892761707306</v>
      </c>
      <c r="H8542" s="3">
        <v>3.44001603126526</v>
      </c>
      <c r="I8542" s="5">
        <v>2.32850788097944</v>
      </c>
      <c r="J8542" s="3">
        <v>2.15236769513804</v>
      </c>
      <c r="K8542" s="5">
        <v>8.88189149023629</v>
      </c>
      <c r="L8542" s="3">
        <v>7.76903171370835</v>
      </c>
      <c r="M8542" s="5">
        <v>-0.00405149441212416</v>
      </c>
      <c r="N8542" s="3">
        <v>0</v>
      </c>
      <c r="O8542" s="5">
        <v>0</v>
      </c>
      <c r="P8542" s="3">
        <v>0</v>
      </c>
      <c r="Q8542" s="5">
        <v>0</v>
      </c>
    </row>
    <row r="8543" spans="1:17">
      <c r="A8543" s="2">
        <v>8542</v>
      </c>
      <c r="B8543" s="3">
        <v>27595.2082368192</v>
      </c>
      <c r="C8543" s="4">
        <v>42353.7044675926</v>
      </c>
      <c r="D8543" s="3">
        <v>1014.97727191357</v>
      </c>
      <c r="E8543" s="5">
        <v>7</v>
      </c>
      <c r="F8543" s="3">
        <v>1</v>
      </c>
      <c r="G8543" s="5">
        <v>0.136408746242523</v>
      </c>
      <c r="H8543" s="3">
        <v>3.4452018737793</v>
      </c>
      <c r="I8543" s="5">
        <v>2.3285449699686</v>
      </c>
      <c r="J8543" s="3">
        <v>2.15236769513804</v>
      </c>
      <c r="K8543" s="5">
        <v>8.88201925392701</v>
      </c>
      <c r="L8543" s="3">
        <v>7.76903171370835</v>
      </c>
      <c r="M8543" s="5">
        <v>0.00139369966927916</v>
      </c>
      <c r="N8543" s="3">
        <v>0</v>
      </c>
      <c r="O8543" s="5">
        <v>0</v>
      </c>
      <c r="P8543" s="3">
        <v>0</v>
      </c>
      <c r="Q8543" s="5">
        <v>0</v>
      </c>
    </row>
    <row r="8544" spans="1:17">
      <c r="A8544" s="2">
        <v>8543</v>
      </c>
      <c r="B8544" s="3">
        <v>27596.2236183922</v>
      </c>
      <c r="C8544" s="4">
        <v>42353.7044791667</v>
      </c>
      <c r="D8544" s="3">
        <v>1015.9926533813</v>
      </c>
      <c r="E8544" s="5">
        <v>7</v>
      </c>
      <c r="F8544" s="3">
        <v>1</v>
      </c>
      <c r="G8544" s="5">
        <v>0.080844409763813</v>
      </c>
      <c r="H8544" s="3">
        <v>3.44115042686462</v>
      </c>
      <c r="I8544" s="5">
        <v>2.32856873890556</v>
      </c>
      <c r="J8544" s="3">
        <v>2.15236769513804</v>
      </c>
      <c r="K8544" s="5">
        <v>8.88210105287452</v>
      </c>
      <c r="L8544" s="3">
        <v>7.76903171370835</v>
      </c>
      <c r="M8544" s="5">
        <v>-0.00032410622225143</v>
      </c>
      <c r="N8544" s="3">
        <v>0</v>
      </c>
      <c r="O8544" s="5">
        <v>0</v>
      </c>
      <c r="P8544" s="3">
        <v>0</v>
      </c>
      <c r="Q8544" s="5">
        <v>0</v>
      </c>
    </row>
    <row r="8545" spans="1:17">
      <c r="A8545" s="2">
        <v>8544</v>
      </c>
      <c r="B8545" s="3">
        <v>27597.2238019556</v>
      </c>
      <c r="C8545" s="4">
        <v>42353.7044907407</v>
      </c>
      <c r="D8545" s="3">
        <v>1016.99283694463</v>
      </c>
      <c r="E8545" s="5">
        <v>7</v>
      </c>
      <c r="F8545" s="3">
        <v>1</v>
      </c>
      <c r="G8545" s="5">
        <v>0.455409169197083</v>
      </c>
      <c r="H8545" s="3">
        <v>3.47177982330322</v>
      </c>
      <c r="I8545" s="5">
        <v>2.32869122063343</v>
      </c>
      <c r="J8545" s="3">
        <v>2.15236769513804</v>
      </c>
      <c r="K8545" s="5">
        <v>8.88252616717854</v>
      </c>
      <c r="L8545" s="3">
        <v>7.76903171370835</v>
      </c>
      <c r="M8545" s="5">
        <v>0.00722789764404297</v>
      </c>
      <c r="N8545" s="3">
        <v>0</v>
      </c>
      <c r="O8545" s="5">
        <v>0</v>
      </c>
      <c r="P8545" s="3">
        <v>0</v>
      </c>
      <c r="Q8545" s="5">
        <v>0</v>
      </c>
    </row>
    <row r="8546" spans="1:17">
      <c r="A8546" s="2">
        <v>8545</v>
      </c>
      <c r="B8546" s="3">
        <v>27598.239317106</v>
      </c>
      <c r="C8546" s="4">
        <v>42353.7045023148</v>
      </c>
      <c r="D8546" s="3">
        <v>1018.00835209502</v>
      </c>
      <c r="E8546" s="5">
        <v>7</v>
      </c>
      <c r="F8546" s="3">
        <v>1</v>
      </c>
      <c r="G8546" s="5">
        <v>1.32142150402069</v>
      </c>
      <c r="H8546" s="3">
        <v>3.54260039329529</v>
      </c>
      <c r="I8546" s="5">
        <v>2.32906018679266</v>
      </c>
      <c r="J8546" s="3">
        <v>2.15236769513804</v>
      </c>
      <c r="K8546" s="5">
        <v>8.88383241648009</v>
      </c>
      <c r="L8546" s="3">
        <v>7.76903171370835</v>
      </c>
      <c r="M8546" s="5">
        <v>0.0205816738307476</v>
      </c>
      <c r="N8546" s="3">
        <v>0</v>
      </c>
      <c r="O8546" s="5">
        <v>0</v>
      </c>
      <c r="P8546" s="3">
        <v>0</v>
      </c>
      <c r="Q8546" s="5">
        <v>0</v>
      </c>
    </row>
    <row r="8547" spans="1:17">
      <c r="A8547" s="2">
        <v>8546</v>
      </c>
      <c r="B8547" s="3">
        <v>27599.2550959776</v>
      </c>
      <c r="C8547" s="4">
        <v>42353.7045138889</v>
      </c>
      <c r="D8547" s="3">
        <v>1019.02413098171</v>
      </c>
      <c r="E8547" s="5">
        <v>7</v>
      </c>
      <c r="F8547" s="3">
        <v>1</v>
      </c>
      <c r="G8547" s="5">
        <v>1.14933395385742</v>
      </c>
      <c r="H8547" s="3">
        <v>3.53076982498169</v>
      </c>
      <c r="I8547" s="5">
        <v>2.32938524514251</v>
      </c>
      <c r="J8547" s="3">
        <v>2.15236769513804</v>
      </c>
      <c r="K8547" s="5">
        <v>8.88497996057279</v>
      </c>
      <c r="L8547" s="3">
        <v>7.76903171370835</v>
      </c>
      <c r="M8547" s="5">
        <v>0.0172108169645071</v>
      </c>
      <c r="N8547" s="3">
        <v>0</v>
      </c>
      <c r="O8547" s="5">
        <v>0</v>
      </c>
      <c r="P8547" s="3">
        <v>0</v>
      </c>
      <c r="Q8547" s="5">
        <v>0</v>
      </c>
    </row>
    <row r="8548" spans="1:17">
      <c r="A8548" s="2">
        <v>8547</v>
      </c>
      <c r="B8548" s="3">
        <v>27600.2706542002</v>
      </c>
      <c r="C8548" s="4">
        <v>42353.704525463</v>
      </c>
      <c r="D8548" s="3">
        <v>1020.03968921431</v>
      </c>
      <c r="E8548" s="5">
        <v>7</v>
      </c>
      <c r="F8548" s="3">
        <v>1</v>
      </c>
      <c r="G8548" s="5">
        <v>-7.45214929338545e-5</v>
      </c>
      <c r="H8548" s="3">
        <v>3.44277095794678</v>
      </c>
      <c r="I8548" s="5">
        <v>2.32961836374375</v>
      </c>
      <c r="J8548" s="3">
        <v>2.15236769513804</v>
      </c>
      <c r="K8548" s="5">
        <v>8.88579733885124</v>
      </c>
      <c r="L8548" s="3">
        <v>7.76903171370835</v>
      </c>
      <c r="M8548" s="5">
        <v>0.000356531149009243</v>
      </c>
      <c r="N8548" s="3">
        <v>0</v>
      </c>
      <c r="O8548" s="5">
        <v>0</v>
      </c>
      <c r="P8548" s="3">
        <v>0</v>
      </c>
      <c r="Q8548" s="5">
        <v>0</v>
      </c>
    </row>
    <row r="8549" spans="1:17">
      <c r="A8549" s="2">
        <v>8548</v>
      </c>
      <c r="B8549" s="3">
        <v>27601.2706657555</v>
      </c>
      <c r="C8549" s="4">
        <v>42353.704537037</v>
      </c>
      <c r="D8549" s="3">
        <v>1021.03970076459</v>
      </c>
      <c r="E8549" s="5">
        <v>7</v>
      </c>
      <c r="F8549" s="3">
        <v>1</v>
      </c>
      <c r="G8549" s="5">
        <v>0.000105298357084394</v>
      </c>
      <c r="H8549" s="3">
        <v>3.44034004211426</v>
      </c>
      <c r="I8549" s="5">
        <v>2.32961836479455</v>
      </c>
      <c r="J8549" s="3">
        <v>2.15236772546509</v>
      </c>
      <c r="K8549" s="5">
        <v>8.88579734246688</v>
      </c>
      <c r="L8549" s="3">
        <v>7.76903181806586</v>
      </c>
      <c r="M8549" s="5">
        <v>-0.00609350204467773</v>
      </c>
      <c r="N8549" s="3">
        <v>0</v>
      </c>
      <c r="O8549" s="5">
        <v>0</v>
      </c>
      <c r="P8549" s="3">
        <v>0</v>
      </c>
      <c r="Q8549" s="5">
        <v>0</v>
      </c>
    </row>
    <row r="8550" spans="1:17">
      <c r="A8550" s="2">
        <v>8549</v>
      </c>
      <c r="B8550" s="3">
        <v>27602.2861716228</v>
      </c>
      <c r="C8550" s="4">
        <v>42353.7045486111</v>
      </c>
      <c r="D8550" s="3">
        <v>1022.05520661184</v>
      </c>
      <c r="E8550" s="5">
        <v>7</v>
      </c>
      <c r="F8550" s="3">
        <v>1</v>
      </c>
      <c r="G8550" s="5">
        <v>-7.45214929338545e-5</v>
      </c>
      <c r="H8550" s="3">
        <v>3.43985390663147</v>
      </c>
      <c r="I8550" s="5">
        <v>2.32961836611375</v>
      </c>
      <c r="J8550" s="3">
        <v>2.15236776496159</v>
      </c>
      <c r="K8550" s="5">
        <v>8.88579734700511</v>
      </c>
      <c r="L8550" s="3">
        <v>7.76903195393509</v>
      </c>
      <c r="M8550" s="5">
        <v>-0.0201279167085886</v>
      </c>
      <c r="N8550" s="3">
        <v>0</v>
      </c>
      <c r="O8550" s="5">
        <v>0</v>
      </c>
      <c r="P8550" s="3">
        <v>0</v>
      </c>
      <c r="Q8550" s="5">
        <v>0</v>
      </c>
    </row>
    <row r="8551" spans="1:17">
      <c r="A8551" s="2">
        <v>8550</v>
      </c>
      <c r="B8551" s="3">
        <v>27603.2863403291</v>
      </c>
      <c r="C8551" s="4">
        <v>42353.7045601852</v>
      </c>
      <c r="D8551" s="3">
        <v>1023.05537531318</v>
      </c>
      <c r="E8551" s="5">
        <v>7</v>
      </c>
      <c r="F8551" s="3">
        <v>1</v>
      </c>
      <c r="G8551" s="5">
        <v>-7.45214929338545e-5</v>
      </c>
      <c r="H8551" s="3">
        <v>3.43952989578247</v>
      </c>
      <c r="I8551" s="5">
        <v>2.32961836670187</v>
      </c>
      <c r="J8551" s="3">
        <v>2.15236781083344</v>
      </c>
      <c r="K8551" s="5">
        <v>8.88579734902816</v>
      </c>
      <c r="L8551" s="3">
        <v>7.76903211171842</v>
      </c>
      <c r="M8551" s="5">
        <v>-0.0180211067199707</v>
      </c>
      <c r="N8551" s="3">
        <v>0</v>
      </c>
      <c r="O8551" s="5">
        <v>0</v>
      </c>
      <c r="P8551" s="3">
        <v>0</v>
      </c>
      <c r="Q8551" s="5">
        <v>0</v>
      </c>
    </row>
    <row r="8552" spans="1:17">
      <c r="A8552" s="2">
        <v>8551</v>
      </c>
      <c r="B8552" s="3">
        <v>27604.3019772776</v>
      </c>
      <c r="C8552" s="4">
        <v>42353.7045717593</v>
      </c>
      <c r="D8552" s="3">
        <v>1024.07101236192</v>
      </c>
      <c r="E8552" s="5">
        <v>7</v>
      </c>
      <c r="F8552" s="3">
        <v>1</v>
      </c>
      <c r="G8552" s="5">
        <v>-7.45214929338545e-5</v>
      </c>
      <c r="H8552" s="3">
        <v>3.43952989578247</v>
      </c>
      <c r="I8552" s="5">
        <v>2.32961836840574</v>
      </c>
      <c r="J8552" s="3">
        <v>2.15236784175211</v>
      </c>
      <c r="K8552" s="5">
        <v>8.88579735488866</v>
      </c>
      <c r="L8552" s="3">
        <v>7.76903221806292</v>
      </c>
      <c r="M8552" s="5">
        <v>-0.0132889747619629</v>
      </c>
      <c r="N8552" s="3">
        <v>0</v>
      </c>
      <c r="O8552" s="5">
        <v>0</v>
      </c>
      <c r="P8552" s="3">
        <v>0</v>
      </c>
      <c r="Q8552" s="5">
        <v>0</v>
      </c>
    </row>
    <row r="8553" spans="1:17">
      <c r="A8553" s="2">
        <v>8552</v>
      </c>
      <c r="B8553" s="3">
        <v>27605.3175386581</v>
      </c>
      <c r="C8553" s="4">
        <v>42353.7045833333</v>
      </c>
      <c r="D8553" s="3">
        <v>1025.08657366716</v>
      </c>
      <c r="E8553" s="5">
        <v>7</v>
      </c>
      <c r="F8553" s="3">
        <v>1</v>
      </c>
      <c r="G8553" s="5">
        <v>-0.000254341342952102</v>
      </c>
      <c r="H8553" s="3">
        <v>3.43936777114868</v>
      </c>
      <c r="I8553" s="5">
        <v>2.32961836840574</v>
      </c>
      <c r="J8553" s="3">
        <v>2.15236788345884</v>
      </c>
      <c r="K8553" s="5">
        <v>8.88579735488866</v>
      </c>
      <c r="L8553" s="3">
        <v>7.76903236150825</v>
      </c>
      <c r="M8553" s="5">
        <v>-0.000421381002524868</v>
      </c>
      <c r="N8553" s="3">
        <v>0</v>
      </c>
      <c r="O8553" s="5">
        <v>0</v>
      </c>
      <c r="P8553" s="3">
        <v>0</v>
      </c>
      <c r="Q8553" s="5">
        <v>0</v>
      </c>
    </row>
    <row r="8554" spans="1:17">
      <c r="A8554" s="2">
        <v>8553</v>
      </c>
      <c r="B8554" s="3">
        <v>27606.3176020473</v>
      </c>
      <c r="C8554" s="4">
        <v>42353.7045949074</v>
      </c>
      <c r="D8554" s="3">
        <v>1026.08663718176</v>
      </c>
      <c r="E8554" s="5">
        <v>7</v>
      </c>
      <c r="F8554" s="3">
        <v>1</v>
      </c>
      <c r="G8554" s="5">
        <v>-7.45214929338545e-5</v>
      </c>
      <c r="H8554" s="3">
        <v>3.43920564651489</v>
      </c>
      <c r="I8554" s="5">
        <v>2.32961837141392</v>
      </c>
      <c r="J8554" s="3">
        <v>2.15236792247275</v>
      </c>
      <c r="K8554" s="5">
        <v>8.88579736523499</v>
      </c>
      <c r="L8554" s="3">
        <v>7.7690324956874</v>
      </c>
      <c r="M8554" s="5">
        <v>-0.000194501873920672</v>
      </c>
      <c r="N8554" s="3">
        <v>0</v>
      </c>
      <c r="O8554" s="5">
        <v>0</v>
      </c>
      <c r="P8554" s="3">
        <v>0</v>
      </c>
      <c r="Q8554" s="5">
        <v>0</v>
      </c>
    </row>
    <row r="8555" spans="1:17">
      <c r="A8555" s="2">
        <v>8554</v>
      </c>
      <c r="B8555" s="3">
        <v>27607.3329306736</v>
      </c>
      <c r="C8555" s="4">
        <v>42353.7046064815</v>
      </c>
      <c r="D8555" s="3">
        <v>1027.10196577792</v>
      </c>
      <c r="E8555" s="5">
        <v>7</v>
      </c>
      <c r="F8555" s="3">
        <v>1</v>
      </c>
      <c r="G8555" s="5">
        <v>-0.00043416119297035</v>
      </c>
      <c r="H8555" s="3">
        <v>3.43904376029968</v>
      </c>
      <c r="I8555" s="5">
        <v>2.32961837259634</v>
      </c>
      <c r="J8555" s="3">
        <v>2.1523679602953</v>
      </c>
      <c r="K8555" s="5">
        <v>8.88579736930173</v>
      </c>
      <c r="L8555" s="3">
        <v>7.76903262576801</v>
      </c>
      <c r="M8555" s="5">
        <v>-0.000129652020405047</v>
      </c>
      <c r="N8555" s="3">
        <v>0</v>
      </c>
      <c r="O8555" s="5">
        <v>0</v>
      </c>
      <c r="P8555" s="3">
        <v>0</v>
      </c>
      <c r="Q8555" s="5">
        <v>0</v>
      </c>
    </row>
    <row r="8556" spans="1:17">
      <c r="A8556" s="2">
        <v>8555</v>
      </c>
      <c r="B8556" s="3">
        <v>27608.3331240664</v>
      </c>
      <c r="C8556" s="4">
        <v>42353.7046180556</v>
      </c>
      <c r="D8556" s="3">
        <v>1028.10215906043</v>
      </c>
      <c r="E8556" s="5">
        <v>7</v>
      </c>
      <c r="F8556" s="3">
        <v>1</v>
      </c>
      <c r="G8556" s="5">
        <v>-7.45214929338545e-5</v>
      </c>
      <c r="H8556" s="3">
        <v>3.43920564651489</v>
      </c>
      <c r="I8556" s="5">
        <v>2.3296183735757</v>
      </c>
      <c r="J8556" s="3">
        <v>2.15236800031705</v>
      </c>
      <c r="K8556" s="5">
        <v>8.88579737267011</v>
      </c>
      <c r="L8556" s="3">
        <v>7.76903276341064</v>
      </c>
      <c r="M8556" s="5">
        <v>-6.4849853515625e-5</v>
      </c>
      <c r="N8556" s="3">
        <v>0</v>
      </c>
      <c r="O8556" s="5">
        <v>0</v>
      </c>
      <c r="P8556" s="3">
        <v>0</v>
      </c>
      <c r="Q8556" s="5">
        <v>0</v>
      </c>
    </row>
    <row r="8557" spans="1:17">
      <c r="A8557" s="2">
        <v>8556</v>
      </c>
      <c r="B8557" s="3">
        <v>27609.348728544</v>
      </c>
      <c r="C8557" s="4">
        <v>42353.7046296296</v>
      </c>
      <c r="D8557" s="3">
        <v>1029.11776352307</v>
      </c>
      <c r="E8557" s="5">
        <v>7</v>
      </c>
      <c r="F8557" s="3">
        <v>1</v>
      </c>
      <c r="G8557" s="5">
        <v>-7.45214929338545e-5</v>
      </c>
      <c r="H8557" s="3">
        <v>3.43904376029968</v>
      </c>
      <c r="I8557" s="5">
        <v>2.3296183742344</v>
      </c>
      <c r="J8557" s="3">
        <v>2.15236803754414</v>
      </c>
      <c r="K8557" s="5">
        <v>8.8857973749356</v>
      </c>
      <c r="L8557" s="3">
        <v>7.76903289144129</v>
      </c>
      <c r="M8557" s="5">
        <v>-6.48021668894216e-5</v>
      </c>
      <c r="N8557" s="3">
        <v>0</v>
      </c>
      <c r="O8557" s="5">
        <v>0</v>
      </c>
      <c r="P8557" s="3">
        <v>0</v>
      </c>
      <c r="Q8557" s="5">
        <v>0</v>
      </c>
    </row>
    <row r="8558" spans="1:17">
      <c r="A8558" s="2">
        <v>8557</v>
      </c>
      <c r="B8558" s="3">
        <v>27610.3643441544</v>
      </c>
      <c r="C8558" s="4">
        <v>42353.7046412037</v>
      </c>
      <c r="D8558" s="3">
        <v>1030.13337914348</v>
      </c>
      <c r="E8558" s="5">
        <v>7</v>
      </c>
      <c r="F8558" s="3">
        <v>1</v>
      </c>
      <c r="G8558" s="5">
        <v>-7.45214929338545e-5</v>
      </c>
      <c r="H8558" s="3">
        <v>3.43920564651489</v>
      </c>
      <c r="I8558" s="5">
        <v>2.32961837469242</v>
      </c>
      <c r="J8558" s="3">
        <v>2.15236807033588</v>
      </c>
      <c r="K8558" s="5">
        <v>8.88579737651082</v>
      </c>
      <c r="L8558" s="3">
        <v>7.76903300421819</v>
      </c>
      <c r="M8558" s="5">
        <v>0</v>
      </c>
      <c r="N8558" s="3">
        <v>0</v>
      </c>
      <c r="O8558" s="5">
        <v>0</v>
      </c>
      <c r="P8558" s="3">
        <v>0</v>
      </c>
      <c r="Q8558" s="5">
        <v>0</v>
      </c>
    </row>
    <row r="8559" spans="1:17">
      <c r="A8559" s="2">
        <v>8558</v>
      </c>
      <c r="B8559" s="3">
        <v>27611.3643491033</v>
      </c>
      <c r="C8559" s="4">
        <v>42353.7046527778</v>
      </c>
      <c r="D8559" s="3">
        <v>1031.13338411239</v>
      </c>
      <c r="E8559" s="5">
        <v>7</v>
      </c>
      <c r="F8559" s="3">
        <v>1</v>
      </c>
      <c r="G8559" s="5">
        <v>-0.000254341342952102</v>
      </c>
      <c r="H8559" s="3">
        <v>3.43904376029968</v>
      </c>
      <c r="I8559" s="5">
        <v>2.32961837685643</v>
      </c>
      <c r="J8559" s="3">
        <v>2.1523681002104</v>
      </c>
      <c r="K8559" s="5">
        <v>8.88579738395329</v>
      </c>
      <c r="L8559" s="3">
        <v>7.76903310696259</v>
      </c>
      <c r="M8559" s="5">
        <v>-3.23772437695879e-5</v>
      </c>
      <c r="N8559" s="3">
        <v>0</v>
      </c>
      <c r="O8559" s="5">
        <v>0</v>
      </c>
      <c r="P8559" s="3">
        <v>0</v>
      </c>
      <c r="Q8559" s="5">
        <v>0</v>
      </c>
    </row>
    <row r="8560" spans="1:17">
      <c r="A8560" s="2">
        <v>8559</v>
      </c>
      <c r="B8560" s="3">
        <v>27612.3795343828</v>
      </c>
      <c r="C8560" s="4">
        <v>42353.7046643519</v>
      </c>
      <c r="D8560" s="3">
        <v>1032.14856906109</v>
      </c>
      <c r="E8560" s="5">
        <v>7</v>
      </c>
      <c r="F8560" s="3">
        <v>1</v>
      </c>
      <c r="G8560" s="5">
        <v>-0.00043416119297035</v>
      </c>
      <c r="H8560" s="3">
        <v>3.43888163566589</v>
      </c>
      <c r="I8560" s="5">
        <v>2.32961837731203</v>
      </c>
      <c r="J8560" s="3">
        <v>2.15236814126145</v>
      </c>
      <c r="K8560" s="5">
        <v>8.88579738552027</v>
      </c>
      <c r="L8560" s="3">
        <v>7.76903324814332</v>
      </c>
      <c r="M8560" s="5">
        <v>-6.48021668894216e-5</v>
      </c>
      <c r="N8560" s="3">
        <v>0</v>
      </c>
      <c r="O8560" s="5">
        <v>0</v>
      </c>
      <c r="P8560" s="3">
        <v>0</v>
      </c>
      <c r="Q8560" s="5">
        <v>0</v>
      </c>
    </row>
    <row r="8561" spans="1:17">
      <c r="A8561" s="2">
        <v>8560</v>
      </c>
      <c r="B8561" s="3">
        <v>27613.3798603655</v>
      </c>
      <c r="C8561" s="4">
        <v>42353.7046759259</v>
      </c>
      <c r="D8561" s="3">
        <v>1033.14889535961</v>
      </c>
      <c r="E8561" s="5">
        <v>7</v>
      </c>
      <c r="F8561" s="3">
        <v>1</v>
      </c>
      <c r="G8561" s="5">
        <v>-7.45214929338545e-5</v>
      </c>
      <c r="H8561" s="3">
        <v>3.43920564651489</v>
      </c>
      <c r="I8561" s="5">
        <v>2.32961837836526</v>
      </c>
      <c r="J8561" s="3">
        <v>2.15236817973556</v>
      </c>
      <c r="K8561" s="5">
        <v>8.88579738914257</v>
      </c>
      <c r="L8561" s="3">
        <v>7.76903338046311</v>
      </c>
      <c r="M8561" s="5">
        <v>3.23772437695879e-5</v>
      </c>
      <c r="N8561" s="3">
        <v>0</v>
      </c>
      <c r="O8561" s="5">
        <v>0</v>
      </c>
      <c r="P8561" s="3">
        <v>0</v>
      </c>
      <c r="Q8561" s="5">
        <v>0</v>
      </c>
    </row>
    <row r="8562" spans="1:17">
      <c r="A8562" s="2">
        <v>8561</v>
      </c>
      <c r="B8562" s="3">
        <v>27614.3799595489</v>
      </c>
      <c r="C8562" s="4">
        <v>42353.7046875</v>
      </c>
      <c r="D8562" s="3">
        <v>1034.14899465323</v>
      </c>
      <c r="E8562" s="5">
        <v>7</v>
      </c>
      <c r="F8562" s="3">
        <v>1</v>
      </c>
      <c r="G8562" s="5">
        <v>0.000105298357084394</v>
      </c>
      <c r="H8562" s="3">
        <v>3.43936777114868</v>
      </c>
      <c r="I8562" s="5">
        <v>2.32961837908875</v>
      </c>
      <c r="J8562" s="3">
        <v>2.1523682081899</v>
      </c>
      <c r="K8562" s="5">
        <v>8.88579739163091</v>
      </c>
      <c r="L8562" s="3">
        <v>7.76903347832509</v>
      </c>
      <c r="M8562" s="5">
        <v>3.24249267578125e-5</v>
      </c>
      <c r="N8562" s="3">
        <v>0</v>
      </c>
      <c r="O8562" s="5">
        <v>0</v>
      </c>
      <c r="P8562" s="3">
        <v>0</v>
      </c>
      <c r="Q8562" s="5">
        <v>0</v>
      </c>
    </row>
    <row r="8563" spans="1:17">
      <c r="A8563" s="2">
        <v>8562</v>
      </c>
      <c r="B8563" s="3">
        <v>27615.3955784074</v>
      </c>
      <c r="C8563" s="4">
        <v>42353.7046990741</v>
      </c>
      <c r="D8563" s="3">
        <v>1035.16461348664</v>
      </c>
      <c r="E8563" s="5">
        <v>7</v>
      </c>
      <c r="F8563" s="3">
        <v>1</v>
      </c>
      <c r="G8563" s="5">
        <v>-0.000254341342952102</v>
      </c>
      <c r="H8563" s="3">
        <v>3.43920564651489</v>
      </c>
      <c r="I8563" s="5">
        <v>2.3296183798077</v>
      </c>
      <c r="J8563" s="3">
        <v>2.15236826311136</v>
      </c>
      <c r="K8563" s="5">
        <v>8.88579739410351</v>
      </c>
      <c r="L8563" s="3">
        <v>7.76903366721151</v>
      </c>
      <c r="M8563" s="5">
        <v>-3.24249267578125e-5</v>
      </c>
      <c r="N8563" s="3">
        <v>0</v>
      </c>
      <c r="O8563" s="5">
        <v>0</v>
      </c>
      <c r="P8563" s="3">
        <v>0</v>
      </c>
      <c r="Q8563" s="5">
        <v>0</v>
      </c>
    </row>
    <row r="8564" spans="1:17">
      <c r="A8564" s="2">
        <v>8563</v>
      </c>
      <c r="B8564" s="3">
        <v>27616.4111840028</v>
      </c>
      <c r="C8564" s="4">
        <v>42353.7047106481</v>
      </c>
      <c r="D8564" s="3">
        <v>1036.1802190821</v>
      </c>
      <c r="E8564" s="5">
        <v>7</v>
      </c>
      <c r="F8564" s="3">
        <v>1</v>
      </c>
      <c r="G8564" s="5">
        <v>-7.45214929338545e-5</v>
      </c>
      <c r="H8564" s="3">
        <v>3.43920564651489</v>
      </c>
      <c r="I8564" s="5">
        <v>2.3296183798077</v>
      </c>
      <c r="J8564" s="3">
        <v>2.1523683079242</v>
      </c>
      <c r="K8564" s="5">
        <v>8.88579739410351</v>
      </c>
      <c r="L8564" s="3">
        <v>7.76903382133387</v>
      </c>
      <c r="M8564" s="5">
        <v>0</v>
      </c>
      <c r="N8564" s="3">
        <v>0</v>
      </c>
      <c r="O8564" s="5">
        <v>0</v>
      </c>
      <c r="P8564" s="3">
        <v>0</v>
      </c>
      <c r="Q8564" s="5">
        <v>0</v>
      </c>
    </row>
    <row r="8565" spans="1:17">
      <c r="A8565" s="2">
        <v>8564</v>
      </c>
      <c r="B8565" s="3">
        <v>27617.4268233874</v>
      </c>
      <c r="C8565" s="4">
        <v>42353.7047222222</v>
      </c>
      <c r="D8565" s="3">
        <v>1037.19585848168</v>
      </c>
      <c r="E8565" s="5">
        <v>7</v>
      </c>
      <c r="F8565" s="3">
        <v>1</v>
      </c>
      <c r="G8565" s="5">
        <v>-0.000254341342952102</v>
      </c>
      <c r="H8565" s="3">
        <v>3.43936777114868</v>
      </c>
      <c r="I8565" s="5">
        <v>2.32961838131311</v>
      </c>
      <c r="J8565" s="3">
        <v>2.15236835034218</v>
      </c>
      <c r="K8565" s="5">
        <v>8.88579739928127</v>
      </c>
      <c r="L8565" s="3">
        <v>7.76903396722122</v>
      </c>
      <c r="M8565" s="5">
        <v>3.24249267578125e-5</v>
      </c>
      <c r="N8565" s="3">
        <v>0</v>
      </c>
      <c r="O8565" s="5">
        <v>0</v>
      </c>
      <c r="P8565" s="3">
        <v>0</v>
      </c>
      <c r="Q8565" s="5">
        <v>0</v>
      </c>
    </row>
    <row r="8566" spans="1:17">
      <c r="A8566" s="2">
        <v>8565</v>
      </c>
      <c r="B8566" s="3">
        <v>27618.4424316996</v>
      </c>
      <c r="C8566" s="4">
        <v>42353.7047337963</v>
      </c>
      <c r="D8566" s="3">
        <v>1038.21146679892</v>
      </c>
      <c r="E8566" s="5">
        <v>7</v>
      </c>
      <c r="F8566" s="3">
        <v>1</v>
      </c>
      <c r="G8566" s="5">
        <v>-7.45214929338545e-5</v>
      </c>
      <c r="H8566" s="3">
        <v>3.43952989578247</v>
      </c>
      <c r="I8566" s="5">
        <v>2.32961838295412</v>
      </c>
      <c r="J8566" s="3">
        <v>2.15236838432611</v>
      </c>
      <c r="K8566" s="5">
        <v>8.88579740492528</v>
      </c>
      <c r="L8566" s="3">
        <v>7.769034084103</v>
      </c>
      <c r="M8566" s="5">
        <v>3.24249267578125e-5</v>
      </c>
      <c r="N8566" s="3">
        <v>0</v>
      </c>
      <c r="O8566" s="5">
        <v>0</v>
      </c>
      <c r="P8566" s="3">
        <v>0</v>
      </c>
      <c r="Q8566" s="5">
        <v>0</v>
      </c>
    </row>
    <row r="8567" spans="1:17">
      <c r="A8567" s="2">
        <v>8566</v>
      </c>
      <c r="B8567" s="3">
        <v>27619.4581066577</v>
      </c>
      <c r="C8567" s="4">
        <v>42353.7047453704</v>
      </c>
      <c r="D8567" s="3">
        <v>1039.22714176701</v>
      </c>
      <c r="E8567" s="5">
        <v>7</v>
      </c>
      <c r="F8567" s="3">
        <v>1</v>
      </c>
      <c r="G8567" s="5">
        <v>-7.45214929338545e-5</v>
      </c>
      <c r="H8567" s="3">
        <v>3.43952989578247</v>
      </c>
      <c r="I8567" s="5">
        <v>2.32961838589297</v>
      </c>
      <c r="J8567" s="3">
        <v>2.15236841962607</v>
      </c>
      <c r="K8567" s="5">
        <v>8.88579741503312</v>
      </c>
      <c r="L8567" s="3">
        <v>7.76903420551202</v>
      </c>
      <c r="M8567" s="5">
        <v>6.4849853515625e-5</v>
      </c>
      <c r="N8567" s="3">
        <v>0</v>
      </c>
      <c r="O8567" s="5">
        <v>0</v>
      </c>
      <c r="P8567" s="3">
        <v>0</v>
      </c>
      <c r="Q8567" s="5">
        <v>0</v>
      </c>
    </row>
    <row r="8568" spans="1:17">
      <c r="A8568" s="2">
        <v>8567</v>
      </c>
      <c r="B8568" s="3">
        <v>27620.4736572262</v>
      </c>
      <c r="C8568" s="4">
        <v>42353.7047569444</v>
      </c>
      <c r="D8568" s="3">
        <v>1040.24269230046</v>
      </c>
      <c r="E8568" s="5">
        <v>7</v>
      </c>
      <c r="F8568" s="3">
        <v>1</v>
      </c>
      <c r="G8568" s="5">
        <v>-7.45214929338545e-5</v>
      </c>
      <c r="H8568" s="3">
        <v>3.43936777114868</v>
      </c>
      <c r="I8568" s="5">
        <v>2.32961838746058</v>
      </c>
      <c r="J8568" s="3">
        <v>2.15236845509664</v>
      </c>
      <c r="K8568" s="5">
        <v>8.88579742042493</v>
      </c>
      <c r="L8568" s="3">
        <v>7.76903432750814</v>
      </c>
      <c r="M8568" s="5">
        <v>0</v>
      </c>
      <c r="N8568" s="3">
        <v>0</v>
      </c>
      <c r="O8568" s="5">
        <v>0</v>
      </c>
      <c r="P8568" s="3">
        <v>0</v>
      </c>
      <c r="Q8568" s="5">
        <v>0</v>
      </c>
    </row>
    <row r="8569" spans="1:17">
      <c r="A8569" s="2">
        <v>8568</v>
      </c>
      <c r="B8569" s="3">
        <v>27621.4740509725</v>
      </c>
      <c r="C8569" s="4">
        <v>42353.7047685185</v>
      </c>
      <c r="D8569" s="3">
        <v>1041.24308603679</v>
      </c>
      <c r="E8569" s="5">
        <v>7</v>
      </c>
      <c r="F8569" s="3">
        <v>1</v>
      </c>
      <c r="G8569" s="5">
        <v>-7.45214929338545e-5</v>
      </c>
      <c r="H8569" s="3">
        <v>3.43952989578247</v>
      </c>
      <c r="I8569" s="5">
        <v>2.3296183875944</v>
      </c>
      <c r="J8569" s="3">
        <v>2.152368487312</v>
      </c>
      <c r="K8569" s="5">
        <v>8.8857974208852</v>
      </c>
      <c r="L8569" s="3">
        <v>7.76903443830973</v>
      </c>
      <c r="M8569" s="5">
        <v>3.24249267578125e-5</v>
      </c>
      <c r="N8569" s="3">
        <v>0</v>
      </c>
      <c r="O8569" s="5">
        <v>0</v>
      </c>
      <c r="P8569" s="3">
        <v>0</v>
      </c>
      <c r="Q8569" s="5">
        <v>0</v>
      </c>
    </row>
    <row r="8570" spans="1:17">
      <c r="A8570" s="2">
        <v>8569</v>
      </c>
      <c r="B8570" s="3">
        <v>27622.4892672893</v>
      </c>
      <c r="C8570" s="4">
        <v>42353.7047800926</v>
      </c>
      <c r="D8570" s="3">
        <v>1042.25830236357</v>
      </c>
      <c r="E8570" s="5">
        <v>7</v>
      </c>
      <c r="F8570" s="3">
        <v>1</v>
      </c>
      <c r="G8570" s="5">
        <v>-0.000254341342952102</v>
      </c>
      <c r="H8570" s="3">
        <v>3.43952989578247</v>
      </c>
      <c r="I8570" s="5">
        <v>2.32961839002058</v>
      </c>
      <c r="J8570" s="3">
        <v>2.15236851734022</v>
      </c>
      <c r="K8570" s="5">
        <v>8.88579742923014</v>
      </c>
      <c r="L8570" s="3">
        <v>7.76903454158973</v>
      </c>
      <c r="M8570" s="5">
        <v>6.4849853515625e-5</v>
      </c>
      <c r="N8570" s="3">
        <v>0</v>
      </c>
      <c r="O8570" s="5">
        <v>0</v>
      </c>
      <c r="P8570" s="3">
        <v>0</v>
      </c>
      <c r="Q8570" s="5">
        <v>0</v>
      </c>
    </row>
    <row r="8571" spans="1:17">
      <c r="A8571" s="2">
        <v>8570</v>
      </c>
      <c r="B8571" s="3">
        <v>27623.4892980123</v>
      </c>
      <c r="C8571" s="4">
        <v>42353.7047916667</v>
      </c>
      <c r="D8571" s="3">
        <v>1043.25833308657</v>
      </c>
      <c r="E8571" s="5">
        <v>7</v>
      </c>
      <c r="F8571" s="3">
        <v>1</v>
      </c>
      <c r="G8571" s="5">
        <v>-0.000254341342952102</v>
      </c>
      <c r="H8571" s="3">
        <v>3.43936777114868</v>
      </c>
      <c r="I8571" s="5">
        <v>2.32961839172494</v>
      </c>
      <c r="J8571" s="3">
        <v>2.15236855224998</v>
      </c>
      <c r="K8571" s="5">
        <v>8.88579743509234</v>
      </c>
      <c r="L8571" s="3">
        <v>7.76903466165959</v>
      </c>
      <c r="M8571" s="5">
        <v>0</v>
      </c>
      <c r="N8571" s="3">
        <v>0</v>
      </c>
      <c r="O8571" s="5">
        <v>0</v>
      </c>
      <c r="P8571" s="3">
        <v>0</v>
      </c>
      <c r="Q8571" s="5">
        <v>0</v>
      </c>
    </row>
    <row r="8572" spans="1:17">
      <c r="A8572" s="2">
        <v>8571</v>
      </c>
      <c r="B8572" s="3">
        <v>27624.4893036027</v>
      </c>
      <c r="C8572" s="4">
        <v>42353.7048032407</v>
      </c>
      <c r="D8572" s="3">
        <v>1044.2583394339</v>
      </c>
      <c r="E8572" s="5">
        <v>7</v>
      </c>
      <c r="F8572" s="3">
        <v>1</v>
      </c>
      <c r="G8572" s="5">
        <v>-0.000254341342952102</v>
      </c>
      <c r="H8572" s="3">
        <v>3.43952989578247</v>
      </c>
      <c r="I8572" s="5">
        <v>2.32961839172494</v>
      </c>
      <c r="J8572" s="3">
        <v>2.1523685932314</v>
      </c>
      <c r="K8572" s="5">
        <v>8.88579743509234</v>
      </c>
      <c r="L8572" s="3">
        <v>7.76903480261505</v>
      </c>
      <c r="M8572" s="5">
        <v>0</v>
      </c>
      <c r="N8572" s="3">
        <v>0</v>
      </c>
      <c r="O8572" s="5">
        <v>0</v>
      </c>
      <c r="P8572" s="3">
        <v>0</v>
      </c>
      <c r="Q8572" s="5">
        <v>0</v>
      </c>
    </row>
    <row r="8573" spans="1:17">
      <c r="A8573" s="2">
        <v>8572</v>
      </c>
      <c r="B8573" s="3">
        <v>27625.5048755445</v>
      </c>
      <c r="C8573" s="4">
        <v>42353.7048148148</v>
      </c>
      <c r="D8573" s="3">
        <v>1045.27391055858</v>
      </c>
      <c r="E8573" s="5">
        <v>7</v>
      </c>
      <c r="F8573" s="3">
        <v>1</v>
      </c>
      <c r="G8573" s="5">
        <v>-0.00043416119297035</v>
      </c>
      <c r="H8573" s="3">
        <v>3.43952989578247</v>
      </c>
      <c r="I8573" s="5">
        <v>2.32961839225032</v>
      </c>
      <c r="J8573" s="3">
        <v>2.15236863858027</v>
      </c>
      <c r="K8573" s="5">
        <v>8.88579743689938</v>
      </c>
      <c r="L8573" s="3">
        <v>7.76903495859231</v>
      </c>
      <c r="M8573" s="5">
        <v>3.24249267578125e-5</v>
      </c>
      <c r="N8573" s="3">
        <v>0</v>
      </c>
      <c r="O8573" s="5">
        <v>0</v>
      </c>
      <c r="P8573" s="3">
        <v>0</v>
      </c>
      <c r="Q8573" s="5">
        <v>0</v>
      </c>
    </row>
    <row r="8574" spans="1:17">
      <c r="A8574" s="2">
        <v>8573</v>
      </c>
      <c r="B8574" s="3">
        <v>27626.5205649886</v>
      </c>
      <c r="C8574" s="4">
        <v>42353.7048263889</v>
      </c>
      <c r="D8574" s="3">
        <v>1046.28960008791</v>
      </c>
      <c r="E8574" s="5">
        <v>7</v>
      </c>
      <c r="F8574" s="3">
        <v>1</v>
      </c>
      <c r="G8574" s="5">
        <v>-7.45214929338545e-5</v>
      </c>
      <c r="H8574" s="3">
        <v>3.43952989578247</v>
      </c>
      <c r="I8574" s="5">
        <v>2.32961839395407</v>
      </c>
      <c r="J8574" s="3">
        <v>2.15236867851873</v>
      </c>
      <c r="K8574" s="5">
        <v>8.88579744275964</v>
      </c>
      <c r="L8574" s="3">
        <v>7.76903509596315</v>
      </c>
      <c r="M8574" s="5">
        <v>3.24249267578125e-5</v>
      </c>
      <c r="N8574" s="3">
        <v>0</v>
      </c>
      <c r="O8574" s="5">
        <v>0</v>
      </c>
      <c r="P8574" s="3">
        <v>0</v>
      </c>
      <c r="Q8574" s="5">
        <v>0</v>
      </c>
    </row>
    <row r="8575" spans="1:17">
      <c r="A8575" s="2">
        <v>8574</v>
      </c>
      <c r="B8575" s="3">
        <v>27627.5361487798</v>
      </c>
      <c r="C8575" s="4">
        <v>42353.704837963</v>
      </c>
      <c r="D8575" s="3">
        <v>1047.30518378388</v>
      </c>
      <c r="E8575" s="5">
        <v>7</v>
      </c>
      <c r="F8575" s="3">
        <v>1</v>
      </c>
      <c r="G8575" s="5">
        <v>-7.45214929338545e-5</v>
      </c>
      <c r="H8575" s="3">
        <v>3.43952989578247</v>
      </c>
      <c r="I8575" s="5">
        <v>2.32961839474999</v>
      </c>
      <c r="J8575" s="3">
        <v>2.15236871278819</v>
      </c>
      <c r="K8575" s="5">
        <v>8.88579744549735</v>
      </c>
      <c r="L8575" s="3">
        <v>7.76903521383614</v>
      </c>
      <c r="M8575" s="5">
        <v>3.24249267578125e-5</v>
      </c>
      <c r="N8575" s="3">
        <v>0</v>
      </c>
      <c r="O8575" s="5">
        <v>0</v>
      </c>
      <c r="P8575" s="3">
        <v>0</v>
      </c>
      <c r="Q8575" s="5">
        <v>0</v>
      </c>
    </row>
    <row r="8576" spans="1:17">
      <c r="A8576" s="2">
        <v>8575</v>
      </c>
      <c r="B8576" s="3">
        <v>27628.5514835964</v>
      </c>
      <c r="C8576" s="4">
        <v>42353.704849537</v>
      </c>
      <c r="D8576" s="3">
        <v>1048.32051857044</v>
      </c>
      <c r="E8576" s="5">
        <v>7</v>
      </c>
      <c r="F8576" s="3">
        <v>1</v>
      </c>
      <c r="G8576" s="5">
        <v>-7.45214929338545e-5</v>
      </c>
      <c r="H8576" s="3">
        <v>3.43969202041626</v>
      </c>
      <c r="I8576" s="5">
        <v>2.32961839520529</v>
      </c>
      <c r="J8576" s="3">
        <v>2.15236875891311</v>
      </c>
      <c r="K8576" s="5">
        <v>8.88579744706344</v>
      </c>
      <c r="L8576" s="3">
        <v>7.76903537248666</v>
      </c>
      <c r="M8576" s="5">
        <v>3.24249267578125e-5</v>
      </c>
      <c r="N8576" s="3">
        <v>0</v>
      </c>
      <c r="O8576" s="5">
        <v>0</v>
      </c>
      <c r="P8576" s="3">
        <v>0</v>
      </c>
      <c r="Q8576" s="5">
        <v>0</v>
      </c>
    </row>
    <row r="8577" spans="1:17">
      <c r="A8577" s="2">
        <v>8576</v>
      </c>
      <c r="B8577" s="3">
        <v>27629.5515352816</v>
      </c>
      <c r="C8577" s="4">
        <v>42353.7048611111</v>
      </c>
      <c r="D8577" s="3">
        <v>1049.32057026061</v>
      </c>
      <c r="E8577" s="5">
        <v>7</v>
      </c>
      <c r="F8577" s="3">
        <v>1</v>
      </c>
      <c r="G8577" s="5">
        <v>-7.45214929338545e-5</v>
      </c>
      <c r="H8577" s="3">
        <v>3.43969202041626</v>
      </c>
      <c r="I8577" s="5">
        <v>2.32961839547232</v>
      </c>
      <c r="J8577" s="3">
        <v>2.15236879549066</v>
      </c>
      <c r="K8577" s="5">
        <v>8.88579744798194</v>
      </c>
      <c r="L8577" s="3">
        <v>7.7690354982996</v>
      </c>
      <c r="M8577" s="5">
        <v>3.24249267578125e-5</v>
      </c>
      <c r="N8577" s="3">
        <v>0</v>
      </c>
      <c r="O8577" s="5">
        <v>0</v>
      </c>
      <c r="P8577" s="3">
        <v>0</v>
      </c>
      <c r="Q8577" s="5">
        <v>0</v>
      </c>
    </row>
    <row r="8578" spans="1:17">
      <c r="A8578" s="2">
        <v>8577</v>
      </c>
      <c r="B8578" s="3">
        <v>27630.5516894919</v>
      </c>
      <c r="C8578" s="4">
        <v>42353.7048726852</v>
      </c>
      <c r="D8578" s="3">
        <v>1050.32072456613</v>
      </c>
      <c r="E8578" s="5">
        <v>7</v>
      </c>
      <c r="F8578" s="3">
        <v>1</v>
      </c>
      <c r="G8578" s="5">
        <v>-0.000254341342952102</v>
      </c>
      <c r="H8578" s="3">
        <v>3.43969202041626</v>
      </c>
      <c r="I8578" s="5">
        <v>2.32961839807437</v>
      </c>
      <c r="J8578" s="3">
        <v>2.15236883357386</v>
      </c>
      <c r="K8578" s="5">
        <v>8.88579745693284</v>
      </c>
      <c r="L8578" s="3">
        <v>7.76903562929186</v>
      </c>
      <c r="M8578" s="5">
        <v>3.24249267578125e-5</v>
      </c>
      <c r="N8578" s="3">
        <v>0</v>
      </c>
      <c r="O8578" s="5">
        <v>0</v>
      </c>
      <c r="P8578" s="3">
        <v>0</v>
      </c>
      <c r="Q8578" s="5">
        <v>0</v>
      </c>
    </row>
    <row r="8579" spans="1:17">
      <c r="A8579" s="2">
        <v>8578</v>
      </c>
      <c r="B8579" s="3">
        <v>27631.5673225857</v>
      </c>
      <c r="C8579" s="4">
        <v>42353.7048842593</v>
      </c>
      <c r="D8579" s="3">
        <v>1051.33635759486</v>
      </c>
      <c r="E8579" s="5">
        <v>7</v>
      </c>
      <c r="F8579" s="3">
        <v>1</v>
      </c>
      <c r="G8579" s="5">
        <v>-7.45214929338545e-5</v>
      </c>
      <c r="H8579" s="3">
        <v>3.43969202041626</v>
      </c>
      <c r="I8579" s="5">
        <v>2.32961839939274</v>
      </c>
      <c r="J8579" s="3">
        <v>2.1523688699467</v>
      </c>
      <c r="K8579" s="5">
        <v>8.88579746146771</v>
      </c>
      <c r="L8579" s="3">
        <v>7.76903575440179</v>
      </c>
      <c r="M8579" s="5">
        <v>0</v>
      </c>
      <c r="N8579" s="3">
        <v>0</v>
      </c>
      <c r="O8579" s="5">
        <v>0</v>
      </c>
      <c r="P8579" s="3">
        <v>0</v>
      </c>
      <c r="Q8579" s="5">
        <v>0</v>
      </c>
    </row>
    <row r="8580" spans="1:17">
      <c r="A8580" s="2">
        <v>8579</v>
      </c>
      <c r="B8580" s="3">
        <v>27632.5830084459</v>
      </c>
      <c r="C8580" s="4">
        <v>42353.7048958333</v>
      </c>
      <c r="D8580" s="3">
        <v>1052.35204342498</v>
      </c>
      <c r="E8580" s="5">
        <v>7</v>
      </c>
      <c r="F8580" s="3">
        <v>1</v>
      </c>
      <c r="G8580" s="5">
        <v>-0.000254341342952102</v>
      </c>
      <c r="H8580" s="3">
        <v>3.43969202041626</v>
      </c>
      <c r="I8580" s="5">
        <v>2.32961839939274</v>
      </c>
      <c r="J8580" s="3">
        <v>2.15236891517744</v>
      </c>
      <c r="K8580" s="5">
        <v>8.88579746146771</v>
      </c>
      <c r="L8580" s="3">
        <v>7.76903590998126</v>
      </c>
      <c r="M8580" s="5">
        <v>0</v>
      </c>
      <c r="N8580" s="3">
        <v>0</v>
      </c>
      <c r="O8580" s="5">
        <v>0</v>
      </c>
      <c r="P8580" s="3">
        <v>0</v>
      </c>
      <c r="Q8580" s="5">
        <v>0</v>
      </c>
    </row>
    <row r="8581" spans="1:17">
      <c r="A8581" s="2">
        <v>8580</v>
      </c>
      <c r="B8581" s="3">
        <v>27633.5985534857</v>
      </c>
      <c r="C8581" s="4">
        <v>42353.7049074074</v>
      </c>
      <c r="D8581" s="3">
        <v>1053.36758860009</v>
      </c>
      <c r="E8581" s="5">
        <v>7</v>
      </c>
      <c r="F8581" s="3">
        <v>1</v>
      </c>
      <c r="G8581" s="5">
        <v>-0.40017369389534</v>
      </c>
      <c r="H8581" s="3">
        <v>3.40809011459351</v>
      </c>
      <c r="I8581" s="5">
        <v>2.32961840044027</v>
      </c>
      <c r="J8581" s="3">
        <v>2.15240716689619</v>
      </c>
      <c r="K8581" s="5">
        <v>8.8857974650709</v>
      </c>
      <c r="L8581" s="3">
        <v>7.76916631399663</v>
      </c>
      <c r="M8581" s="5">
        <v>-0.00632038107141852</v>
      </c>
      <c r="N8581" s="3">
        <v>0</v>
      </c>
      <c r="O8581" s="5">
        <v>0</v>
      </c>
      <c r="P8581" s="3">
        <v>0</v>
      </c>
      <c r="Q8581" s="5">
        <v>0</v>
      </c>
    </row>
    <row r="8582" spans="1:17">
      <c r="A8582" s="2">
        <v>8581</v>
      </c>
      <c r="B8582" s="3">
        <v>27634.614225732</v>
      </c>
      <c r="C8582" s="4">
        <v>42353.7049189815</v>
      </c>
      <c r="D8582" s="3">
        <v>1054.38326074115</v>
      </c>
      <c r="E8582" s="5">
        <v>7</v>
      </c>
      <c r="F8582" s="3">
        <v>1</v>
      </c>
      <c r="G8582" s="5">
        <v>-0.906186759471893</v>
      </c>
      <c r="H8582" s="3">
        <v>3.36692667007446</v>
      </c>
      <c r="I8582" s="5">
        <v>2.32961840044027</v>
      </c>
      <c r="J8582" s="3">
        <v>2.15257060590043</v>
      </c>
      <c r="K8582" s="5">
        <v>8.8857974650709</v>
      </c>
      <c r="L8582" s="3">
        <v>7.76971968641838</v>
      </c>
      <c r="M8582" s="5">
        <v>-0.0145206451416016</v>
      </c>
      <c r="N8582" s="3">
        <v>0</v>
      </c>
      <c r="O8582" s="5">
        <v>0</v>
      </c>
      <c r="P8582" s="3">
        <v>0</v>
      </c>
      <c r="Q8582" s="5">
        <v>0</v>
      </c>
    </row>
    <row r="8583" spans="1:17">
      <c r="A8583" s="2">
        <v>8582</v>
      </c>
      <c r="B8583" s="3">
        <v>27635.6297801151</v>
      </c>
      <c r="C8583" s="4">
        <v>42353.7049305556</v>
      </c>
      <c r="D8583" s="3">
        <v>1055.39881509911</v>
      </c>
      <c r="E8583" s="5">
        <v>7</v>
      </c>
      <c r="F8583" s="3">
        <v>1</v>
      </c>
      <c r="G8583" s="5">
        <v>-1.60460698604584</v>
      </c>
      <c r="H8583" s="3">
        <v>3.30939531326294</v>
      </c>
      <c r="I8583" s="5">
        <v>2.32961840044027</v>
      </c>
      <c r="J8583" s="3">
        <v>2.1528989767809</v>
      </c>
      <c r="K8583" s="5">
        <v>8.8857974650709</v>
      </c>
      <c r="L8583" s="3">
        <v>7.77081583929762</v>
      </c>
      <c r="M8583" s="5">
        <v>-0.026059340685606</v>
      </c>
      <c r="N8583" s="3">
        <v>0</v>
      </c>
      <c r="O8583" s="5">
        <v>0</v>
      </c>
      <c r="P8583" s="3">
        <v>0</v>
      </c>
      <c r="Q8583" s="5">
        <v>0</v>
      </c>
    </row>
    <row r="8584" spans="1:17">
      <c r="A8584" s="2">
        <v>8583</v>
      </c>
      <c r="B8584" s="3">
        <v>27636.6454221562</v>
      </c>
      <c r="C8584" s="4">
        <v>42353.7049421296</v>
      </c>
      <c r="D8584" s="3">
        <v>1056.41445716032</v>
      </c>
      <c r="E8584" s="5">
        <v>7</v>
      </c>
      <c r="F8584" s="3">
        <v>1</v>
      </c>
      <c r="G8584" s="5">
        <v>-1.96946156024933</v>
      </c>
      <c r="H8584" s="3">
        <v>3.2773072719574</v>
      </c>
      <c r="I8584" s="5">
        <v>2.32961840044027</v>
      </c>
      <c r="J8584" s="3">
        <v>2.15339126763981</v>
      </c>
      <c r="K8584" s="5">
        <v>8.8857974650709</v>
      </c>
      <c r="L8584" s="3">
        <v>7.77243812154589</v>
      </c>
      <c r="M8584" s="5">
        <v>-0.0325093269348145</v>
      </c>
      <c r="N8584" s="3">
        <v>0</v>
      </c>
      <c r="O8584" s="5">
        <v>0</v>
      </c>
      <c r="P8584" s="3">
        <v>0</v>
      </c>
      <c r="Q8584" s="5">
        <v>0</v>
      </c>
    </row>
    <row r="8585" spans="1:17">
      <c r="A8585" s="2">
        <v>8584</v>
      </c>
      <c r="B8585" s="3">
        <v>27637.6454238069</v>
      </c>
      <c r="C8585" s="4">
        <v>42353.7049537037</v>
      </c>
      <c r="D8585" s="3">
        <v>1057.41445881096</v>
      </c>
      <c r="E8585" s="5">
        <v>7</v>
      </c>
      <c r="F8585" s="3">
        <v>1</v>
      </c>
      <c r="G8585" s="5">
        <v>-2.40498518943787</v>
      </c>
      <c r="H8585" s="3">
        <v>3.23889899253845</v>
      </c>
      <c r="I8585" s="5">
        <v>2.32961840044027</v>
      </c>
      <c r="J8585" s="3">
        <v>2.15398652324809</v>
      </c>
      <c r="K8585" s="5">
        <v>8.8857974650709</v>
      </c>
      <c r="L8585" s="3">
        <v>7.77437876884026</v>
      </c>
      <c r="M8585" s="5">
        <v>-0.0401586070656776</v>
      </c>
      <c r="N8585" s="3">
        <v>0</v>
      </c>
      <c r="O8585" s="5">
        <v>0</v>
      </c>
      <c r="P8585" s="3">
        <v>0</v>
      </c>
      <c r="Q8585" s="5">
        <v>0</v>
      </c>
    </row>
    <row r="8586" spans="1:17">
      <c r="A8586" s="2">
        <v>8585</v>
      </c>
      <c r="B8586" s="3">
        <v>27638.6609922198</v>
      </c>
      <c r="C8586" s="4">
        <v>42353.7049652778</v>
      </c>
      <c r="D8586" s="3">
        <v>1058.43002720385</v>
      </c>
      <c r="E8586" s="5">
        <v>7</v>
      </c>
      <c r="F8586" s="3">
        <v>1</v>
      </c>
      <c r="G8586" s="5">
        <v>-2.77451491355896</v>
      </c>
      <c r="H8586" s="3">
        <v>3.20583868026733</v>
      </c>
      <c r="I8586" s="5">
        <v>2.32961840044027</v>
      </c>
      <c r="J8586" s="3">
        <v>2.15470745904755</v>
      </c>
      <c r="K8586" s="5">
        <v>8.8857974650709</v>
      </c>
      <c r="L8586" s="3">
        <v>7.77670325299325</v>
      </c>
      <c r="M8586" s="5">
        <v>-0.0403530597686768</v>
      </c>
      <c r="N8586" s="3">
        <v>0</v>
      </c>
      <c r="O8586" s="5">
        <v>0</v>
      </c>
      <c r="P8586" s="3">
        <v>0</v>
      </c>
      <c r="Q8586" s="5">
        <v>0</v>
      </c>
    </row>
    <row r="8587" spans="1:17">
      <c r="A8587" s="2">
        <v>8586</v>
      </c>
      <c r="B8587" s="3">
        <v>27639.6766335893</v>
      </c>
      <c r="C8587" s="4">
        <v>42353.7049768519</v>
      </c>
      <c r="D8587" s="3">
        <v>1059.44566859338</v>
      </c>
      <c r="E8587" s="5">
        <v>7</v>
      </c>
      <c r="F8587" s="3">
        <v>1</v>
      </c>
      <c r="G8587" s="5">
        <v>-1.5339378118515</v>
      </c>
      <c r="H8587" s="3">
        <v>3.30210256576538</v>
      </c>
      <c r="I8587" s="5">
        <v>2.32961840044027</v>
      </c>
      <c r="J8587" s="3">
        <v>2.15534750521255</v>
      </c>
      <c r="K8587" s="5">
        <v>8.8857974650709</v>
      </c>
      <c r="L8587" s="3">
        <v>7.77877150701869</v>
      </c>
      <c r="M8587" s="5">
        <v>-0.01283516921103</v>
      </c>
      <c r="N8587" s="3">
        <v>0</v>
      </c>
      <c r="O8587" s="5">
        <v>0</v>
      </c>
      <c r="P8587" s="3">
        <v>0</v>
      </c>
      <c r="Q8587" s="5">
        <v>0</v>
      </c>
    </row>
    <row r="8588" spans="1:17">
      <c r="A8588" s="2">
        <v>8587</v>
      </c>
      <c r="B8588" s="3">
        <v>27640.692267405</v>
      </c>
      <c r="C8588" s="4">
        <v>42353.7049884259</v>
      </c>
      <c r="D8588" s="3">
        <v>1060.4613024191</v>
      </c>
      <c r="E8588" s="5">
        <v>7</v>
      </c>
      <c r="F8588" s="3">
        <v>1</v>
      </c>
      <c r="G8588" s="5">
        <v>-1.66556596755981</v>
      </c>
      <c r="H8588" s="3">
        <v>3.29140663146973</v>
      </c>
      <c r="I8588" s="5">
        <v>2.32961840044027</v>
      </c>
      <c r="J8588" s="3">
        <v>2.15579597028397</v>
      </c>
      <c r="K8588" s="5">
        <v>8.8857974650709</v>
      </c>
      <c r="L8588" s="3">
        <v>7.78025031342542</v>
      </c>
      <c r="M8588" s="5">
        <v>-0.00337085733190179</v>
      </c>
      <c r="N8588" s="3">
        <v>0</v>
      </c>
      <c r="O8588" s="5">
        <v>0</v>
      </c>
      <c r="P8588" s="3">
        <v>0</v>
      </c>
      <c r="Q8588" s="5">
        <v>0</v>
      </c>
    </row>
    <row r="8589" spans="1:17">
      <c r="A8589" s="2">
        <v>8588</v>
      </c>
      <c r="B8589" s="3">
        <v>27641.7078847998</v>
      </c>
      <c r="C8589" s="4">
        <v>42353.705</v>
      </c>
      <c r="D8589" s="3">
        <v>1061.47691978886</v>
      </c>
      <c r="E8589" s="5">
        <v>7</v>
      </c>
      <c r="F8589" s="3">
        <v>1</v>
      </c>
      <c r="G8589" s="5">
        <v>-2.07573509216309</v>
      </c>
      <c r="H8589" s="3">
        <v>3.25737380981445</v>
      </c>
      <c r="I8589" s="5">
        <v>2.32961840044027</v>
      </c>
      <c r="J8589" s="3">
        <v>2.15631838990737</v>
      </c>
      <c r="K8589" s="5">
        <v>8.8857974650709</v>
      </c>
      <c r="L8589" s="3">
        <v>7.78196087100134</v>
      </c>
      <c r="M8589" s="5">
        <v>-0.0037922381889075</v>
      </c>
      <c r="N8589" s="3">
        <v>0</v>
      </c>
      <c r="O8589" s="5">
        <v>0</v>
      </c>
      <c r="P8589" s="3">
        <v>0</v>
      </c>
      <c r="Q8589" s="5">
        <v>0</v>
      </c>
    </row>
    <row r="8590" spans="1:17">
      <c r="A8590" s="2">
        <v>8589</v>
      </c>
      <c r="B8590" s="3">
        <v>27642.7235404849</v>
      </c>
      <c r="C8590" s="4">
        <v>42353.7050231481</v>
      </c>
      <c r="D8590" s="3">
        <v>1062.49257525342</v>
      </c>
      <c r="E8590" s="5">
        <v>7</v>
      </c>
      <c r="F8590" s="3">
        <v>1</v>
      </c>
      <c r="G8590" s="5">
        <v>-1.64021134376526</v>
      </c>
      <c r="H8590" s="3">
        <v>3.29059624671936</v>
      </c>
      <c r="I8590" s="5">
        <v>2.32961840044027</v>
      </c>
      <c r="J8590" s="3">
        <v>2.15684634869459</v>
      </c>
      <c r="K8590" s="5">
        <v>8.8857974650709</v>
      </c>
      <c r="L8590" s="3">
        <v>7.78368768669411</v>
      </c>
      <c r="M8590" s="5">
        <v>0.0105663295835257</v>
      </c>
      <c r="N8590" s="3">
        <v>0</v>
      </c>
      <c r="O8590" s="5">
        <v>0</v>
      </c>
      <c r="P8590" s="3">
        <v>0</v>
      </c>
      <c r="Q8590" s="5">
        <v>0</v>
      </c>
    </row>
    <row r="8591" spans="1:17">
      <c r="A8591" s="2">
        <v>8590</v>
      </c>
      <c r="B8591" s="3">
        <v>27643.7236200244</v>
      </c>
      <c r="C8591" s="4">
        <v>42353.7050347222</v>
      </c>
      <c r="D8591" s="3">
        <v>1063.49265505354</v>
      </c>
      <c r="E8591" s="5">
        <v>7</v>
      </c>
      <c r="F8591" s="3">
        <v>1</v>
      </c>
      <c r="G8591" s="5">
        <v>-1.51901280879974</v>
      </c>
      <c r="H8591" s="3">
        <v>3.30015778541565</v>
      </c>
      <c r="I8591" s="5">
        <v>2.32961840044027</v>
      </c>
      <c r="J8591" s="3">
        <v>2.1572864948541</v>
      </c>
      <c r="K8591" s="5">
        <v>8.8857974650709</v>
      </c>
      <c r="L8591" s="3">
        <v>7.78513789625278</v>
      </c>
      <c r="M8591" s="5">
        <v>0.019123125821352</v>
      </c>
      <c r="N8591" s="3">
        <v>0</v>
      </c>
      <c r="O8591" s="5">
        <v>0</v>
      </c>
      <c r="P8591" s="3">
        <v>0</v>
      </c>
      <c r="Q8591" s="5">
        <v>0</v>
      </c>
    </row>
    <row r="8592" spans="1:17">
      <c r="A8592" s="2">
        <v>8591</v>
      </c>
      <c r="B8592" s="3">
        <v>27644.7236499604</v>
      </c>
      <c r="C8592" s="4">
        <v>42353.7050462963</v>
      </c>
      <c r="D8592" s="3">
        <v>1064.49268496952</v>
      </c>
      <c r="E8592" s="5">
        <v>7</v>
      </c>
      <c r="F8592" s="3">
        <v>1</v>
      </c>
      <c r="G8592" s="5">
        <v>-1.32175040245056</v>
      </c>
      <c r="H8592" s="3">
        <v>3.31555366516113</v>
      </c>
      <c r="I8592" s="5">
        <v>2.32961840044027</v>
      </c>
      <c r="J8592" s="3">
        <v>2.15768319266698</v>
      </c>
      <c r="K8592" s="5">
        <v>8.8857974650709</v>
      </c>
      <c r="L8592" s="3">
        <v>7.78644962418112</v>
      </c>
      <c r="M8592" s="5">
        <v>0.00265779485926032</v>
      </c>
      <c r="N8592" s="3">
        <v>0</v>
      </c>
      <c r="O8592" s="5">
        <v>0</v>
      </c>
      <c r="P8592" s="3">
        <v>0</v>
      </c>
      <c r="Q8592" s="5">
        <v>0</v>
      </c>
    </row>
    <row r="8593" spans="1:17">
      <c r="A8593" s="2">
        <v>8592</v>
      </c>
      <c r="B8593" s="3">
        <v>27645.7391180136</v>
      </c>
      <c r="C8593" s="4">
        <v>42353.7050578704</v>
      </c>
      <c r="D8593" s="3">
        <v>1065.50815318813</v>
      </c>
      <c r="E8593" s="5">
        <v>7</v>
      </c>
      <c r="F8593" s="3">
        <v>1</v>
      </c>
      <c r="G8593" s="5">
        <v>-1.37192010879517</v>
      </c>
      <c r="H8593" s="3">
        <v>3.31134009361267</v>
      </c>
      <c r="I8593" s="5">
        <v>2.32961840044027</v>
      </c>
      <c r="J8593" s="3">
        <v>2.1580629712332</v>
      </c>
      <c r="K8593" s="5">
        <v>8.8857974650709</v>
      </c>
      <c r="L8593" s="3">
        <v>7.78770806101774</v>
      </c>
      <c r="M8593" s="5">
        <v>0.00408396730199456</v>
      </c>
      <c r="N8593" s="3">
        <v>0</v>
      </c>
      <c r="O8593" s="5">
        <v>0</v>
      </c>
      <c r="P8593" s="3">
        <v>0</v>
      </c>
      <c r="Q8593" s="5">
        <v>0</v>
      </c>
    </row>
    <row r="8594" spans="1:17">
      <c r="A8594" s="2">
        <v>8593</v>
      </c>
      <c r="B8594" s="3">
        <v>27646.754381212</v>
      </c>
      <c r="C8594" s="4">
        <v>42353.7050694444</v>
      </c>
      <c r="D8594" s="3">
        <v>1066.52341590034</v>
      </c>
      <c r="E8594" s="5">
        <v>7</v>
      </c>
      <c r="F8594" s="3">
        <v>1</v>
      </c>
      <c r="G8594" s="5">
        <v>-1.5646870136261</v>
      </c>
      <c r="H8594" s="3">
        <v>3.29562020301819</v>
      </c>
      <c r="I8594" s="5">
        <v>2.32961840044027</v>
      </c>
      <c r="J8594" s="3">
        <v>2.15847661400411</v>
      </c>
      <c r="K8594" s="5">
        <v>8.8857974650709</v>
      </c>
      <c r="L8594" s="3">
        <v>7.7890744395219</v>
      </c>
      <c r="M8594" s="5">
        <v>0.00777893047779799</v>
      </c>
      <c r="N8594" s="3">
        <v>0</v>
      </c>
      <c r="O8594" s="5">
        <v>0</v>
      </c>
      <c r="P8594" s="3">
        <v>0</v>
      </c>
      <c r="Q8594" s="5">
        <v>0</v>
      </c>
    </row>
    <row r="8595" spans="1:17">
      <c r="A8595" s="2">
        <v>8594</v>
      </c>
      <c r="B8595" s="3">
        <v>27647.7546780222</v>
      </c>
      <c r="C8595" s="4">
        <v>42353.7050810185</v>
      </c>
      <c r="D8595" s="3">
        <v>1067.52371300621</v>
      </c>
      <c r="E8595" s="5">
        <v>7</v>
      </c>
      <c r="F8595" s="3">
        <v>1</v>
      </c>
      <c r="G8595" s="5">
        <v>-0.769703507423401</v>
      </c>
      <c r="H8595" s="3">
        <v>3.35898590087891</v>
      </c>
      <c r="I8595" s="5">
        <v>2.32961840044027</v>
      </c>
      <c r="J8595" s="3">
        <v>2.15880440525937</v>
      </c>
      <c r="K8595" s="5">
        <v>8.8857974650709</v>
      </c>
      <c r="L8595" s="3">
        <v>7.79016127057774</v>
      </c>
      <c r="M8595" s="5">
        <v>0.0136779304593801</v>
      </c>
      <c r="N8595" s="3">
        <v>0</v>
      </c>
      <c r="O8595" s="5">
        <v>0</v>
      </c>
      <c r="P8595" s="3">
        <v>0</v>
      </c>
      <c r="Q8595" s="5">
        <v>0</v>
      </c>
    </row>
    <row r="8596" spans="1:17">
      <c r="A8596" s="2">
        <v>8595</v>
      </c>
      <c r="B8596" s="3">
        <v>27648.754681352</v>
      </c>
      <c r="C8596" s="4">
        <v>42353.7050925926</v>
      </c>
      <c r="D8596" s="3">
        <v>1068.52371643127</v>
      </c>
      <c r="E8596" s="5">
        <v>7</v>
      </c>
      <c r="F8596" s="3">
        <v>1</v>
      </c>
      <c r="G8596" s="5">
        <v>-1.14894354343414</v>
      </c>
      <c r="H8596" s="3">
        <v>3.32949066162109</v>
      </c>
      <c r="I8596" s="5">
        <v>2.32961840044027</v>
      </c>
      <c r="J8596" s="3">
        <v>2.15907005876647</v>
      </c>
      <c r="K8596" s="5">
        <v>8.8857974650709</v>
      </c>
      <c r="L8596" s="3">
        <v>7.79104904105182</v>
      </c>
      <c r="M8596" s="5">
        <v>0.00593137741088867</v>
      </c>
      <c r="N8596" s="3">
        <v>0</v>
      </c>
      <c r="O8596" s="5">
        <v>0</v>
      </c>
      <c r="P8596" s="3">
        <v>0</v>
      </c>
      <c r="Q8596" s="5">
        <v>0</v>
      </c>
    </row>
    <row r="8597" spans="1:17">
      <c r="A8597" s="2">
        <v>8596</v>
      </c>
      <c r="B8597" s="3">
        <v>27649.7703058846</v>
      </c>
      <c r="C8597" s="4">
        <v>42353.7051041667</v>
      </c>
      <c r="D8597" s="3">
        <v>1069.53934087364</v>
      </c>
      <c r="E8597" s="5">
        <v>7</v>
      </c>
      <c r="F8597" s="3">
        <v>1</v>
      </c>
      <c r="G8597" s="5">
        <v>-1.0933792591095</v>
      </c>
      <c r="H8597" s="3">
        <v>3.33354234695435</v>
      </c>
      <c r="I8597" s="5">
        <v>2.32961840044027</v>
      </c>
      <c r="J8597" s="3">
        <v>2.15938612133093</v>
      </c>
      <c r="K8597" s="5">
        <v>8.8857974650709</v>
      </c>
      <c r="L8597" s="3">
        <v>7.79210199831692</v>
      </c>
      <c r="M8597" s="5">
        <v>0.00359773635864258</v>
      </c>
      <c r="N8597" s="3">
        <v>0</v>
      </c>
      <c r="O8597" s="5">
        <v>0</v>
      </c>
      <c r="P8597" s="3">
        <v>0</v>
      </c>
      <c r="Q8597" s="5">
        <v>0</v>
      </c>
    </row>
    <row r="8598" spans="1:17">
      <c r="A8598" s="2">
        <v>8597</v>
      </c>
      <c r="B8598" s="3">
        <v>27650.7703449583</v>
      </c>
      <c r="C8598" s="4">
        <v>42353.7051157407</v>
      </c>
      <c r="D8598" s="3">
        <v>1070.53937996245</v>
      </c>
      <c r="E8598" s="5">
        <v>7</v>
      </c>
      <c r="F8598" s="3">
        <v>1</v>
      </c>
      <c r="G8598" s="5">
        <v>-0.966965854167938</v>
      </c>
      <c r="H8598" s="3">
        <v>3.34375214576721</v>
      </c>
      <c r="I8598" s="5">
        <v>2.32961840044027</v>
      </c>
      <c r="J8598" s="3">
        <v>2.15967146588706</v>
      </c>
      <c r="K8598" s="5">
        <v>8.8857974650709</v>
      </c>
      <c r="L8598" s="3">
        <v>7.79305462366601</v>
      </c>
      <c r="M8598" s="5">
        <v>0.00645003328099847</v>
      </c>
      <c r="N8598" s="3">
        <v>0</v>
      </c>
      <c r="O8598" s="5">
        <v>0</v>
      </c>
      <c r="P8598" s="3">
        <v>0</v>
      </c>
      <c r="Q8598" s="5">
        <v>0</v>
      </c>
    </row>
    <row r="8599" spans="1:17">
      <c r="A8599" s="2">
        <v>8598</v>
      </c>
      <c r="B8599" s="3">
        <v>27651.7859149302</v>
      </c>
      <c r="C8599" s="4">
        <v>42353.7051273148</v>
      </c>
      <c r="D8599" s="3">
        <v>1071.55494994428</v>
      </c>
      <c r="E8599" s="5">
        <v>7</v>
      </c>
      <c r="F8599" s="3">
        <v>1</v>
      </c>
      <c r="G8599" s="5">
        <v>0.0152101656422019</v>
      </c>
      <c r="H8599" s="3">
        <v>3.42299962043762</v>
      </c>
      <c r="I8599" s="5">
        <v>2.32962059063947</v>
      </c>
      <c r="J8599" s="3">
        <v>2.1598036255887</v>
      </c>
      <c r="K8599" s="5">
        <v>8.88580495950463</v>
      </c>
      <c r="L8599" s="3">
        <v>7.79349661128901</v>
      </c>
      <c r="M8599" s="5">
        <v>0.0255083087831736</v>
      </c>
      <c r="N8599" s="3">
        <v>0</v>
      </c>
      <c r="O8599" s="5">
        <v>0</v>
      </c>
      <c r="P8599" s="3">
        <v>0</v>
      </c>
      <c r="Q8599" s="5">
        <v>0</v>
      </c>
    </row>
    <row r="8600" spans="1:17">
      <c r="A8600" s="2">
        <v>8599</v>
      </c>
      <c r="B8600" s="3">
        <v>27652.801535939</v>
      </c>
      <c r="C8600" s="4">
        <v>42353.7051388889</v>
      </c>
      <c r="D8600" s="3">
        <v>1072.57057093305</v>
      </c>
      <c r="E8600" s="5">
        <v>7</v>
      </c>
      <c r="F8600" s="3">
        <v>1</v>
      </c>
      <c r="G8600" s="5">
        <v>0.1416235268116</v>
      </c>
      <c r="H8600" s="3">
        <v>3.43499207496643</v>
      </c>
      <c r="I8600" s="5">
        <v>2.32964383327511</v>
      </c>
      <c r="J8600" s="3">
        <v>2.1598036255887</v>
      </c>
      <c r="K8600" s="5">
        <v>8.88588476272382</v>
      </c>
      <c r="L8600" s="3">
        <v>7.79349661128901</v>
      </c>
      <c r="M8600" s="5">
        <v>0.0151364328339696</v>
      </c>
      <c r="N8600" s="3">
        <v>0</v>
      </c>
      <c r="O8600" s="5">
        <v>0</v>
      </c>
      <c r="P8600" s="3">
        <v>0</v>
      </c>
      <c r="Q8600" s="5">
        <v>0</v>
      </c>
    </row>
    <row r="8601" spans="1:17">
      <c r="A8601" s="2">
        <v>8600</v>
      </c>
      <c r="B8601" s="3">
        <v>27653.8171530732</v>
      </c>
      <c r="C8601" s="4">
        <v>42353.705150463</v>
      </c>
      <c r="D8601" s="3">
        <v>1073.5861880572</v>
      </c>
      <c r="E8601" s="5">
        <v>7</v>
      </c>
      <c r="F8601" s="3">
        <v>1</v>
      </c>
      <c r="G8601" s="5">
        <v>0.1416235268116</v>
      </c>
      <c r="H8601" s="3">
        <v>3.43661284446716</v>
      </c>
      <c r="I8601" s="5">
        <v>2.32968381054529</v>
      </c>
      <c r="J8601" s="3">
        <v>2.1598036255887</v>
      </c>
      <c r="K8601" s="5">
        <v>8.88602211812224</v>
      </c>
      <c r="L8601" s="3">
        <v>7.79349661128901</v>
      </c>
      <c r="M8601" s="5">
        <v>0.0214568134397268</v>
      </c>
      <c r="N8601" s="3">
        <v>0</v>
      </c>
      <c r="O8601" s="5">
        <v>0</v>
      </c>
      <c r="P8601" s="3">
        <v>0</v>
      </c>
      <c r="Q8601" s="5">
        <v>0</v>
      </c>
    </row>
    <row r="8602" spans="1:17">
      <c r="A8602" s="2">
        <v>8601</v>
      </c>
      <c r="B8602" s="3">
        <v>27654.8327816358</v>
      </c>
      <c r="C8602" s="4">
        <v>42353.705162037</v>
      </c>
      <c r="D8602" s="3">
        <v>1074.60181664989</v>
      </c>
      <c r="E8602" s="5">
        <v>7</v>
      </c>
      <c r="F8602" s="3">
        <v>1</v>
      </c>
      <c r="G8602" s="5">
        <v>-0.410423427820206</v>
      </c>
      <c r="H8602" s="3">
        <v>3.39350461959839</v>
      </c>
      <c r="I8602" s="5">
        <v>2.32970041511686</v>
      </c>
      <c r="J8602" s="3">
        <v>2.15987009642959</v>
      </c>
      <c r="K8602" s="5">
        <v>8.88607918608753</v>
      </c>
      <c r="L8602" s="3">
        <v>7.79372221987804</v>
      </c>
      <c r="M8602" s="5">
        <v>0.0119924545288086</v>
      </c>
      <c r="N8602" s="3">
        <v>0</v>
      </c>
      <c r="O8602" s="5">
        <v>0</v>
      </c>
      <c r="P8602" s="3">
        <v>0</v>
      </c>
      <c r="Q8602" s="5">
        <v>0</v>
      </c>
    </row>
    <row r="8603" spans="1:17">
      <c r="A8603" s="2">
        <v>8602</v>
      </c>
      <c r="B8603" s="3">
        <v>27655.8327913866</v>
      </c>
      <c r="C8603" s="4">
        <v>42353.7051736111</v>
      </c>
      <c r="D8603" s="3">
        <v>1075.60182639067</v>
      </c>
      <c r="E8603" s="5">
        <v>7</v>
      </c>
      <c r="F8603" s="3">
        <v>1</v>
      </c>
      <c r="G8603" s="5">
        <v>0.27828660607338</v>
      </c>
      <c r="H8603" s="3">
        <v>3.44892930984497</v>
      </c>
      <c r="I8603" s="5">
        <v>2.32974388500159</v>
      </c>
      <c r="J8603" s="3">
        <v>2.15991846743972</v>
      </c>
      <c r="K8603" s="5">
        <v>8.88622907259386</v>
      </c>
      <c r="L8603" s="3">
        <v>7.79388637607493</v>
      </c>
      <c r="M8603" s="5">
        <v>0.0210354328155518</v>
      </c>
      <c r="N8603" s="3">
        <v>0</v>
      </c>
      <c r="O8603" s="5">
        <v>0</v>
      </c>
      <c r="P8603" s="3">
        <v>0</v>
      </c>
      <c r="Q8603" s="5">
        <v>0</v>
      </c>
    </row>
    <row r="8604" spans="1:17">
      <c r="A8604" s="2">
        <v>8603</v>
      </c>
      <c r="B8604" s="3">
        <v>27656.8328724398</v>
      </c>
      <c r="C8604" s="4">
        <v>42353.7051851852</v>
      </c>
      <c r="D8604" s="3">
        <v>1076.60190754416</v>
      </c>
      <c r="E8604" s="5">
        <v>7</v>
      </c>
      <c r="F8604" s="3">
        <v>1</v>
      </c>
      <c r="G8604" s="5">
        <v>0.986597001552582</v>
      </c>
      <c r="H8604" s="3">
        <v>3.50694704055786</v>
      </c>
      <c r="I8604" s="5">
        <v>2.32993345188221</v>
      </c>
      <c r="J8604" s="3">
        <v>2.15991846743972</v>
      </c>
      <c r="K8604" s="5">
        <v>8.88689176334752</v>
      </c>
      <c r="L8604" s="3">
        <v>7.79388637607493</v>
      </c>
      <c r="M8604" s="5">
        <v>0.0167246349155903</v>
      </c>
      <c r="N8604" s="3">
        <v>0</v>
      </c>
      <c r="O8604" s="5">
        <v>0</v>
      </c>
      <c r="P8604" s="3">
        <v>0</v>
      </c>
      <c r="Q8604" s="5">
        <v>0</v>
      </c>
    </row>
    <row r="8605" spans="1:17">
      <c r="A8605" s="2">
        <v>8604</v>
      </c>
      <c r="B8605" s="3">
        <v>27657.8484400257</v>
      </c>
      <c r="C8605" s="4">
        <v>42353.7051967593</v>
      </c>
      <c r="D8605" s="3">
        <v>1077.61747510497</v>
      </c>
      <c r="E8605" s="5">
        <v>7</v>
      </c>
      <c r="F8605" s="3">
        <v>1</v>
      </c>
      <c r="G8605" s="5">
        <v>1.03748595714569</v>
      </c>
      <c r="H8605" s="3">
        <v>3.51375365257263</v>
      </c>
      <c r="I8605" s="5">
        <v>2.33022032006251</v>
      </c>
      <c r="J8605" s="3">
        <v>2.15991846743972</v>
      </c>
      <c r="K8605" s="5">
        <v>8.88789891428845</v>
      </c>
      <c r="L8605" s="3">
        <v>7.79388637607493</v>
      </c>
      <c r="M8605" s="5">
        <v>0.0156226633116603</v>
      </c>
      <c r="N8605" s="3">
        <v>0</v>
      </c>
      <c r="O8605" s="5">
        <v>0</v>
      </c>
      <c r="P8605" s="3">
        <v>0</v>
      </c>
      <c r="Q8605" s="5">
        <v>0</v>
      </c>
    </row>
    <row r="8606" spans="1:17">
      <c r="A8606" s="2">
        <v>8605</v>
      </c>
      <c r="B8606" s="3">
        <v>27658.8640745481</v>
      </c>
      <c r="C8606" s="4">
        <v>42353.7052083333</v>
      </c>
      <c r="D8606" s="3">
        <v>1078.63310966752</v>
      </c>
      <c r="E8606" s="5">
        <v>7</v>
      </c>
      <c r="F8606" s="3">
        <v>1</v>
      </c>
      <c r="G8606" s="5">
        <v>0.420164465904236</v>
      </c>
      <c r="H8606" s="3">
        <v>3.4661078453064</v>
      </c>
      <c r="I8606" s="5">
        <v>2.33040717392957</v>
      </c>
      <c r="J8606" s="3">
        <v>2.15991846743972</v>
      </c>
      <c r="K8606" s="5">
        <v>8.888552059203</v>
      </c>
      <c r="L8606" s="3">
        <v>7.79388637607493</v>
      </c>
      <c r="M8606" s="5">
        <v>0.00583419809117913</v>
      </c>
      <c r="N8606" s="3">
        <v>0</v>
      </c>
      <c r="O8606" s="5">
        <v>0</v>
      </c>
      <c r="P8606" s="3">
        <v>0</v>
      </c>
      <c r="Q8606" s="5">
        <v>0</v>
      </c>
    </row>
    <row r="8607" spans="1:17">
      <c r="A8607" s="2">
        <v>8606</v>
      </c>
      <c r="B8607" s="3">
        <v>27659.8796819581</v>
      </c>
      <c r="C8607" s="4">
        <v>42353.7052199074</v>
      </c>
      <c r="D8607" s="3">
        <v>1079.6487170374</v>
      </c>
      <c r="E8607" s="5">
        <v>7</v>
      </c>
      <c r="F8607" s="3">
        <v>1</v>
      </c>
      <c r="G8607" s="5">
        <v>0.348955810070038</v>
      </c>
      <c r="H8607" s="3">
        <v>3.46108388900757</v>
      </c>
      <c r="I8607" s="5">
        <v>2.33051335262751</v>
      </c>
      <c r="J8607" s="3">
        <v>2.15991846743972</v>
      </c>
      <c r="K8607" s="5">
        <v>8.88891977577626</v>
      </c>
      <c r="L8607" s="3">
        <v>7.79388637607493</v>
      </c>
      <c r="M8607" s="5">
        <v>0.013515854254365</v>
      </c>
      <c r="N8607" s="3">
        <v>0</v>
      </c>
      <c r="O8607" s="5">
        <v>0</v>
      </c>
      <c r="P8607" s="3">
        <v>0</v>
      </c>
      <c r="Q8607" s="5">
        <v>0</v>
      </c>
    </row>
    <row r="8608" spans="1:17">
      <c r="A8608" s="2">
        <v>8607</v>
      </c>
      <c r="B8608" s="3">
        <v>27660.8952678195</v>
      </c>
      <c r="C8608" s="4">
        <v>42353.7052314815</v>
      </c>
      <c r="D8608" s="3">
        <v>1080.66430289875</v>
      </c>
      <c r="E8608" s="5">
        <v>7</v>
      </c>
      <c r="F8608" s="3">
        <v>1</v>
      </c>
      <c r="G8608" s="5">
        <v>1.16407918930054</v>
      </c>
      <c r="H8608" s="3">
        <v>3.52688050270081</v>
      </c>
      <c r="I8608" s="5">
        <v>2.33075330725649</v>
      </c>
      <c r="J8608" s="3">
        <v>2.15991846743972</v>
      </c>
      <c r="K8608" s="5">
        <v>8.88976326837734</v>
      </c>
      <c r="L8608" s="3">
        <v>7.79388637607493</v>
      </c>
      <c r="M8608" s="5">
        <v>0.0155578134581447</v>
      </c>
      <c r="N8608" s="3">
        <v>0</v>
      </c>
      <c r="O8608" s="5">
        <v>0</v>
      </c>
      <c r="P8608" s="3">
        <v>0</v>
      </c>
      <c r="Q8608" s="5">
        <v>0</v>
      </c>
    </row>
    <row r="8609" spans="1:17">
      <c r="A8609" s="2">
        <v>8608</v>
      </c>
      <c r="B8609" s="3">
        <v>27661.9109594039</v>
      </c>
      <c r="C8609" s="4">
        <v>42353.7052430555</v>
      </c>
      <c r="D8609" s="3">
        <v>1081.67999453833</v>
      </c>
      <c r="E8609" s="5">
        <v>7</v>
      </c>
      <c r="F8609" s="3">
        <v>1</v>
      </c>
      <c r="G8609" s="5">
        <v>1.09826517105103</v>
      </c>
      <c r="H8609" s="3">
        <v>3.52363920211792</v>
      </c>
      <c r="I8609" s="5">
        <v>2.33106978026347</v>
      </c>
      <c r="J8609" s="3">
        <v>2.15991846743972</v>
      </c>
      <c r="K8609" s="5">
        <v>8.89087876033354</v>
      </c>
      <c r="L8609" s="3">
        <v>7.79388637607493</v>
      </c>
      <c r="M8609" s="5">
        <v>0.00317635526880622</v>
      </c>
      <c r="N8609" s="3">
        <v>0</v>
      </c>
      <c r="O8609" s="5">
        <v>0</v>
      </c>
      <c r="P8609" s="3">
        <v>0</v>
      </c>
      <c r="Q8609" s="5">
        <v>0</v>
      </c>
    </row>
    <row r="8610" spans="1:17">
      <c r="A8610" s="2">
        <v>8609</v>
      </c>
      <c r="B8610" s="3">
        <v>27662.9265260725</v>
      </c>
      <c r="C8610" s="4">
        <v>42353.7052546296</v>
      </c>
      <c r="D8610" s="3">
        <v>1082.69556118186</v>
      </c>
      <c r="E8610" s="5">
        <v>7</v>
      </c>
      <c r="F8610" s="3">
        <v>1</v>
      </c>
      <c r="G8610" s="5">
        <v>0.749414622783661</v>
      </c>
      <c r="H8610" s="3">
        <v>3.49738550186157</v>
      </c>
      <c r="I8610" s="5">
        <v>2.33131372906891</v>
      </c>
      <c r="J8610" s="3">
        <v>2.15991846743972</v>
      </c>
      <c r="K8610" s="5">
        <v>8.89173464549021</v>
      </c>
      <c r="L8610" s="3">
        <v>7.79388637607493</v>
      </c>
      <c r="M8610" s="5">
        <v>-0.00330600747838616</v>
      </c>
      <c r="N8610" s="3">
        <v>0</v>
      </c>
      <c r="O8610" s="5">
        <v>0</v>
      </c>
      <c r="P8610" s="3">
        <v>0</v>
      </c>
      <c r="Q8610" s="5">
        <v>0</v>
      </c>
    </row>
    <row r="8611" spans="1:17">
      <c r="A8611" s="2">
        <v>8610</v>
      </c>
      <c r="B8611" s="3">
        <v>27663.9421142045</v>
      </c>
      <c r="C8611" s="4">
        <v>42353.7052662037</v>
      </c>
      <c r="D8611" s="3">
        <v>1083.71114921863</v>
      </c>
      <c r="E8611" s="5">
        <v>7</v>
      </c>
      <c r="F8611" s="3">
        <v>1</v>
      </c>
      <c r="G8611" s="5">
        <v>0.248076871037483</v>
      </c>
      <c r="H8611" s="3">
        <v>3.45784258842468</v>
      </c>
      <c r="I8611" s="5">
        <v>2.33143050379744</v>
      </c>
      <c r="J8611" s="3">
        <v>2.15991846743972</v>
      </c>
      <c r="K8611" s="5">
        <v>8.89214119520169</v>
      </c>
      <c r="L8611" s="3">
        <v>7.79388637607493</v>
      </c>
      <c r="M8611" s="5">
        <v>-0.00165305135305971</v>
      </c>
      <c r="N8611" s="3">
        <v>0</v>
      </c>
      <c r="O8611" s="5">
        <v>0</v>
      </c>
      <c r="P8611" s="3">
        <v>0</v>
      </c>
      <c r="Q8611" s="5">
        <v>0</v>
      </c>
    </row>
    <row r="8612" spans="1:17">
      <c r="A8612" s="2">
        <v>8611</v>
      </c>
      <c r="B8612" s="3">
        <v>27664.9577782354</v>
      </c>
      <c r="C8612" s="4">
        <v>42353.7052777778</v>
      </c>
      <c r="D8612" s="3">
        <v>1084.72681336981</v>
      </c>
      <c r="E8612" s="5">
        <v>7</v>
      </c>
      <c r="F8612" s="3">
        <v>1</v>
      </c>
      <c r="G8612" s="5">
        <v>0.0657395422458649</v>
      </c>
      <c r="H8612" s="3">
        <v>3.44325733184814</v>
      </c>
      <c r="I8612" s="5">
        <v>2.33146524366142</v>
      </c>
      <c r="J8612" s="3">
        <v>2.15991846743972</v>
      </c>
      <c r="K8612" s="5">
        <v>8.89226113184746</v>
      </c>
      <c r="L8612" s="3">
        <v>7.79388637607493</v>
      </c>
      <c r="M8612" s="5">
        <v>-0.00356531143188477</v>
      </c>
      <c r="N8612" s="3">
        <v>0</v>
      </c>
      <c r="O8612" s="5">
        <v>0</v>
      </c>
      <c r="P8612" s="3">
        <v>0</v>
      </c>
      <c r="Q8612" s="5">
        <v>0</v>
      </c>
    </row>
    <row r="8613" spans="1:17">
      <c r="A8613" s="2">
        <v>8612</v>
      </c>
      <c r="B8613" s="3">
        <v>27665.9733715854</v>
      </c>
      <c r="C8613" s="4">
        <v>42353.7052893518</v>
      </c>
      <c r="D8613" s="3">
        <v>1085.74240668471</v>
      </c>
      <c r="E8613" s="5">
        <v>7</v>
      </c>
      <c r="F8613" s="3">
        <v>1</v>
      </c>
      <c r="G8613" s="5">
        <v>-0.000254341342952102</v>
      </c>
      <c r="H8613" s="3">
        <v>3.43758511543274</v>
      </c>
      <c r="I8613" s="5">
        <v>2.3314705055542</v>
      </c>
      <c r="J8613" s="3">
        <v>2.15991848805925</v>
      </c>
      <c r="K8613" s="5">
        <v>8.8922792477496</v>
      </c>
      <c r="L8613" s="3">
        <v>7.79388644695763</v>
      </c>
      <c r="M8613" s="5">
        <v>-0.0180211551487446</v>
      </c>
      <c r="N8613" s="3">
        <v>0</v>
      </c>
      <c r="O8613" s="5">
        <v>0</v>
      </c>
      <c r="P8613" s="3">
        <v>0</v>
      </c>
      <c r="Q8613" s="5">
        <v>0</v>
      </c>
    </row>
    <row r="8614" spans="1:17">
      <c r="A8614" s="2">
        <v>8613</v>
      </c>
      <c r="B8614" s="3">
        <v>27666.9886282676</v>
      </c>
      <c r="C8614" s="4">
        <v>42353.7053009259</v>
      </c>
      <c r="D8614" s="3">
        <v>1086.75766303108</v>
      </c>
      <c r="E8614" s="5">
        <v>7</v>
      </c>
      <c r="F8614" s="3">
        <v>1</v>
      </c>
      <c r="G8614" s="5">
        <v>-7.45214929338545e-5</v>
      </c>
      <c r="H8614" s="3">
        <v>3.43726110458374</v>
      </c>
      <c r="I8614" s="5">
        <v>2.33147050614938</v>
      </c>
      <c r="J8614" s="3">
        <v>2.1599185346281</v>
      </c>
      <c r="K8614" s="5">
        <v>8.89227924979549</v>
      </c>
      <c r="L8614" s="3">
        <v>7.79388660703196</v>
      </c>
      <c r="M8614" s="5">
        <v>-0.0174052715301514</v>
      </c>
      <c r="N8614" s="3">
        <v>0</v>
      </c>
      <c r="O8614" s="5">
        <v>0</v>
      </c>
      <c r="P8614" s="3">
        <v>0</v>
      </c>
      <c r="Q8614" s="5">
        <v>0</v>
      </c>
    </row>
    <row r="8615" spans="1:17">
      <c r="A8615" s="2">
        <v>8614</v>
      </c>
      <c r="B8615" s="3">
        <v>27667.9886980127</v>
      </c>
      <c r="C8615" s="4">
        <v>42353.7053125</v>
      </c>
      <c r="D8615" s="3">
        <v>1087.75773299673</v>
      </c>
      <c r="E8615" s="5">
        <v>7</v>
      </c>
      <c r="F8615" s="3">
        <v>1</v>
      </c>
      <c r="G8615" s="5">
        <v>-7.45214929338545e-5</v>
      </c>
      <c r="H8615" s="3">
        <v>3.43709897994995</v>
      </c>
      <c r="I8615" s="5">
        <v>2.33147050727481</v>
      </c>
      <c r="J8615" s="3">
        <v>2.15991856786506</v>
      </c>
      <c r="K8615" s="5">
        <v>8.89227925366388</v>
      </c>
      <c r="L8615" s="3">
        <v>7.79388672127341</v>
      </c>
      <c r="M8615" s="5">
        <v>-0.0120573043823242</v>
      </c>
      <c r="N8615" s="3">
        <v>0</v>
      </c>
      <c r="O8615" s="5">
        <v>0</v>
      </c>
      <c r="P8615" s="3">
        <v>0</v>
      </c>
      <c r="Q8615" s="5">
        <v>0</v>
      </c>
    </row>
    <row r="8616" spans="1:17">
      <c r="A8616" s="2">
        <v>8615</v>
      </c>
      <c r="B8616" s="3">
        <v>27668.9889127837</v>
      </c>
      <c r="C8616" s="4">
        <v>42353.7053240741</v>
      </c>
      <c r="D8616" s="3">
        <v>1088.75794778275</v>
      </c>
      <c r="E8616" s="5">
        <v>7</v>
      </c>
      <c r="F8616" s="3">
        <v>1</v>
      </c>
      <c r="G8616" s="5">
        <v>-0.000254341342952102</v>
      </c>
      <c r="H8616" s="3">
        <v>3.43709897994995</v>
      </c>
      <c r="I8616" s="5">
        <v>2.33147051048109</v>
      </c>
      <c r="J8616" s="3">
        <v>2.15991860418582</v>
      </c>
      <c r="K8616" s="5">
        <v>8.89227926468463</v>
      </c>
      <c r="L8616" s="3">
        <v>7.79388684611219</v>
      </c>
      <c r="M8616" s="5">
        <v>-0.00411634426563978</v>
      </c>
      <c r="N8616" s="3">
        <v>0</v>
      </c>
      <c r="O8616" s="5">
        <v>0</v>
      </c>
      <c r="P8616" s="3">
        <v>0</v>
      </c>
      <c r="Q8616" s="5">
        <v>0</v>
      </c>
    </row>
    <row r="8617" spans="1:17">
      <c r="A8617" s="2">
        <v>8616</v>
      </c>
      <c r="B8617" s="3">
        <v>27669.9889632909</v>
      </c>
      <c r="C8617" s="4">
        <v>42353.7053356481</v>
      </c>
      <c r="D8617" s="3">
        <v>1089.75799828496</v>
      </c>
      <c r="E8617" s="5">
        <v>7</v>
      </c>
      <c r="F8617" s="3">
        <v>1</v>
      </c>
      <c r="G8617" s="5">
        <v>-0.0612132698297501</v>
      </c>
      <c r="H8617" s="3">
        <v>3.43223714828491</v>
      </c>
      <c r="I8617" s="5">
        <v>2.33147051145822</v>
      </c>
      <c r="J8617" s="3">
        <v>2.15993119198072</v>
      </c>
      <c r="K8617" s="5">
        <v>8.89227926804328</v>
      </c>
      <c r="L8617" s="3">
        <v>7.79393005104058</v>
      </c>
      <c r="M8617" s="5">
        <v>-0.00213918695226312</v>
      </c>
      <c r="N8617" s="3">
        <v>0</v>
      </c>
      <c r="O8617" s="5">
        <v>0</v>
      </c>
      <c r="P8617" s="3">
        <v>0</v>
      </c>
      <c r="Q8617" s="5">
        <v>0</v>
      </c>
    </row>
    <row r="8618" spans="1:17">
      <c r="A8618" s="2">
        <v>8617</v>
      </c>
      <c r="B8618" s="3">
        <v>27671.0045563451</v>
      </c>
      <c r="C8618" s="4">
        <v>42353.7053472222</v>
      </c>
      <c r="D8618" s="3">
        <v>1090.77359134924</v>
      </c>
      <c r="E8618" s="5">
        <v>7</v>
      </c>
      <c r="F8618" s="3">
        <v>1</v>
      </c>
      <c r="G8618" s="5">
        <v>-0.222871318459511</v>
      </c>
      <c r="H8618" s="3">
        <v>3.41911029815674</v>
      </c>
      <c r="I8618" s="5">
        <v>2.33147051145822</v>
      </c>
      <c r="J8618" s="3">
        <v>2.15998249529019</v>
      </c>
      <c r="K8618" s="5">
        <v>8.89227926804328</v>
      </c>
      <c r="L8618" s="3">
        <v>7.79410553012655</v>
      </c>
      <c r="M8618" s="5">
        <v>-0.00366253848187625</v>
      </c>
      <c r="N8618" s="3">
        <v>0</v>
      </c>
      <c r="O8618" s="5">
        <v>0</v>
      </c>
      <c r="P8618" s="3">
        <v>0</v>
      </c>
      <c r="Q8618" s="5">
        <v>0</v>
      </c>
    </row>
    <row r="8619" spans="1:17">
      <c r="A8619" s="2">
        <v>8618</v>
      </c>
      <c r="B8619" s="3">
        <v>27672.0201680759</v>
      </c>
      <c r="C8619" s="4">
        <v>42353.7053587963</v>
      </c>
      <c r="D8619" s="3">
        <v>1091.78920315516</v>
      </c>
      <c r="E8619" s="5">
        <v>7</v>
      </c>
      <c r="F8619" s="3">
        <v>1</v>
      </c>
      <c r="G8619" s="5">
        <v>-0.227546632289886</v>
      </c>
      <c r="H8619" s="3">
        <v>3.41829991340637</v>
      </c>
      <c r="I8619" s="5">
        <v>2.33147051145822</v>
      </c>
      <c r="J8619" s="3">
        <v>2.16004637096214</v>
      </c>
      <c r="K8619" s="5">
        <v>8.89227926804328</v>
      </c>
      <c r="L8619" s="3">
        <v>7.79432389228417</v>
      </c>
      <c r="M8619" s="5">
        <v>-0.00382461538538337</v>
      </c>
      <c r="N8619" s="3">
        <v>0</v>
      </c>
      <c r="O8619" s="5">
        <v>0</v>
      </c>
      <c r="P8619" s="3">
        <v>0</v>
      </c>
      <c r="Q8619" s="5">
        <v>0</v>
      </c>
    </row>
    <row r="8620" spans="1:17">
      <c r="A8620" s="2">
        <v>8619</v>
      </c>
      <c r="B8620" s="3">
        <v>27673.0354143973</v>
      </c>
      <c r="C8620" s="4">
        <v>42353.7053703704</v>
      </c>
      <c r="D8620" s="3">
        <v>1092.80444907558</v>
      </c>
      <c r="E8620" s="5">
        <v>7</v>
      </c>
      <c r="F8620" s="3">
        <v>1</v>
      </c>
      <c r="G8620" s="5">
        <v>-7.45214929338545e-5</v>
      </c>
      <c r="H8620" s="3">
        <v>3.43628859519958</v>
      </c>
      <c r="I8620" s="5">
        <v>2.33147051191567</v>
      </c>
      <c r="J8620" s="3">
        <v>2.16006122368262</v>
      </c>
      <c r="K8620" s="5">
        <v>8.89227926961528</v>
      </c>
      <c r="L8620" s="3">
        <v>7.79437467134136</v>
      </c>
      <c r="M8620" s="5">
        <v>-0.000129652020405047</v>
      </c>
      <c r="N8620" s="3">
        <v>0</v>
      </c>
      <c r="O8620" s="5">
        <v>0</v>
      </c>
      <c r="P8620" s="3">
        <v>0</v>
      </c>
      <c r="Q8620" s="5">
        <v>0</v>
      </c>
    </row>
    <row r="8621" spans="1:17">
      <c r="A8621" s="2">
        <v>8620</v>
      </c>
      <c r="B8621" s="3">
        <v>27674.0357889058</v>
      </c>
      <c r="C8621" s="4">
        <v>42353.7053819444</v>
      </c>
      <c r="D8621" s="3">
        <v>1093.80482390988</v>
      </c>
      <c r="E8621" s="5">
        <v>7</v>
      </c>
      <c r="F8621" s="3">
        <v>1</v>
      </c>
      <c r="G8621" s="5">
        <v>-0.0610334500670433</v>
      </c>
      <c r="H8621" s="3">
        <v>3.43158888816833</v>
      </c>
      <c r="I8621" s="5">
        <v>2.33147051191567</v>
      </c>
      <c r="J8621" s="3">
        <v>2.16007473630701</v>
      </c>
      <c r="K8621" s="5">
        <v>8.89227926961528</v>
      </c>
      <c r="L8621" s="3">
        <v>7.79442104237732</v>
      </c>
      <c r="M8621" s="5">
        <v>-0.000162076947162859</v>
      </c>
      <c r="N8621" s="3">
        <v>0</v>
      </c>
      <c r="O8621" s="5">
        <v>0</v>
      </c>
      <c r="P8621" s="3">
        <v>0</v>
      </c>
      <c r="Q8621" s="5">
        <v>0</v>
      </c>
    </row>
    <row r="8622" spans="1:17">
      <c r="A8622" s="2">
        <v>8621</v>
      </c>
      <c r="B8622" s="3">
        <v>27675.0358103457</v>
      </c>
      <c r="C8622" s="4">
        <v>42353.7053935185</v>
      </c>
      <c r="D8622" s="3">
        <v>1094.80484545504</v>
      </c>
      <c r="E8622" s="5">
        <v>7</v>
      </c>
      <c r="F8622" s="3">
        <v>1</v>
      </c>
      <c r="G8622" s="5">
        <v>-7.45214929338545e-5</v>
      </c>
      <c r="H8622" s="3">
        <v>3.43645071983337</v>
      </c>
      <c r="I8622" s="5">
        <v>2.33147051250851</v>
      </c>
      <c r="J8622" s="3">
        <v>2.1600783460705</v>
      </c>
      <c r="K8622" s="5">
        <v>8.89227927165254</v>
      </c>
      <c r="L8622" s="3">
        <v>7.79443343007561</v>
      </c>
      <c r="M8622" s="5">
        <v>0.00330605497583747</v>
      </c>
      <c r="N8622" s="3">
        <v>0</v>
      </c>
      <c r="O8622" s="5">
        <v>0</v>
      </c>
      <c r="P8622" s="3">
        <v>0</v>
      </c>
      <c r="Q8622" s="5">
        <v>0</v>
      </c>
    </row>
    <row r="8623" spans="1:17">
      <c r="A8623" s="2">
        <v>8622</v>
      </c>
      <c r="B8623" s="3">
        <v>27676.0513803375</v>
      </c>
      <c r="C8623" s="4">
        <v>42353.7054050926</v>
      </c>
      <c r="D8623" s="3">
        <v>1095.82041533161</v>
      </c>
      <c r="E8623" s="5">
        <v>7</v>
      </c>
      <c r="F8623" s="3">
        <v>1</v>
      </c>
      <c r="G8623" s="5">
        <v>-7.45214929338545e-5</v>
      </c>
      <c r="H8623" s="3">
        <v>3.43677473068237</v>
      </c>
      <c r="I8623" s="5">
        <v>2.3314705129662</v>
      </c>
      <c r="J8623" s="3">
        <v>2.16007838471674</v>
      </c>
      <c r="K8623" s="5">
        <v>8.89227927322553</v>
      </c>
      <c r="L8623" s="3">
        <v>7.79443356288539</v>
      </c>
      <c r="M8623" s="5">
        <v>0.00363011355511844</v>
      </c>
      <c r="N8623" s="3">
        <v>0</v>
      </c>
      <c r="O8623" s="5">
        <v>0</v>
      </c>
      <c r="P8623" s="3">
        <v>0</v>
      </c>
      <c r="Q8623" s="5">
        <v>0</v>
      </c>
    </row>
    <row r="8624" spans="1:17">
      <c r="A8624" s="2">
        <v>8623</v>
      </c>
      <c r="B8624" s="3">
        <v>27677.0669937775</v>
      </c>
      <c r="C8624" s="4">
        <v>42353.7054166667</v>
      </c>
      <c r="D8624" s="3">
        <v>1096.83602876658</v>
      </c>
      <c r="E8624" s="5">
        <v>7</v>
      </c>
      <c r="F8624" s="3">
        <v>1</v>
      </c>
      <c r="G8624" s="5">
        <v>-7.45214929338545e-5</v>
      </c>
      <c r="H8624" s="3">
        <v>3.43677473068237</v>
      </c>
      <c r="I8624" s="5">
        <v>2.33147051571743</v>
      </c>
      <c r="J8624" s="3">
        <v>2.1600784131768</v>
      </c>
      <c r="K8624" s="5">
        <v>8.89227928268089</v>
      </c>
      <c r="L8624" s="3">
        <v>7.79443366069143</v>
      </c>
      <c r="M8624" s="5">
        <v>0.00372738833539188</v>
      </c>
      <c r="N8624" s="3">
        <v>0</v>
      </c>
      <c r="O8624" s="5">
        <v>0</v>
      </c>
      <c r="P8624" s="3">
        <v>0</v>
      </c>
      <c r="Q8624" s="5">
        <v>0</v>
      </c>
    </row>
    <row r="8625" spans="1:17">
      <c r="A8625" s="2">
        <v>8624</v>
      </c>
      <c r="B8625" s="3">
        <v>27678.0826979032</v>
      </c>
      <c r="C8625" s="4">
        <v>42353.7054282407</v>
      </c>
      <c r="D8625" s="3">
        <v>1097.85173293735</v>
      </c>
      <c r="E8625" s="5">
        <v>7</v>
      </c>
      <c r="F8625" s="3">
        <v>1</v>
      </c>
      <c r="G8625" s="5">
        <v>-0.000254341342952102</v>
      </c>
      <c r="H8625" s="3">
        <v>3.43677473068237</v>
      </c>
      <c r="I8625" s="5">
        <v>2.33147051571743</v>
      </c>
      <c r="J8625" s="3">
        <v>2.16007845526375</v>
      </c>
      <c r="K8625" s="5">
        <v>8.89227928268089</v>
      </c>
      <c r="L8625" s="3">
        <v>7.79443380533326</v>
      </c>
      <c r="M8625" s="5">
        <v>0.00100474362261593</v>
      </c>
      <c r="N8625" s="3">
        <v>0</v>
      </c>
      <c r="O8625" s="5">
        <v>0</v>
      </c>
      <c r="P8625" s="3">
        <v>0</v>
      </c>
      <c r="Q8625" s="5">
        <v>0</v>
      </c>
    </row>
    <row r="8626" spans="1:17">
      <c r="A8626" s="2">
        <v>8625</v>
      </c>
      <c r="B8626" s="3">
        <v>27679.0980554163</v>
      </c>
      <c r="C8626" s="4">
        <v>42353.7054398148</v>
      </c>
      <c r="D8626" s="3">
        <v>1098.86709049558</v>
      </c>
      <c r="E8626" s="5">
        <v>7</v>
      </c>
      <c r="F8626" s="3">
        <v>1</v>
      </c>
      <c r="G8626" s="5">
        <v>-7.45214929338545e-5</v>
      </c>
      <c r="H8626" s="3">
        <v>3.43677473068237</v>
      </c>
      <c r="I8626" s="5">
        <v>2.33147051625156</v>
      </c>
      <c r="J8626" s="3">
        <v>2.16007849710849</v>
      </c>
      <c r="K8626" s="5">
        <v>8.89227928451659</v>
      </c>
      <c r="L8626" s="3">
        <v>7.79443394914445</v>
      </c>
      <c r="M8626" s="5">
        <v>6.48021668894216e-5</v>
      </c>
      <c r="N8626" s="3">
        <v>0</v>
      </c>
      <c r="O8626" s="5">
        <v>0</v>
      </c>
      <c r="P8626" s="3">
        <v>0</v>
      </c>
      <c r="Q8626" s="5">
        <v>0</v>
      </c>
    </row>
    <row r="8627" spans="1:17">
      <c r="A8627" s="2">
        <v>8626</v>
      </c>
      <c r="B8627" s="3">
        <v>27680.11388332</v>
      </c>
      <c r="C8627" s="4">
        <v>42353.7054513889</v>
      </c>
      <c r="D8627" s="3">
        <v>1099.88291840927</v>
      </c>
      <c r="E8627" s="5">
        <v>7</v>
      </c>
      <c r="F8627" s="3">
        <v>1</v>
      </c>
      <c r="G8627" s="5">
        <v>-7.45214929338545e-5</v>
      </c>
      <c r="H8627" s="3">
        <v>3.43693685531616</v>
      </c>
      <c r="I8627" s="5">
        <v>2.33147051638484</v>
      </c>
      <c r="J8627" s="3">
        <v>2.16007853348724</v>
      </c>
      <c r="K8627" s="5">
        <v>8.89227928497467</v>
      </c>
      <c r="L8627" s="3">
        <v>7.7944340741722</v>
      </c>
      <c r="M8627" s="5">
        <v>6.48021668894216e-5</v>
      </c>
      <c r="N8627" s="3">
        <v>0</v>
      </c>
      <c r="O8627" s="5">
        <v>0</v>
      </c>
      <c r="P8627" s="3">
        <v>0</v>
      </c>
      <c r="Q8627" s="5">
        <v>0</v>
      </c>
    </row>
    <row r="8628" spans="1:17">
      <c r="A8628" s="2">
        <v>8627</v>
      </c>
      <c r="B8628" s="3">
        <v>27681.1294548356</v>
      </c>
      <c r="C8628" s="4">
        <v>42353.705462963</v>
      </c>
      <c r="D8628" s="3">
        <v>1100.89848984473</v>
      </c>
      <c r="E8628" s="5">
        <v>7</v>
      </c>
      <c r="F8628" s="3">
        <v>1</v>
      </c>
      <c r="G8628" s="5">
        <v>-7.45214929338545e-5</v>
      </c>
      <c r="H8628" s="3">
        <v>3.43693685531616</v>
      </c>
      <c r="I8628" s="5">
        <v>2.3314705169095</v>
      </c>
      <c r="J8628" s="3">
        <v>2.16007856674444</v>
      </c>
      <c r="K8628" s="5">
        <v>8.89227928677807</v>
      </c>
      <c r="L8628" s="3">
        <v>7.79443418847526</v>
      </c>
      <c r="M8628" s="5">
        <v>6.48021668894216e-5</v>
      </c>
      <c r="N8628" s="3">
        <v>0</v>
      </c>
      <c r="O8628" s="5">
        <v>0</v>
      </c>
      <c r="P8628" s="3">
        <v>0</v>
      </c>
      <c r="Q8628" s="5">
        <v>0</v>
      </c>
    </row>
    <row r="8629" spans="1:17">
      <c r="A8629" s="2">
        <v>8628</v>
      </c>
      <c r="B8629" s="3">
        <v>27682.145072035</v>
      </c>
      <c r="C8629" s="4">
        <v>42353.705474537</v>
      </c>
      <c r="D8629" s="3">
        <v>1101.91410701399</v>
      </c>
      <c r="E8629" s="5">
        <v>7</v>
      </c>
      <c r="F8629" s="3">
        <v>1</v>
      </c>
      <c r="G8629" s="5">
        <v>-0.0457487627863884</v>
      </c>
      <c r="H8629" s="3">
        <v>3.43320941925049</v>
      </c>
      <c r="I8629" s="5">
        <v>2.3314705169095</v>
      </c>
      <c r="J8629" s="3">
        <v>2.16009005138099</v>
      </c>
      <c r="K8629" s="5">
        <v>8.89227928677807</v>
      </c>
      <c r="L8629" s="3">
        <v>7.79447362025837</v>
      </c>
      <c r="M8629" s="5">
        <v>-0.000713062298018485</v>
      </c>
      <c r="N8629" s="3">
        <v>0</v>
      </c>
      <c r="O8629" s="5">
        <v>0</v>
      </c>
      <c r="P8629" s="3">
        <v>0</v>
      </c>
      <c r="Q8629" s="5">
        <v>0</v>
      </c>
    </row>
    <row r="8630" spans="1:17">
      <c r="A8630" s="2">
        <v>8629</v>
      </c>
      <c r="B8630" s="3">
        <v>27683.1451067328</v>
      </c>
      <c r="C8630" s="4">
        <v>42353.7054861111</v>
      </c>
      <c r="D8630" s="3">
        <v>1102.91414173694</v>
      </c>
      <c r="E8630" s="5">
        <v>7</v>
      </c>
      <c r="F8630" s="3">
        <v>1</v>
      </c>
      <c r="G8630" s="5">
        <v>-0.182232022285461</v>
      </c>
      <c r="H8630" s="3">
        <v>3.42202734947205</v>
      </c>
      <c r="I8630" s="5">
        <v>2.3314705169095</v>
      </c>
      <c r="J8630" s="3">
        <v>2.16013678209385</v>
      </c>
      <c r="K8630" s="5">
        <v>8.89227928677807</v>
      </c>
      <c r="L8630" s="3">
        <v>7.79463356706205</v>
      </c>
      <c r="M8630" s="5">
        <v>-0.00294947624206543</v>
      </c>
      <c r="N8630" s="3">
        <v>0</v>
      </c>
      <c r="O8630" s="5">
        <v>0</v>
      </c>
      <c r="P8630" s="3">
        <v>0</v>
      </c>
      <c r="Q8630" s="5">
        <v>0</v>
      </c>
    </row>
    <row r="8631" spans="1:17">
      <c r="A8631" s="2">
        <v>8630</v>
      </c>
      <c r="B8631" s="3">
        <v>27684.1606710957</v>
      </c>
      <c r="C8631" s="4">
        <v>42353.7054976852</v>
      </c>
      <c r="D8631" s="3">
        <v>1103.92970607974</v>
      </c>
      <c r="E8631" s="5">
        <v>7</v>
      </c>
      <c r="F8631" s="3">
        <v>1</v>
      </c>
      <c r="G8631" s="5">
        <v>-0.34406989812851</v>
      </c>
      <c r="H8631" s="3">
        <v>3.40906238555908</v>
      </c>
      <c r="I8631" s="5">
        <v>2.3314705169095</v>
      </c>
      <c r="J8631" s="3">
        <v>2.16022784867482</v>
      </c>
      <c r="K8631" s="5">
        <v>8.89227928677807</v>
      </c>
      <c r="L8631" s="3">
        <v>7.79494412429702</v>
      </c>
      <c r="M8631" s="5">
        <v>-0.00551009178161621</v>
      </c>
      <c r="N8631" s="3">
        <v>0</v>
      </c>
      <c r="O8631" s="5">
        <v>0</v>
      </c>
      <c r="P8631" s="3">
        <v>0</v>
      </c>
      <c r="Q8631" s="5">
        <v>0</v>
      </c>
    </row>
    <row r="8632" spans="1:17">
      <c r="A8632" s="2">
        <v>8631</v>
      </c>
      <c r="B8632" s="3">
        <v>27685.1606718591</v>
      </c>
      <c r="C8632" s="4">
        <v>42353.7055092593</v>
      </c>
      <c r="D8632" s="3">
        <v>1104.92970684318</v>
      </c>
      <c r="E8632" s="5">
        <v>7</v>
      </c>
      <c r="F8632" s="3">
        <v>1</v>
      </c>
      <c r="G8632" s="5">
        <v>-0.663250148296356</v>
      </c>
      <c r="H8632" s="3">
        <v>3.38264656066895</v>
      </c>
      <c r="I8632" s="5">
        <v>2.3314705169095</v>
      </c>
      <c r="J8632" s="3">
        <v>2.16040307187588</v>
      </c>
      <c r="K8632" s="5">
        <v>8.89227928677807</v>
      </c>
      <c r="L8632" s="3">
        <v>7.79553721053524</v>
      </c>
      <c r="M8632" s="5">
        <v>-0.0108256340026855</v>
      </c>
      <c r="N8632" s="3">
        <v>0</v>
      </c>
      <c r="O8632" s="5">
        <v>0</v>
      </c>
      <c r="P8632" s="3">
        <v>0</v>
      </c>
      <c r="Q8632" s="5">
        <v>0</v>
      </c>
    </row>
    <row r="8633" spans="1:17">
      <c r="A8633" s="2">
        <v>8632</v>
      </c>
      <c r="B8633" s="3">
        <v>27686.1763132838</v>
      </c>
      <c r="C8633" s="4">
        <v>42353.7055208333</v>
      </c>
      <c r="D8633" s="3">
        <v>1105.94534828284</v>
      </c>
      <c r="E8633" s="5">
        <v>7</v>
      </c>
      <c r="F8633" s="3">
        <v>1</v>
      </c>
      <c r="G8633" s="5">
        <v>-1.51379799842834</v>
      </c>
      <c r="H8633" s="3">
        <v>3.31231236457825</v>
      </c>
      <c r="I8633" s="5">
        <v>2.3314705169095</v>
      </c>
      <c r="J8633" s="3">
        <v>2.16080798396246</v>
      </c>
      <c r="K8633" s="5">
        <v>8.89227928677807</v>
      </c>
      <c r="L8633" s="3">
        <v>7.79688044863571</v>
      </c>
      <c r="M8633" s="5">
        <v>-0.024211835116148</v>
      </c>
      <c r="N8633" s="3">
        <v>0</v>
      </c>
      <c r="O8633" s="5">
        <v>0</v>
      </c>
      <c r="P8633" s="3">
        <v>0</v>
      </c>
      <c r="Q8633" s="5">
        <v>0</v>
      </c>
    </row>
    <row r="8634" spans="1:17">
      <c r="A8634" s="2">
        <v>8633</v>
      </c>
      <c r="B8634" s="3">
        <v>27687.1916058954</v>
      </c>
      <c r="C8634" s="4">
        <v>42353.7055324074</v>
      </c>
      <c r="D8634" s="3">
        <v>1106.96064058368</v>
      </c>
      <c r="E8634" s="5">
        <v>7</v>
      </c>
      <c r="F8634" s="3">
        <v>1</v>
      </c>
      <c r="G8634" s="5">
        <v>-1.7317396402359</v>
      </c>
      <c r="H8634" s="3">
        <v>3.29221677780151</v>
      </c>
      <c r="I8634" s="5">
        <v>2.3314705169095</v>
      </c>
      <c r="J8634" s="3">
        <v>2.16129214412468</v>
      </c>
      <c r="K8634" s="5">
        <v>8.89227928677807</v>
      </c>
      <c r="L8634" s="3">
        <v>7.79847565107275</v>
      </c>
      <c r="M8634" s="5">
        <v>-0.0260917656123638</v>
      </c>
      <c r="N8634" s="3">
        <v>0</v>
      </c>
      <c r="O8634" s="5">
        <v>0</v>
      </c>
      <c r="P8634" s="3">
        <v>0</v>
      </c>
      <c r="Q8634" s="5">
        <v>0</v>
      </c>
    </row>
    <row r="8635" spans="1:17">
      <c r="A8635" s="2">
        <v>8634</v>
      </c>
      <c r="B8635" s="3">
        <v>27688.191895658</v>
      </c>
      <c r="C8635" s="4">
        <v>42353.7055439815</v>
      </c>
      <c r="D8635" s="3">
        <v>1107.96093064703</v>
      </c>
      <c r="E8635" s="5">
        <v>7</v>
      </c>
      <c r="F8635" s="3">
        <v>1</v>
      </c>
      <c r="G8635" s="5">
        <v>-2.02502584457397</v>
      </c>
      <c r="H8635" s="3">
        <v>3.26580095291138</v>
      </c>
      <c r="I8635" s="5">
        <v>2.3314705169095</v>
      </c>
      <c r="J8635" s="3">
        <v>2.16184715233072</v>
      </c>
      <c r="K8635" s="5">
        <v>8.89227928677807</v>
      </c>
      <c r="L8635" s="3">
        <v>7.80029013621717</v>
      </c>
      <c r="M8635" s="5">
        <v>-0.0287495609372854</v>
      </c>
      <c r="N8635" s="3">
        <v>0</v>
      </c>
      <c r="O8635" s="5">
        <v>0</v>
      </c>
      <c r="P8635" s="3">
        <v>0</v>
      </c>
      <c r="Q8635" s="5">
        <v>0</v>
      </c>
    </row>
    <row r="8636" spans="1:17">
      <c r="A8636" s="2">
        <v>8635</v>
      </c>
      <c r="B8636" s="3">
        <v>27689.2075629018</v>
      </c>
      <c r="C8636" s="4">
        <v>42353.7055555555</v>
      </c>
      <c r="D8636" s="3">
        <v>1108.97659790093</v>
      </c>
      <c r="E8636" s="5">
        <v>7</v>
      </c>
      <c r="F8636" s="3">
        <v>1</v>
      </c>
      <c r="G8636" s="5">
        <v>-0.992320477962494</v>
      </c>
      <c r="H8636" s="3">
        <v>3.34796571731567</v>
      </c>
      <c r="I8636" s="5">
        <v>2.3314705169095</v>
      </c>
      <c r="J8636" s="3">
        <v>2.16214730721694</v>
      </c>
      <c r="K8636" s="5">
        <v>8.89227928677807</v>
      </c>
      <c r="L8636" s="3">
        <v>7.80129177566963</v>
      </c>
      <c r="M8636" s="5">
        <v>-0.00722789764404297</v>
      </c>
      <c r="N8636" s="3">
        <v>0</v>
      </c>
      <c r="O8636" s="5">
        <v>0</v>
      </c>
      <c r="P8636" s="3">
        <v>0</v>
      </c>
      <c r="Q8636" s="5">
        <v>0</v>
      </c>
    </row>
    <row r="8637" spans="1:17">
      <c r="A8637" s="2">
        <v>8636</v>
      </c>
      <c r="B8637" s="3">
        <v>27690.2231379012</v>
      </c>
      <c r="C8637" s="4">
        <v>42353.7055671296</v>
      </c>
      <c r="D8637" s="3">
        <v>1109.99217300552</v>
      </c>
      <c r="E8637" s="5">
        <v>7</v>
      </c>
      <c r="F8637" s="3">
        <v>1</v>
      </c>
      <c r="G8637" s="5">
        <v>-0.546906709671021</v>
      </c>
      <c r="H8637" s="3">
        <v>3.3839430809021</v>
      </c>
      <c r="I8637" s="5">
        <v>2.3314705169095</v>
      </c>
      <c r="J8637" s="3">
        <v>2.16230638903179</v>
      </c>
      <c r="K8637" s="5">
        <v>8.89227928677807</v>
      </c>
      <c r="L8637" s="3">
        <v>7.80182966080256</v>
      </c>
      <c r="M8637" s="5">
        <v>0.0137427328154445</v>
      </c>
      <c r="N8637" s="3">
        <v>0</v>
      </c>
      <c r="O8637" s="5">
        <v>0</v>
      </c>
      <c r="P8637" s="3">
        <v>0</v>
      </c>
      <c r="Q8637" s="5">
        <v>0</v>
      </c>
    </row>
    <row r="8638" spans="1:17">
      <c r="A8638" s="2">
        <v>8637</v>
      </c>
      <c r="B8638" s="3">
        <v>27691.2388482473</v>
      </c>
      <c r="C8638" s="4">
        <v>42353.7055787037</v>
      </c>
      <c r="D8638" s="3">
        <v>1111.0078832514</v>
      </c>
      <c r="E8638" s="5">
        <v>7</v>
      </c>
      <c r="F8638" s="3">
        <v>1</v>
      </c>
      <c r="G8638" s="5">
        <v>-1.38738465309143</v>
      </c>
      <c r="H8638" s="3">
        <v>3.31555366516113</v>
      </c>
      <c r="I8638" s="5">
        <v>2.3314705169095</v>
      </c>
      <c r="J8638" s="3">
        <v>2.1626941281793</v>
      </c>
      <c r="K8638" s="5">
        <v>8.89227928677807</v>
      </c>
      <c r="L8638" s="3">
        <v>7.80311598608646</v>
      </c>
      <c r="M8638" s="5">
        <v>0.00421357154846191</v>
      </c>
      <c r="N8638" s="3">
        <v>0</v>
      </c>
      <c r="O8638" s="5">
        <v>0</v>
      </c>
      <c r="P8638" s="3">
        <v>0</v>
      </c>
      <c r="Q8638" s="5">
        <v>0</v>
      </c>
    </row>
    <row r="8639" spans="1:17">
      <c r="A8639" s="2">
        <v>8638</v>
      </c>
      <c r="B8639" s="3">
        <v>27692.2543882596</v>
      </c>
      <c r="C8639" s="4">
        <v>42353.7055902778</v>
      </c>
      <c r="D8639" s="3">
        <v>1112.02342324862</v>
      </c>
      <c r="E8639" s="5">
        <v>7</v>
      </c>
      <c r="F8639" s="3">
        <v>1</v>
      </c>
      <c r="G8639" s="5">
        <v>-1.98942148685455</v>
      </c>
      <c r="H8639" s="3">
        <v>3.2648286819458</v>
      </c>
      <c r="I8639" s="5">
        <v>2.3314705169095</v>
      </c>
      <c r="J8639" s="3">
        <v>2.16324880514437</v>
      </c>
      <c r="K8639" s="5">
        <v>8.89227928677807</v>
      </c>
      <c r="L8639" s="3">
        <v>7.80492849953589</v>
      </c>
      <c r="M8639" s="5">
        <v>-0.00064821244450286</v>
      </c>
      <c r="N8639" s="3">
        <v>0</v>
      </c>
      <c r="O8639" s="5">
        <v>0</v>
      </c>
      <c r="P8639" s="3">
        <v>0</v>
      </c>
      <c r="Q8639" s="5">
        <v>0</v>
      </c>
    </row>
    <row r="8640" spans="1:17">
      <c r="A8640" s="2">
        <v>8639</v>
      </c>
      <c r="B8640" s="3">
        <v>27693.2700494985</v>
      </c>
      <c r="C8640" s="4">
        <v>42353.7056018518</v>
      </c>
      <c r="D8640" s="3">
        <v>1113.03908449758</v>
      </c>
      <c r="E8640" s="5">
        <v>7</v>
      </c>
      <c r="F8640" s="3">
        <v>1</v>
      </c>
      <c r="G8640" s="5">
        <v>-1.31168055534363</v>
      </c>
      <c r="H8640" s="3">
        <v>3.31458115577698</v>
      </c>
      <c r="I8640" s="5">
        <v>2.3314705169095</v>
      </c>
      <c r="J8640" s="3">
        <v>2.16381253931934</v>
      </c>
      <c r="K8640" s="5">
        <v>8.89227928677807</v>
      </c>
      <c r="L8640" s="3">
        <v>7.80676764248691</v>
      </c>
      <c r="M8640" s="5">
        <v>-0.00654726009815931</v>
      </c>
      <c r="N8640" s="3">
        <v>0</v>
      </c>
      <c r="O8640" s="5">
        <v>0</v>
      </c>
      <c r="P8640" s="3">
        <v>0</v>
      </c>
      <c r="Q8640" s="5">
        <v>0</v>
      </c>
    </row>
    <row r="8641" spans="1:17">
      <c r="A8641" s="2">
        <v>8640</v>
      </c>
      <c r="B8641" s="3">
        <v>27694.2856061973</v>
      </c>
      <c r="C8641" s="4">
        <v>42353.7056134259</v>
      </c>
      <c r="D8641" s="3">
        <v>1114.05464118634</v>
      </c>
      <c r="E8641" s="5">
        <v>7</v>
      </c>
      <c r="F8641" s="3">
        <v>1</v>
      </c>
      <c r="G8641" s="5">
        <v>-0.521372258663177</v>
      </c>
      <c r="H8641" s="3">
        <v>3.37810897827148</v>
      </c>
      <c r="I8641" s="5">
        <v>2.3314705169095</v>
      </c>
      <c r="J8641" s="3">
        <v>2.16417394421131</v>
      </c>
      <c r="K8641" s="5">
        <v>8.89227928677807</v>
      </c>
      <c r="L8641" s="3">
        <v>7.80796657297887</v>
      </c>
      <c r="M8641" s="5">
        <v>-0.00103716854937375</v>
      </c>
      <c r="N8641" s="3">
        <v>0</v>
      </c>
      <c r="O8641" s="5">
        <v>0</v>
      </c>
      <c r="P8641" s="3">
        <v>0</v>
      </c>
      <c r="Q8641" s="5">
        <v>0</v>
      </c>
    </row>
    <row r="8642" spans="1:17">
      <c r="A8642" s="2">
        <v>8641</v>
      </c>
      <c r="B8642" s="3">
        <v>27695.285665361</v>
      </c>
      <c r="C8642" s="4">
        <v>42353.705625</v>
      </c>
      <c r="D8642" s="3">
        <v>1115.05470038018</v>
      </c>
      <c r="E8642" s="5">
        <v>7</v>
      </c>
      <c r="F8642" s="3">
        <v>1</v>
      </c>
      <c r="G8642" s="5">
        <v>-0.400353521108627</v>
      </c>
      <c r="H8642" s="3">
        <v>3.39042544364929</v>
      </c>
      <c r="I8642" s="5">
        <v>2.3314705169095</v>
      </c>
      <c r="J8642" s="3">
        <v>2.16431850625556</v>
      </c>
      <c r="K8642" s="5">
        <v>8.89227928677807</v>
      </c>
      <c r="L8642" s="3">
        <v>7.8084552030059</v>
      </c>
      <c r="M8642" s="5">
        <v>0.014682674780488</v>
      </c>
      <c r="N8642" s="3">
        <v>0</v>
      </c>
      <c r="O8642" s="5">
        <v>0</v>
      </c>
      <c r="P8642" s="3">
        <v>0</v>
      </c>
      <c r="Q8642" s="5">
        <v>0</v>
      </c>
    </row>
    <row r="8643" spans="1:17">
      <c r="A8643" s="2">
        <v>8642</v>
      </c>
      <c r="B8643" s="3">
        <v>27696.301265112</v>
      </c>
      <c r="C8643" s="4">
        <v>42353.7056365741</v>
      </c>
      <c r="D8643" s="3">
        <v>1116.07030012107</v>
      </c>
      <c r="E8643" s="5">
        <v>7</v>
      </c>
      <c r="F8643" s="3">
        <v>1</v>
      </c>
      <c r="G8643" s="5">
        <v>-0.404848992824554</v>
      </c>
      <c r="H8643" s="3">
        <v>3.39123582839966</v>
      </c>
      <c r="I8643" s="5">
        <v>2.3314705169095</v>
      </c>
      <c r="J8643" s="3">
        <v>2.16443147537728</v>
      </c>
      <c r="K8643" s="5">
        <v>8.89227928677807</v>
      </c>
      <c r="L8643" s="3">
        <v>7.8088382890772</v>
      </c>
      <c r="M8643" s="5">
        <v>0.0248600952327251</v>
      </c>
      <c r="N8643" s="3">
        <v>0</v>
      </c>
      <c r="O8643" s="5">
        <v>0</v>
      </c>
      <c r="P8643" s="3">
        <v>0</v>
      </c>
      <c r="Q8643" s="5">
        <v>0</v>
      </c>
    </row>
    <row r="8644" spans="1:17">
      <c r="A8644" s="2">
        <v>8643</v>
      </c>
      <c r="B8644" s="3">
        <v>27697.3168577802</v>
      </c>
      <c r="C8644" s="4">
        <v>42353.7056481481</v>
      </c>
      <c r="D8644" s="3">
        <v>1117.08589276931</v>
      </c>
      <c r="E8644" s="5">
        <v>7</v>
      </c>
      <c r="F8644" s="3">
        <v>1</v>
      </c>
      <c r="G8644" s="5">
        <v>-0.627645790576935</v>
      </c>
      <c r="H8644" s="3">
        <v>3.37470555305481</v>
      </c>
      <c r="I8644" s="5">
        <v>2.3314705169095</v>
      </c>
      <c r="J8644" s="3">
        <v>2.16455055280642</v>
      </c>
      <c r="K8644" s="5">
        <v>8.89227928677807</v>
      </c>
      <c r="L8644" s="3">
        <v>7.80924193201536</v>
      </c>
      <c r="M8644" s="5">
        <v>0.0225587841123343</v>
      </c>
      <c r="N8644" s="3">
        <v>0</v>
      </c>
      <c r="O8644" s="5">
        <v>0</v>
      </c>
      <c r="P8644" s="3">
        <v>0</v>
      </c>
      <c r="Q8644" s="5">
        <v>0</v>
      </c>
    </row>
    <row r="8645" spans="1:17">
      <c r="A8645" s="2">
        <v>8644</v>
      </c>
      <c r="B8645" s="3">
        <v>27698.3325097862</v>
      </c>
      <c r="C8645" s="4">
        <v>42353.7056597222</v>
      </c>
      <c r="D8645" s="3">
        <v>1118.10154478529</v>
      </c>
      <c r="E8645" s="5">
        <v>7</v>
      </c>
      <c r="F8645" s="3">
        <v>1</v>
      </c>
      <c r="G8645" s="5">
        <v>-1.18454790115356</v>
      </c>
      <c r="H8645" s="3">
        <v>3.33046317100525</v>
      </c>
      <c r="I8645" s="5">
        <v>2.3314705169095</v>
      </c>
      <c r="J8645" s="3">
        <v>2.16473972633778</v>
      </c>
      <c r="K8645" s="5">
        <v>8.89227928677807</v>
      </c>
      <c r="L8645" s="3">
        <v>7.80987919834287</v>
      </c>
      <c r="M8645" s="5">
        <v>0.00285224919207394</v>
      </c>
      <c r="N8645" s="3">
        <v>0</v>
      </c>
      <c r="O8645" s="5">
        <v>0</v>
      </c>
      <c r="P8645" s="3">
        <v>0</v>
      </c>
      <c r="Q8645" s="5">
        <v>0</v>
      </c>
    </row>
    <row r="8646" spans="1:17">
      <c r="A8646" s="2">
        <v>8645</v>
      </c>
      <c r="B8646" s="3">
        <v>27699.3479311783</v>
      </c>
      <c r="C8646" s="4">
        <v>42353.7056712963</v>
      </c>
      <c r="D8646" s="3">
        <v>1119.11696615231</v>
      </c>
      <c r="E8646" s="5">
        <v>7</v>
      </c>
      <c r="F8646" s="3">
        <v>1</v>
      </c>
      <c r="G8646" s="5">
        <v>-0.916436493396759</v>
      </c>
      <c r="H8646" s="3">
        <v>3.34958624839783</v>
      </c>
      <c r="I8646" s="5">
        <v>2.3314705169095</v>
      </c>
      <c r="J8646" s="3">
        <v>2.16506408637902</v>
      </c>
      <c r="K8646" s="5">
        <v>8.89227928677807</v>
      </c>
      <c r="L8646" s="3">
        <v>7.81095943394006</v>
      </c>
      <c r="M8646" s="5">
        <v>-0.00602865219116211</v>
      </c>
      <c r="N8646" s="3">
        <v>0</v>
      </c>
      <c r="O8646" s="5">
        <v>0</v>
      </c>
      <c r="P8646" s="3">
        <v>0</v>
      </c>
      <c r="Q8646" s="5">
        <v>0</v>
      </c>
    </row>
    <row r="8647" spans="1:17">
      <c r="A8647" s="2">
        <v>8646</v>
      </c>
      <c r="B8647" s="3">
        <v>27700.3480919248</v>
      </c>
      <c r="C8647" s="4">
        <v>42353.7056828704</v>
      </c>
      <c r="D8647" s="3">
        <v>1120.1171270342</v>
      </c>
      <c r="E8647" s="5">
        <v>7</v>
      </c>
      <c r="F8647" s="3">
        <v>1</v>
      </c>
      <c r="G8647" s="5">
        <v>-1.26061165332794</v>
      </c>
      <c r="H8647" s="3">
        <v>3.3226842880249</v>
      </c>
      <c r="I8647" s="5">
        <v>2.3314705169095</v>
      </c>
      <c r="J8647" s="3">
        <v>2.16533081226514</v>
      </c>
      <c r="K8647" s="5">
        <v>8.89227928677807</v>
      </c>
      <c r="L8647" s="3">
        <v>7.81185209369504</v>
      </c>
      <c r="M8647" s="5">
        <v>-0.0136130806058645</v>
      </c>
      <c r="N8647" s="3">
        <v>0</v>
      </c>
      <c r="O8647" s="5">
        <v>0</v>
      </c>
      <c r="P8647" s="3">
        <v>0</v>
      </c>
      <c r="Q8647" s="5">
        <v>0</v>
      </c>
    </row>
    <row r="8648" spans="1:17">
      <c r="A8648" s="2">
        <v>8647</v>
      </c>
      <c r="B8648" s="3">
        <v>27701.348143996</v>
      </c>
      <c r="C8648" s="4">
        <v>42353.7056944444</v>
      </c>
      <c r="D8648" s="3">
        <v>1121.11717909529</v>
      </c>
      <c r="E8648" s="5">
        <v>7</v>
      </c>
      <c r="F8648" s="3">
        <v>1</v>
      </c>
      <c r="G8648" s="5">
        <v>-1.17969274520874</v>
      </c>
      <c r="H8648" s="3">
        <v>3.32754611968994</v>
      </c>
      <c r="I8648" s="5">
        <v>2.3314705169095</v>
      </c>
      <c r="J8648" s="3">
        <v>2.16567908651756</v>
      </c>
      <c r="K8648" s="5">
        <v>8.89227928677807</v>
      </c>
      <c r="L8648" s="3">
        <v>7.81300914593149</v>
      </c>
      <c r="M8648" s="5">
        <v>-0.0127703668549657</v>
      </c>
      <c r="N8648" s="3">
        <v>0</v>
      </c>
      <c r="O8648" s="5">
        <v>0</v>
      </c>
      <c r="P8648" s="3">
        <v>0</v>
      </c>
      <c r="Q8648" s="5">
        <v>0</v>
      </c>
    </row>
    <row r="8649" spans="1:17">
      <c r="A8649" s="2">
        <v>8648</v>
      </c>
      <c r="B8649" s="3">
        <v>27702.3637085393</v>
      </c>
      <c r="C8649" s="4">
        <v>42353.7057060185</v>
      </c>
      <c r="D8649" s="3">
        <v>1122.13274354837</v>
      </c>
      <c r="E8649" s="5">
        <v>7</v>
      </c>
      <c r="F8649" s="3">
        <v>1</v>
      </c>
      <c r="G8649" s="5">
        <v>-1.01264011859894</v>
      </c>
      <c r="H8649" s="3">
        <v>3.34018683433533</v>
      </c>
      <c r="I8649" s="5">
        <v>2.3314705169095</v>
      </c>
      <c r="J8649" s="3">
        <v>2.16600645572822</v>
      </c>
      <c r="K8649" s="5">
        <v>8.89227928677807</v>
      </c>
      <c r="L8649" s="3">
        <v>7.81409882485324</v>
      </c>
      <c r="M8649" s="5">
        <v>-0.00683894148096442</v>
      </c>
      <c r="N8649" s="3">
        <v>0</v>
      </c>
      <c r="O8649" s="5">
        <v>0</v>
      </c>
      <c r="P8649" s="3">
        <v>0</v>
      </c>
      <c r="Q8649" s="5">
        <v>0</v>
      </c>
    </row>
    <row r="8650" spans="1:17">
      <c r="A8650" s="2">
        <v>8649</v>
      </c>
      <c r="B8650" s="3">
        <v>27703.3793256083</v>
      </c>
      <c r="C8650" s="4">
        <v>42353.7057175926</v>
      </c>
      <c r="D8650" s="3">
        <v>1123.14836059733</v>
      </c>
      <c r="E8650" s="5">
        <v>7</v>
      </c>
      <c r="F8650" s="3">
        <v>1</v>
      </c>
      <c r="G8650" s="5">
        <v>-0.232941225171089</v>
      </c>
      <c r="H8650" s="3">
        <v>3.4017698764801</v>
      </c>
      <c r="I8650" s="5">
        <v>2.3314705169095</v>
      </c>
      <c r="J8650" s="3">
        <v>2.16627006443615</v>
      </c>
      <c r="K8650" s="5">
        <v>8.89227928677807</v>
      </c>
      <c r="L8650" s="3">
        <v>7.81497979621968</v>
      </c>
      <c r="M8650" s="5">
        <v>0.0143909929320216</v>
      </c>
      <c r="N8650" s="3">
        <v>0</v>
      </c>
      <c r="O8650" s="5">
        <v>0</v>
      </c>
      <c r="P8650" s="3">
        <v>0</v>
      </c>
      <c r="Q8650" s="5">
        <v>0</v>
      </c>
    </row>
    <row r="8651" spans="1:17">
      <c r="A8651" s="2">
        <v>8650</v>
      </c>
      <c r="B8651" s="3">
        <v>27704.3949299105</v>
      </c>
      <c r="C8651" s="4">
        <v>42353.7057291667</v>
      </c>
      <c r="D8651" s="3">
        <v>1124.16396490459</v>
      </c>
      <c r="E8651" s="5">
        <v>7</v>
      </c>
      <c r="F8651" s="3">
        <v>1</v>
      </c>
      <c r="G8651" s="5">
        <v>-0.227726444602013</v>
      </c>
      <c r="H8651" s="3">
        <v>3.40420055389404</v>
      </c>
      <c r="I8651" s="5">
        <v>2.3314705169095</v>
      </c>
      <c r="J8651" s="3">
        <v>2.16633560129636</v>
      </c>
      <c r="K8651" s="5">
        <v>8.89227928677807</v>
      </c>
      <c r="L8651" s="3">
        <v>7.81520281941366</v>
      </c>
      <c r="M8651" s="5">
        <v>0.0108904363587499</v>
      </c>
      <c r="N8651" s="3">
        <v>0</v>
      </c>
      <c r="O8651" s="5">
        <v>0</v>
      </c>
      <c r="P8651" s="3">
        <v>0</v>
      </c>
      <c r="Q8651" s="5">
        <v>0</v>
      </c>
    </row>
    <row r="8652" spans="1:17">
      <c r="A8652" s="2">
        <v>8651</v>
      </c>
      <c r="B8652" s="3">
        <v>27705.4105330098</v>
      </c>
      <c r="C8652" s="4">
        <v>42353.7057407407</v>
      </c>
      <c r="D8652" s="3">
        <v>1125.17956808905</v>
      </c>
      <c r="E8652" s="5">
        <v>7</v>
      </c>
      <c r="F8652" s="3">
        <v>1</v>
      </c>
      <c r="G8652" s="5">
        <v>-0.607685804367065</v>
      </c>
      <c r="H8652" s="3">
        <v>3.37535381317139</v>
      </c>
      <c r="I8652" s="5">
        <v>2.3314705169095</v>
      </c>
      <c r="J8652" s="3">
        <v>2.16641549871723</v>
      </c>
      <c r="K8652" s="5">
        <v>8.89227928677807</v>
      </c>
      <c r="L8652" s="3">
        <v>7.81547412698017</v>
      </c>
      <c r="M8652" s="5">
        <v>0.0106635568663478</v>
      </c>
      <c r="N8652" s="3">
        <v>0</v>
      </c>
      <c r="O8652" s="5">
        <v>0</v>
      </c>
      <c r="P8652" s="3">
        <v>0</v>
      </c>
      <c r="Q8652" s="5">
        <v>0</v>
      </c>
    </row>
    <row r="8653" spans="1:17">
      <c r="A8653" s="2">
        <v>8652</v>
      </c>
      <c r="B8653" s="3">
        <v>27706.4262267947</v>
      </c>
      <c r="C8653" s="4">
        <v>42353.7057523148</v>
      </c>
      <c r="D8653" s="3">
        <v>1126.19526188901</v>
      </c>
      <c r="E8653" s="5">
        <v>7</v>
      </c>
      <c r="F8653" s="3">
        <v>1</v>
      </c>
      <c r="G8653" s="5">
        <v>-0.895937025547028</v>
      </c>
      <c r="H8653" s="3">
        <v>3.35201716423035</v>
      </c>
      <c r="I8653" s="5">
        <v>2.3314705169095</v>
      </c>
      <c r="J8653" s="3">
        <v>2.16660132789223</v>
      </c>
      <c r="K8653" s="5">
        <v>8.89227928677807</v>
      </c>
      <c r="L8653" s="3">
        <v>7.81610029736219</v>
      </c>
      <c r="M8653" s="5">
        <v>0.00492663402110338</v>
      </c>
      <c r="N8653" s="3">
        <v>0</v>
      </c>
      <c r="O8653" s="5">
        <v>0</v>
      </c>
      <c r="P8653" s="3">
        <v>0</v>
      </c>
      <c r="Q8653" s="5">
        <v>0</v>
      </c>
    </row>
    <row r="8654" spans="1:17">
      <c r="A8654" s="2">
        <v>8653</v>
      </c>
      <c r="B8654" s="3">
        <v>27707.4414470212</v>
      </c>
      <c r="C8654" s="4">
        <v>42353.7057638889</v>
      </c>
      <c r="D8654" s="3">
        <v>1127.21048169946</v>
      </c>
      <c r="E8654" s="5">
        <v>7</v>
      </c>
      <c r="F8654" s="3">
        <v>1</v>
      </c>
      <c r="G8654" s="5">
        <v>-0.911401510238647</v>
      </c>
      <c r="H8654" s="3">
        <v>3.34974837303162</v>
      </c>
      <c r="I8654" s="5">
        <v>2.3314705169095</v>
      </c>
      <c r="J8654" s="3">
        <v>2.16685472105369</v>
      </c>
      <c r="K8654" s="5">
        <v>8.89227928677807</v>
      </c>
      <c r="L8654" s="3">
        <v>7.81694949709153</v>
      </c>
      <c r="M8654" s="5">
        <v>0.00187993049621582</v>
      </c>
      <c r="N8654" s="3">
        <v>0</v>
      </c>
      <c r="O8654" s="5">
        <v>0</v>
      </c>
      <c r="P8654" s="3">
        <v>0</v>
      </c>
      <c r="Q8654" s="5">
        <v>0</v>
      </c>
    </row>
    <row r="8655" spans="1:17">
      <c r="A8655" s="2">
        <v>8654</v>
      </c>
      <c r="B8655" s="3">
        <v>27708.4417724174</v>
      </c>
      <c r="C8655" s="4">
        <v>42353.705775463</v>
      </c>
      <c r="D8655" s="3">
        <v>1128.2108074015</v>
      </c>
      <c r="E8655" s="5">
        <v>7</v>
      </c>
      <c r="F8655" s="3">
        <v>1</v>
      </c>
      <c r="G8655" s="5">
        <v>-0.642930507659912</v>
      </c>
      <c r="H8655" s="3">
        <v>3.37081623077393</v>
      </c>
      <c r="I8655" s="5">
        <v>2.3314705169095</v>
      </c>
      <c r="J8655" s="3">
        <v>2.16709457590618</v>
      </c>
      <c r="K8655" s="5">
        <v>8.89227928677807</v>
      </c>
      <c r="L8655" s="3">
        <v>7.81775360203584</v>
      </c>
      <c r="M8655" s="5">
        <v>-0.00632033357396722</v>
      </c>
      <c r="N8655" s="3">
        <v>0</v>
      </c>
      <c r="O8655" s="5">
        <v>0</v>
      </c>
      <c r="P8655" s="3">
        <v>0</v>
      </c>
      <c r="Q8655" s="5">
        <v>0</v>
      </c>
    </row>
    <row r="8656" spans="1:17">
      <c r="A8656" s="2">
        <v>8655</v>
      </c>
      <c r="B8656" s="3">
        <v>27709.4417887396</v>
      </c>
      <c r="C8656" s="4">
        <v>42353.705787037</v>
      </c>
      <c r="D8656" s="3">
        <v>1129.21082381889</v>
      </c>
      <c r="E8656" s="5">
        <v>7</v>
      </c>
      <c r="F8656" s="3">
        <v>1</v>
      </c>
      <c r="G8656" s="5">
        <v>-0.93693596124649</v>
      </c>
      <c r="H8656" s="3">
        <v>3.3476414680481</v>
      </c>
      <c r="I8656" s="5">
        <v>2.3314705169095</v>
      </c>
      <c r="J8656" s="3">
        <v>2.16728788944701</v>
      </c>
      <c r="K8656" s="5">
        <v>8.89227928677807</v>
      </c>
      <c r="L8656" s="3">
        <v>7.81840417313464</v>
      </c>
      <c r="M8656" s="5">
        <v>-0.0113442419096828</v>
      </c>
      <c r="N8656" s="3">
        <v>0</v>
      </c>
      <c r="O8656" s="5">
        <v>0</v>
      </c>
      <c r="P8656" s="3">
        <v>0</v>
      </c>
      <c r="Q8656" s="5">
        <v>0</v>
      </c>
    </row>
    <row r="8657" spans="1:17">
      <c r="A8657" s="2">
        <v>8656</v>
      </c>
      <c r="B8657" s="3">
        <v>27710.4574986246</v>
      </c>
      <c r="C8657" s="4">
        <v>42353.7057986111</v>
      </c>
      <c r="D8657" s="3">
        <v>1130.22653370387</v>
      </c>
      <c r="E8657" s="5">
        <v>7</v>
      </c>
      <c r="F8657" s="3">
        <v>1</v>
      </c>
      <c r="G8657" s="5">
        <v>-0.627825617790222</v>
      </c>
      <c r="H8657" s="3">
        <v>3.3714644908905</v>
      </c>
      <c r="I8657" s="5">
        <v>2.3314705169095</v>
      </c>
      <c r="J8657" s="3">
        <v>2.16753409672452</v>
      </c>
      <c r="K8657" s="5">
        <v>8.89227928677807</v>
      </c>
      <c r="L8657" s="3">
        <v>7.81922920117399</v>
      </c>
      <c r="M8657" s="5">
        <v>-0.000713062298018485</v>
      </c>
      <c r="N8657" s="3">
        <v>0</v>
      </c>
      <c r="O8657" s="5">
        <v>0</v>
      </c>
      <c r="P8657" s="3">
        <v>0</v>
      </c>
      <c r="Q8657" s="5">
        <v>0</v>
      </c>
    </row>
    <row r="8658" spans="1:17">
      <c r="A8658" s="2">
        <v>8657</v>
      </c>
      <c r="B8658" s="3">
        <v>27711.4733723723</v>
      </c>
      <c r="C8658" s="4">
        <v>42353.7058101852</v>
      </c>
      <c r="D8658" s="3">
        <v>1131.24240747167</v>
      </c>
      <c r="E8658" s="5">
        <v>7</v>
      </c>
      <c r="F8658" s="3">
        <v>1</v>
      </c>
      <c r="G8658" s="5">
        <v>-0.774738430976868</v>
      </c>
      <c r="H8658" s="3">
        <v>3.36028218269348</v>
      </c>
      <c r="I8658" s="5">
        <v>2.3314705169095</v>
      </c>
      <c r="J8658" s="3">
        <v>2.16771922609442</v>
      </c>
      <c r="K8658" s="5">
        <v>8.89227928677807</v>
      </c>
      <c r="L8658" s="3">
        <v>7.81985293458557</v>
      </c>
      <c r="M8658" s="5">
        <v>0.00168542866595089</v>
      </c>
      <c r="N8658" s="3">
        <v>0</v>
      </c>
      <c r="O8658" s="5">
        <v>0</v>
      </c>
      <c r="P8658" s="3">
        <v>0</v>
      </c>
      <c r="Q8658" s="5">
        <v>0</v>
      </c>
    </row>
    <row r="8659" spans="1:17">
      <c r="A8659" s="2">
        <v>8658</v>
      </c>
      <c r="B8659" s="3">
        <v>27712.4886889736</v>
      </c>
      <c r="C8659" s="4">
        <v>42353.7058217593</v>
      </c>
      <c r="D8659" s="3">
        <v>1132.25772406797</v>
      </c>
      <c r="E8659" s="5">
        <v>7</v>
      </c>
      <c r="F8659" s="3">
        <v>1</v>
      </c>
      <c r="G8659" s="5">
        <v>-0.562011539936066</v>
      </c>
      <c r="H8659" s="3">
        <v>3.37681245803833</v>
      </c>
      <c r="I8659" s="5">
        <v>2.3314705169095</v>
      </c>
      <c r="J8659" s="3">
        <v>2.16792531646401</v>
      </c>
      <c r="K8659" s="5">
        <v>8.89227928677807</v>
      </c>
      <c r="L8659" s="3">
        <v>7.82054596500878</v>
      </c>
      <c r="M8659" s="5">
        <v>0.00541281700134277</v>
      </c>
      <c r="N8659" s="3">
        <v>0</v>
      </c>
      <c r="O8659" s="5">
        <v>0</v>
      </c>
      <c r="P8659" s="3">
        <v>0</v>
      </c>
      <c r="Q8659" s="5">
        <v>0</v>
      </c>
    </row>
    <row r="8660" spans="1:17">
      <c r="A8660" s="2">
        <v>8659</v>
      </c>
      <c r="B8660" s="3">
        <v>27713.5043189548</v>
      </c>
      <c r="C8660" s="4">
        <v>42353.7058333333</v>
      </c>
      <c r="D8660" s="3">
        <v>1133.27335406415</v>
      </c>
      <c r="E8660" s="5">
        <v>7</v>
      </c>
      <c r="F8660" s="3">
        <v>1</v>
      </c>
      <c r="G8660" s="5">
        <v>-0.410423427820206</v>
      </c>
      <c r="H8660" s="3">
        <v>3.38945317268372</v>
      </c>
      <c r="I8660" s="5">
        <v>2.3314705169095</v>
      </c>
      <c r="J8660" s="3">
        <v>2.16807369595716</v>
      </c>
      <c r="K8660" s="5">
        <v>8.89227928677807</v>
      </c>
      <c r="L8660" s="3">
        <v>7.8210474023423</v>
      </c>
      <c r="M8660" s="5">
        <v>0.00372738833539188</v>
      </c>
      <c r="N8660" s="3">
        <v>0</v>
      </c>
      <c r="O8660" s="5">
        <v>0</v>
      </c>
      <c r="P8660" s="3">
        <v>0</v>
      </c>
      <c r="Q8660" s="5">
        <v>0</v>
      </c>
    </row>
    <row r="8661" spans="1:17">
      <c r="A8661" s="2">
        <v>8660</v>
      </c>
      <c r="B8661" s="3">
        <v>27714.5198811924</v>
      </c>
      <c r="C8661" s="4">
        <v>42353.7058449074</v>
      </c>
      <c r="D8661" s="3">
        <v>1134.28891627165</v>
      </c>
      <c r="E8661" s="5">
        <v>7</v>
      </c>
      <c r="F8661" s="3">
        <v>1</v>
      </c>
      <c r="G8661" s="5">
        <v>-0.410243600606918</v>
      </c>
      <c r="H8661" s="3">
        <v>3.39010143280029</v>
      </c>
      <c r="I8661" s="5">
        <v>2.3314705169095</v>
      </c>
      <c r="J8661" s="3">
        <v>2.16818945011959</v>
      </c>
      <c r="K8661" s="5">
        <v>8.89227928677807</v>
      </c>
      <c r="L8661" s="3">
        <v>7.82143977898539</v>
      </c>
      <c r="M8661" s="5">
        <v>0.00858922023326159</v>
      </c>
      <c r="N8661" s="3">
        <v>0</v>
      </c>
      <c r="O8661" s="5">
        <v>0</v>
      </c>
      <c r="P8661" s="3">
        <v>0</v>
      </c>
      <c r="Q8661" s="5">
        <v>0</v>
      </c>
    </row>
    <row r="8662" spans="1:17">
      <c r="A8662" s="2">
        <v>8661</v>
      </c>
      <c r="B8662" s="3">
        <v>27715.5356425755</v>
      </c>
      <c r="C8662" s="4">
        <v>42353.7058564815</v>
      </c>
      <c r="D8662" s="3">
        <v>1135.30467954949</v>
      </c>
      <c r="E8662" s="5">
        <v>7</v>
      </c>
      <c r="F8662" s="3">
        <v>1</v>
      </c>
      <c r="G8662" s="5">
        <v>-0.253081053495407</v>
      </c>
      <c r="H8662" s="3">
        <v>3.40274214744568</v>
      </c>
      <c r="I8662" s="5">
        <v>2.3314705169095</v>
      </c>
      <c r="J8662" s="3">
        <v>2.16829396337735</v>
      </c>
      <c r="K8662" s="5">
        <v>8.89227928677807</v>
      </c>
      <c r="L8662" s="3">
        <v>7.82179432102798</v>
      </c>
      <c r="M8662" s="5">
        <v>0.00619072932749987</v>
      </c>
      <c r="N8662" s="3">
        <v>0</v>
      </c>
      <c r="O8662" s="5">
        <v>0</v>
      </c>
      <c r="P8662" s="3">
        <v>0</v>
      </c>
      <c r="Q8662" s="5">
        <v>0</v>
      </c>
    </row>
    <row r="8663" spans="1:17">
      <c r="A8663" s="2">
        <v>8662</v>
      </c>
      <c r="B8663" s="3">
        <v>27716.5512066075</v>
      </c>
      <c r="C8663" s="4">
        <v>42353.7058680555</v>
      </c>
      <c r="D8663" s="3">
        <v>1136.32024169183</v>
      </c>
      <c r="E8663" s="5">
        <v>7</v>
      </c>
      <c r="F8663" s="3">
        <v>1</v>
      </c>
      <c r="G8663" s="5">
        <v>-0.253081053495407</v>
      </c>
      <c r="H8663" s="3">
        <v>3.40339040756226</v>
      </c>
      <c r="I8663" s="5">
        <v>2.3314705169095</v>
      </c>
      <c r="J8663" s="3">
        <v>2.16836535770301</v>
      </c>
      <c r="K8663" s="5">
        <v>8.89227928677807</v>
      </c>
      <c r="L8663" s="3">
        <v>7.82203728741349</v>
      </c>
      <c r="M8663" s="5">
        <v>0.0086540225893259</v>
      </c>
      <c r="N8663" s="3">
        <v>0</v>
      </c>
      <c r="O8663" s="5">
        <v>0</v>
      </c>
      <c r="P8663" s="3">
        <v>0</v>
      </c>
      <c r="Q8663" s="5">
        <v>0</v>
      </c>
    </row>
    <row r="8664" spans="1:17">
      <c r="A8664" s="2">
        <v>8663</v>
      </c>
      <c r="B8664" s="3">
        <v>27717.5667311764</v>
      </c>
      <c r="C8664" s="4">
        <v>42353.7058796296</v>
      </c>
      <c r="D8664" s="3">
        <v>1137.33576625063</v>
      </c>
      <c r="E8664" s="5">
        <v>7</v>
      </c>
      <c r="F8664" s="3">
        <v>1</v>
      </c>
      <c r="G8664" s="5">
        <v>-0.405028820037842</v>
      </c>
      <c r="H8664" s="3">
        <v>3.39188408851624</v>
      </c>
      <c r="I8664" s="5">
        <v>2.3314705169095</v>
      </c>
      <c r="J8664" s="3">
        <v>2.16844959833212</v>
      </c>
      <c r="K8664" s="5">
        <v>8.89227928677807</v>
      </c>
      <c r="L8664" s="3">
        <v>7.82232361471594</v>
      </c>
      <c r="M8664" s="5">
        <v>0.00294952397234738</v>
      </c>
      <c r="N8664" s="3">
        <v>0</v>
      </c>
      <c r="O8664" s="5">
        <v>0</v>
      </c>
      <c r="P8664" s="3">
        <v>0</v>
      </c>
      <c r="Q8664" s="5">
        <v>0</v>
      </c>
    </row>
    <row r="8665" spans="1:17">
      <c r="A8665" s="2">
        <v>8664</v>
      </c>
      <c r="B8665" s="3">
        <v>27718.5824169714</v>
      </c>
      <c r="C8665" s="4">
        <v>42353.7058912037</v>
      </c>
      <c r="D8665" s="3">
        <v>1138.35145201058</v>
      </c>
      <c r="E8665" s="5">
        <v>7</v>
      </c>
      <c r="F8665" s="3">
        <v>1</v>
      </c>
      <c r="G8665" s="5">
        <v>0.0200653020292521</v>
      </c>
      <c r="H8665" s="3">
        <v>3.42559266090393</v>
      </c>
      <c r="I8665" s="5">
        <v>2.3314723306078</v>
      </c>
      <c r="J8665" s="3">
        <v>2.16852599993037</v>
      </c>
      <c r="K8665" s="5">
        <v>8.89228549920903</v>
      </c>
      <c r="L8665" s="3">
        <v>7.82258277469519</v>
      </c>
      <c r="M8665" s="5">
        <v>0.00719547271728516</v>
      </c>
      <c r="N8665" s="3">
        <v>0</v>
      </c>
      <c r="O8665" s="5">
        <v>0</v>
      </c>
      <c r="P8665" s="3">
        <v>0</v>
      </c>
      <c r="Q8665" s="5">
        <v>0</v>
      </c>
    </row>
    <row r="8666" spans="1:17">
      <c r="A8666" s="2">
        <v>8665</v>
      </c>
      <c r="B8666" s="3">
        <v>27719.5980548021</v>
      </c>
      <c r="C8666" s="4">
        <v>42353.7059027778</v>
      </c>
      <c r="D8666" s="3">
        <v>1139.36708988136</v>
      </c>
      <c r="E8666" s="5">
        <v>7</v>
      </c>
      <c r="F8666" s="3">
        <v>1</v>
      </c>
      <c r="G8666" s="5">
        <v>-0.258475631475449</v>
      </c>
      <c r="H8666" s="3">
        <v>3.40468692779541</v>
      </c>
      <c r="I8666" s="5">
        <v>2.33147613192645</v>
      </c>
      <c r="J8666" s="3">
        <v>2.16854895367744</v>
      </c>
      <c r="K8666" s="5">
        <v>8.89229852332388</v>
      </c>
      <c r="L8666" s="3">
        <v>7.82266093183467</v>
      </c>
      <c r="M8666" s="5">
        <v>0.00294952397234738</v>
      </c>
      <c r="N8666" s="3">
        <v>0</v>
      </c>
      <c r="O8666" s="5">
        <v>0</v>
      </c>
      <c r="P8666" s="3">
        <v>0</v>
      </c>
      <c r="Q8666" s="5">
        <v>0</v>
      </c>
    </row>
    <row r="8667" spans="1:17">
      <c r="A8667" s="2">
        <v>8666</v>
      </c>
      <c r="B8667" s="3">
        <v>27720.6136043882</v>
      </c>
      <c r="C8667" s="4">
        <v>42353.7059143518</v>
      </c>
      <c r="D8667" s="3">
        <v>1140.38263947747</v>
      </c>
      <c r="E8667" s="5">
        <v>7</v>
      </c>
      <c r="F8667" s="3">
        <v>1</v>
      </c>
      <c r="G8667" s="5">
        <v>0.0761690959334373</v>
      </c>
      <c r="H8667" s="3">
        <v>3.43158888816833</v>
      </c>
      <c r="I8667" s="5">
        <v>2.33148339921642</v>
      </c>
      <c r="J8667" s="3">
        <v>2.168596437457</v>
      </c>
      <c r="K8667" s="5">
        <v>8.89232345811553</v>
      </c>
      <c r="L8667" s="3">
        <v>7.82282260224311</v>
      </c>
      <c r="M8667" s="5">
        <v>0.00567212095484138</v>
      </c>
      <c r="N8667" s="3">
        <v>0</v>
      </c>
      <c r="O8667" s="5">
        <v>0</v>
      </c>
      <c r="P8667" s="3">
        <v>0</v>
      </c>
      <c r="Q8667" s="5">
        <v>0</v>
      </c>
    </row>
    <row r="8668" spans="1:17">
      <c r="A8668" s="2">
        <v>8667</v>
      </c>
      <c r="B8668" s="3">
        <v>27721.6292213419</v>
      </c>
      <c r="C8668" s="4">
        <v>42353.7059259259</v>
      </c>
      <c r="D8668" s="3">
        <v>1141.39825632593</v>
      </c>
      <c r="E8668" s="5">
        <v>7</v>
      </c>
      <c r="F8668" s="3">
        <v>1</v>
      </c>
      <c r="G8668" s="5">
        <v>0.131733432412148</v>
      </c>
      <c r="H8668" s="3">
        <v>3.43709897994995</v>
      </c>
      <c r="I8668" s="5">
        <v>2.33151055043762</v>
      </c>
      <c r="J8668" s="3">
        <v>2.168596437457</v>
      </c>
      <c r="K8668" s="5">
        <v>8.89241670080825</v>
      </c>
      <c r="L8668" s="3">
        <v>7.82282260224311</v>
      </c>
      <c r="M8668" s="5">
        <v>0.00667691230773926</v>
      </c>
      <c r="N8668" s="3">
        <v>0</v>
      </c>
      <c r="O8668" s="5">
        <v>0</v>
      </c>
      <c r="P8668" s="3">
        <v>0</v>
      </c>
      <c r="Q8668" s="5">
        <v>0</v>
      </c>
    </row>
    <row r="8669" spans="1:17">
      <c r="A8669" s="2">
        <v>8668</v>
      </c>
      <c r="B8669" s="3">
        <v>27722.6448242958</v>
      </c>
      <c r="C8669" s="4">
        <v>42353.7059375</v>
      </c>
      <c r="D8669" s="3">
        <v>1142.41385940012</v>
      </c>
      <c r="E8669" s="5">
        <v>7</v>
      </c>
      <c r="F8669" s="3">
        <v>1</v>
      </c>
      <c r="G8669" s="5">
        <v>0.384739965200424</v>
      </c>
      <c r="H8669" s="3">
        <v>3.45800471305847</v>
      </c>
      <c r="I8669" s="5">
        <v>2.33157348854374</v>
      </c>
      <c r="J8669" s="3">
        <v>2.168596437457</v>
      </c>
      <c r="K8669" s="5">
        <v>8.89263381812776</v>
      </c>
      <c r="L8669" s="3">
        <v>7.82282260224311</v>
      </c>
      <c r="M8669" s="5">
        <v>0.0132241249084473</v>
      </c>
      <c r="N8669" s="3">
        <v>0</v>
      </c>
      <c r="O8669" s="5">
        <v>0</v>
      </c>
      <c r="P8669" s="3">
        <v>0</v>
      </c>
      <c r="Q8669" s="5">
        <v>0</v>
      </c>
    </row>
    <row r="8670" spans="1:17">
      <c r="A8670" s="2">
        <v>8669</v>
      </c>
      <c r="B8670" s="3">
        <v>27723.6604465326</v>
      </c>
      <c r="C8670" s="4">
        <v>42353.7059490741</v>
      </c>
      <c r="D8670" s="3">
        <v>1143.42948152171</v>
      </c>
      <c r="E8670" s="5">
        <v>7</v>
      </c>
      <c r="F8670" s="3">
        <v>1</v>
      </c>
      <c r="G8670" s="5">
        <v>0.480943590402603</v>
      </c>
      <c r="H8670" s="3">
        <v>3.46691799163818</v>
      </c>
      <c r="I8670" s="5">
        <v>2.33169224519323</v>
      </c>
      <c r="J8670" s="3">
        <v>2.168596437457</v>
      </c>
      <c r="K8670" s="5">
        <v>8.89304492867702</v>
      </c>
      <c r="L8670" s="3">
        <v>7.82282260224311</v>
      </c>
      <c r="M8670" s="5">
        <v>0.00820026360452175</v>
      </c>
      <c r="N8670" s="3">
        <v>0</v>
      </c>
      <c r="O8670" s="5">
        <v>0</v>
      </c>
      <c r="P8670" s="3">
        <v>0</v>
      </c>
      <c r="Q8670" s="5">
        <v>0</v>
      </c>
    </row>
    <row r="8671" spans="1:17">
      <c r="A8671" s="2">
        <v>8670</v>
      </c>
      <c r="B8671" s="3">
        <v>27724.6760920174</v>
      </c>
      <c r="C8671" s="4">
        <v>42353.7059606481</v>
      </c>
      <c r="D8671" s="3">
        <v>1144.4451271117</v>
      </c>
      <c r="E8671" s="5">
        <v>7</v>
      </c>
      <c r="F8671" s="3">
        <v>1</v>
      </c>
      <c r="G8671" s="5">
        <v>1.01213145256042</v>
      </c>
      <c r="H8671" s="3">
        <v>3.51018834114075</v>
      </c>
      <c r="I8671" s="5">
        <v>2.33189019124197</v>
      </c>
      <c r="J8671" s="3">
        <v>2.168596437457</v>
      </c>
      <c r="K8671" s="5">
        <v>8.89373623490321</v>
      </c>
      <c r="L8671" s="3">
        <v>7.82282260224311</v>
      </c>
      <c r="M8671" s="5">
        <v>0.0211002826690674</v>
      </c>
      <c r="N8671" s="3">
        <v>0</v>
      </c>
      <c r="O8671" s="5">
        <v>0</v>
      </c>
      <c r="P8671" s="3">
        <v>0</v>
      </c>
      <c r="Q8671" s="5">
        <v>0</v>
      </c>
    </row>
    <row r="8672" spans="1:17">
      <c r="A8672" s="2">
        <v>8671</v>
      </c>
      <c r="B8672" s="3">
        <v>27725.6917166452</v>
      </c>
      <c r="C8672" s="4">
        <v>42353.7059722222</v>
      </c>
      <c r="D8672" s="3">
        <v>1145.46075173952</v>
      </c>
      <c r="E8672" s="5">
        <v>7</v>
      </c>
      <c r="F8672" s="3">
        <v>1</v>
      </c>
      <c r="G8672" s="5">
        <v>0.648355841636658</v>
      </c>
      <c r="H8672" s="3">
        <v>3.48361039161682</v>
      </c>
      <c r="I8672" s="5">
        <v>2.3321331023874</v>
      </c>
      <c r="J8672" s="3">
        <v>2.168596437457</v>
      </c>
      <c r="K8672" s="5">
        <v>8.89458699383121</v>
      </c>
      <c r="L8672" s="3">
        <v>7.82282260224311</v>
      </c>
      <c r="M8672" s="5">
        <v>0.010371875949204</v>
      </c>
      <c r="N8672" s="3">
        <v>0</v>
      </c>
      <c r="O8672" s="5">
        <v>0</v>
      </c>
      <c r="P8672" s="3">
        <v>0</v>
      </c>
      <c r="Q8672" s="5">
        <v>0</v>
      </c>
    </row>
    <row r="8673" spans="1:17">
      <c r="A8673" s="2">
        <v>8672</v>
      </c>
      <c r="B8673" s="3">
        <v>27726.7073079551</v>
      </c>
      <c r="C8673" s="4">
        <v>42353.7059837963</v>
      </c>
      <c r="D8673" s="3">
        <v>1146.47634305946</v>
      </c>
      <c r="E8673" s="5">
        <v>7</v>
      </c>
      <c r="F8673" s="3">
        <v>1</v>
      </c>
      <c r="G8673" s="5">
        <v>1.08837497234344</v>
      </c>
      <c r="H8673" s="3">
        <v>3.51958775520325</v>
      </c>
      <c r="I8673" s="5">
        <v>2.33237235788211</v>
      </c>
      <c r="J8673" s="3">
        <v>2.168596437457</v>
      </c>
      <c r="K8673" s="5">
        <v>8.89542537787388</v>
      </c>
      <c r="L8673" s="3">
        <v>7.82282260224311</v>
      </c>
      <c r="M8673" s="5">
        <v>0.0164977554231882</v>
      </c>
      <c r="N8673" s="3">
        <v>0</v>
      </c>
      <c r="O8673" s="5">
        <v>0</v>
      </c>
      <c r="P8673" s="3">
        <v>0</v>
      </c>
      <c r="Q8673" s="5">
        <v>0</v>
      </c>
    </row>
    <row r="8674" spans="1:17">
      <c r="A8674" s="2">
        <v>8673</v>
      </c>
      <c r="B8674" s="3">
        <v>27727.7226970919</v>
      </c>
      <c r="C8674" s="4">
        <v>42353.7060069444</v>
      </c>
      <c r="D8674" s="3">
        <v>1147.49173186545</v>
      </c>
      <c r="E8674" s="5">
        <v>7</v>
      </c>
      <c r="F8674" s="3">
        <v>1</v>
      </c>
      <c r="G8674" s="5">
        <v>0.496228277683258</v>
      </c>
      <c r="H8674" s="3">
        <v>3.47404885292053</v>
      </c>
      <c r="I8674" s="5">
        <v>2.33260874896723</v>
      </c>
      <c r="J8674" s="3">
        <v>2.168596437457</v>
      </c>
      <c r="K8674" s="5">
        <v>8.89625475179262</v>
      </c>
      <c r="L8674" s="3">
        <v>7.82282260224311</v>
      </c>
      <c r="M8674" s="5">
        <v>0.00314397807233036</v>
      </c>
      <c r="N8674" s="3">
        <v>0</v>
      </c>
      <c r="O8674" s="5">
        <v>0</v>
      </c>
      <c r="P8674" s="3">
        <v>0</v>
      </c>
      <c r="Q8674" s="5">
        <v>0</v>
      </c>
    </row>
    <row r="8675" spans="1:17">
      <c r="A8675" s="2">
        <v>8674</v>
      </c>
      <c r="B8675" s="3">
        <v>27728.7229637821</v>
      </c>
      <c r="C8675" s="4">
        <v>42353.7060185185</v>
      </c>
      <c r="D8675" s="3">
        <v>1148.4919988614</v>
      </c>
      <c r="E8675" s="5">
        <v>7</v>
      </c>
      <c r="F8675" s="3">
        <v>1</v>
      </c>
      <c r="G8675" s="5">
        <v>0.642781436443329</v>
      </c>
      <c r="H8675" s="3">
        <v>3.48620319366455</v>
      </c>
      <c r="I8675" s="5">
        <v>2.33276261600025</v>
      </c>
      <c r="J8675" s="3">
        <v>2.168596437457</v>
      </c>
      <c r="K8675" s="5">
        <v>8.89679023526288</v>
      </c>
      <c r="L8675" s="3">
        <v>7.82282260224311</v>
      </c>
      <c r="M8675" s="5">
        <v>0.00382461538538337</v>
      </c>
      <c r="N8675" s="3">
        <v>0</v>
      </c>
      <c r="O8675" s="5">
        <v>0</v>
      </c>
      <c r="P8675" s="3">
        <v>0</v>
      </c>
      <c r="Q8675" s="5">
        <v>0</v>
      </c>
    </row>
    <row r="8676" spans="1:17">
      <c r="A8676" s="2">
        <v>8675</v>
      </c>
      <c r="B8676" s="3">
        <v>27729.7230626246</v>
      </c>
      <c r="C8676" s="4">
        <v>42353.7060300926</v>
      </c>
      <c r="D8676" s="3">
        <v>1149.4920977039</v>
      </c>
      <c r="E8676" s="5">
        <v>7</v>
      </c>
      <c r="F8676" s="3">
        <v>1</v>
      </c>
      <c r="G8676" s="5">
        <v>0.764699280261993</v>
      </c>
      <c r="H8676" s="3">
        <v>3.49657511711121</v>
      </c>
      <c r="I8676" s="5">
        <v>2.3329596237184</v>
      </c>
      <c r="J8676" s="3">
        <v>2.168596437457</v>
      </c>
      <c r="K8676" s="5">
        <v>8.89747805050187</v>
      </c>
      <c r="L8676" s="3">
        <v>7.82282260224311</v>
      </c>
      <c r="M8676" s="5">
        <v>-0.00291709904558957</v>
      </c>
      <c r="N8676" s="3">
        <v>0</v>
      </c>
      <c r="O8676" s="5">
        <v>0</v>
      </c>
      <c r="P8676" s="3">
        <v>0</v>
      </c>
      <c r="Q8676" s="5">
        <v>0</v>
      </c>
    </row>
    <row r="8677" spans="1:17">
      <c r="A8677" s="2">
        <v>8676</v>
      </c>
      <c r="B8677" s="3">
        <v>27730.7382736933</v>
      </c>
      <c r="C8677" s="4">
        <v>42353.7060416667</v>
      </c>
      <c r="D8677" s="3">
        <v>1150.50730867235</v>
      </c>
      <c r="E8677" s="5">
        <v>7</v>
      </c>
      <c r="F8677" s="3">
        <v>1</v>
      </c>
      <c r="G8677" s="5">
        <v>-0.000254341342952102</v>
      </c>
      <c r="H8677" s="3">
        <v>3.43645071983337</v>
      </c>
      <c r="I8677" s="5">
        <v>2.3330707663941</v>
      </c>
      <c r="J8677" s="3">
        <v>2.16859645759341</v>
      </c>
      <c r="K8677" s="5">
        <v>8.89786665442266</v>
      </c>
      <c r="L8677" s="3">
        <v>7.82282267145594</v>
      </c>
      <c r="M8677" s="5">
        <v>-0.00946431141346693</v>
      </c>
      <c r="N8677" s="3">
        <v>0</v>
      </c>
      <c r="O8677" s="5">
        <v>0</v>
      </c>
      <c r="P8677" s="3">
        <v>0</v>
      </c>
      <c r="Q8677" s="5">
        <v>0</v>
      </c>
    </row>
    <row r="8678" spans="1:17">
      <c r="A8678" s="2">
        <v>8677</v>
      </c>
      <c r="B8678" s="3">
        <v>27731.7383003612</v>
      </c>
      <c r="C8678" s="4">
        <v>42353.7060532407</v>
      </c>
      <c r="D8678" s="3">
        <v>1151.50733534526</v>
      </c>
      <c r="E8678" s="5">
        <v>7</v>
      </c>
      <c r="F8678" s="3">
        <v>1</v>
      </c>
      <c r="G8678" s="5">
        <v>-7.45214929338545e-5</v>
      </c>
      <c r="H8678" s="3">
        <v>3.43564033508301</v>
      </c>
      <c r="I8678" s="5">
        <v>2.3330707663941</v>
      </c>
      <c r="J8678" s="3">
        <v>2.16859650007047</v>
      </c>
      <c r="K8678" s="5">
        <v>8.89786665442266</v>
      </c>
      <c r="L8678" s="3">
        <v>7.82282281740882</v>
      </c>
      <c r="M8678" s="5">
        <v>-0.0168867111206055</v>
      </c>
      <c r="N8678" s="3">
        <v>0</v>
      </c>
      <c r="O8678" s="5">
        <v>0</v>
      </c>
      <c r="P8678" s="3">
        <v>0</v>
      </c>
      <c r="Q8678" s="5">
        <v>0</v>
      </c>
    </row>
    <row r="8679" spans="1:17">
      <c r="A8679" s="2">
        <v>8678</v>
      </c>
      <c r="B8679" s="3">
        <v>27732.7541352222</v>
      </c>
      <c r="C8679" s="4">
        <v>42353.7060648148</v>
      </c>
      <c r="D8679" s="3">
        <v>1152.52317026138</v>
      </c>
      <c r="E8679" s="5">
        <v>7</v>
      </c>
      <c r="F8679" s="3">
        <v>1</v>
      </c>
      <c r="G8679" s="5">
        <v>-0.000254341342952102</v>
      </c>
      <c r="H8679" s="3">
        <v>3.43531632423401</v>
      </c>
      <c r="I8679" s="5">
        <v>2.33307076691805</v>
      </c>
      <c r="J8679" s="3">
        <v>2.16859654269556</v>
      </c>
      <c r="K8679" s="5">
        <v>8.89786665622267</v>
      </c>
      <c r="L8679" s="3">
        <v>7.82282296384873</v>
      </c>
      <c r="M8679" s="5">
        <v>-0.00777888298034668</v>
      </c>
      <c r="N8679" s="3">
        <v>0</v>
      </c>
      <c r="O8679" s="5">
        <v>0</v>
      </c>
      <c r="P8679" s="3">
        <v>0</v>
      </c>
      <c r="Q8679" s="5">
        <v>0</v>
      </c>
    </row>
    <row r="8680" spans="1:17">
      <c r="A8680" s="2">
        <v>8679</v>
      </c>
      <c r="B8680" s="3">
        <v>27733.769712808</v>
      </c>
      <c r="C8680" s="4">
        <v>42353.7060763889</v>
      </c>
      <c r="D8680" s="3">
        <v>1153.53874781707</v>
      </c>
      <c r="E8680" s="5">
        <v>7</v>
      </c>
      <c r="F8680" s="3">
        <v>1</v>
      </c>
      <c r="G8680" s="5">
        <v>-7.45214929338545e-5</v>
      </c>
      <c r="H8680" s="3">
        <v>3.43515419960022</v>
      </c>
      <c r="I8680" s="5">
        <v>2.33307076744203</v>
      </c>
      <c r="J8680" s="3">
        <v>2.16859658416297</v>
      </c>
      <c r="K8680" s="5">
        <v>8.89786665802277</v>
      </c>
      <c r="L8680" s="3">
        <v>7.82282310629818</v>
      </c>
      <c r="M8680" s="5">
        <v>-0.010242223739624</v>
      </c>
      <c r="N8680" s="3">
        <v>0</v>
      </c>
      <c r="O8680" s="5">
        <v>0</v>
      </c>
      <c r="P8680" s="3">
        <v>0</v>
      </c>
      <c r="Q8680" s="5">
        <v>0</v>
      </c>
    </row>
    <row r="8681" spans="1:17">
      <c r="A8681" s="2">
        <v>8680</v>
      </c>
      <c r="B8681" s="3">
        <v>27734.7698078911</v>
      </c>
      <c r="C8681" s="4">
        <v>42353.706087963</v>
      </c>
      <c r="D8681" s="3">
        <v>1154.53884291525</v>
      </c>
      <c r="E8681" s="5">
        <v>7</v>
      </c>
      <c r="F8681" s="3">
        <v>1</v>
      </c>
      <c r="G8681" s="5">
        <v>-0.000254341342952102</v>
      </c>
      <c r="H8681" s="3">
        <v>3.43499207496643</v>
      </c>
      <c r="I8681" s="5">
        <v>2.33307076809837</v>
      </c>
      <c r="J8681" s="3">
        <v>2.16859663635802</v>
      </c>
      <c r="K8681" s="5">
        <v>8.89786666027748</v>
      </c>
      <c r="L8681" s="3">
        <v>7.82282328559206</v>
      </c>
      <c r="M8681" s="5">
        <v>-0.0123814586549997</v>
      </c>
      <c r="N8681" s="3">
        <v>0</v>
      </c>
      <c r="O8681" s="5">
        <v>0</v>
      </c>
      <c r="P8681" s="3">
        <v>0</v>
      </c>
      <c r="Q8681" s="5">
        <v>0</v>
      </c>
    </row>
    <row r="8682" spans="1:17">
      <c r="A8682" s="2">
        <v>8681</v>
      </c>
      <c r="B8682" s="3">
        <v>27735.7853162396</v>
      </c>
      <c r="C8682" s="4">
        <v>42353.706099537</v>
      </c>
      <c r="D8682" s="3">
        <v>1155.55435122863</v>
      </c>
      <c r="E8682" s="5">
        <v>7</v>
      </c>
      <c r="F8682" s="3">
        <v>1</v>
      </c>
      <c r="G8682" s="5">
        <v>-7.45214929338545e-5</v>
      </c>
      <c r="H8682" s="3">
        <v>3.43499207496643</v>
      </c>
      <c r="I8682" s="5">
        <v>2.33307076809837</v>
      </c>
      <c r="J8682" s="3">
        <v>2.16859667571733</v>
      </c>
      <c r="K8682" s="5">
        <v>8.89786666027748</v>
      </c>
      <c r="L8682" s="3">
        <v>7.82282342079131</v>
      </c>
      <c r="M8682" s="5">
        <v>-0.000259304040810093</v>
      </c>
      <c r="N8682" s="3">
        <v>0</v>
      </c>
      <c r="O8682" s="5">
        <v>0</v>
      </c>
      <c r="P8682" s="3">
        <v>0</v>
      </c>
      <c r="Q8682" s="5">
        <v>0</v>
      </c>
    </row>
    <row r="8683" spans="1:17">
      <c r="A8683" s="2">
        <v>8682</v>
      </c>
      <c r="B8683" s="3">
        <v>27736.8009497695</v>
      </c>
      <c r="C8683" s="4">
        <v>42353.7061111111</v>
      </c>
      <c r="D8683" s="3">
        <v>1156.56998478367</v>
      </c>
      <c r="E8683" s="5">
        <v>7</v>
      </c>
      <c r="F8683" s="3">
        <v>1</v>
      </c>
      <c r="G8683" s="5">
        <v>-0.000254341342952102</v>
      </c>
      <c r="H8683" s="3">
        <v>3.43483018875122</v>
      </c>
      <c r="I8683" s="5">
        <v>2.33307076914432</v>
      </c>
      <c r="J8683" s="3">
        <v>2.16859672277856</v>
      </c>
      <c r="K8683" s="5">
        <v>8.8978666638703</v>
      </c>
      <c r="L8683" s="3">
        <v>7.82282358244346</v>
      </c>
      <c r="M8683" s="5">
        <v>-0.000162029260536656</v>
      </c>
      <c r="N8683" s="3">
        <v>0</v>
      </c>
      <c r="O8683" s="5">
        <v>0</v>
      </c>
      <c r="P8683" s="3">
        <v>0</v>
      </c>
      <c r="Q8683" s="5">
        <v>0</v>
      </c>
    </row>
    <row r="8684" spans="1:17">
      <c r="A8684" s="2">
        <v>8683</v>
      </c>
      <c r="B8684" s="3">
        <v>27737.8165648636</v>
      </c>
      <c r="C8684" s="4">
        <v>42353.7061226852</v>
      </c>
      <c r="D8684" s="3">
        <v>1157.58559984269</v>
      </c>
      <c r="E8684" s="5">
        <v>7</v>
      </c>
      <c r="F8684" s="3">
        <v>1</v>
      </c>
      <c r="G8684" s="5">
        <v>-7.45214929338545e-5</v>
      </c>
      <c r="H8684" s="3">
        <v>3.43515419960022</v>
      </c>
      <c r="I8684" s="5">
        <v>2.33307076921128</v>
      </c>
      <c r="J8684" s="3">
        <v>2.16859676962856</v>
      </c>
      <c r="K8684" s="5">
        <v>8.89786666410034</v>
      </c>
      <c r="L8684" s="3">
        <v>7.82282374336998</v>
      </c>
      <c r="M8684" s="5">
        <v>0</v>
      </c>
      <c r="N8684" s="3">
        <v>0</v>
      </c>
      <c r="O8684" s="5">
        <v>0</v>
      </c>
      <c r="P8684" s="3">
        <v>0</v>
      </c>
      <c r="Q8684" s="5">
        <v>0</v>
      </c>
    </row>
    <row r="8685" spans="1:17">
      <c r="A8685" s="2">
        <v>8684</v>
      </c>
      <c r="B8685" s="3">
        <v>27738.8165835667</v>
      </c>
      <c r="C8685" s="4">
        <v>42353.7061342593</v>
      </c>
      <c r="D8685" s="3">
        <v>1158.58561857083</v>
      </c>
      <c r="E8685" s="5">
        <v>7</v>
      </c>
      <c r="F8685" s="3">
        <v>1</v>
      </c>
      <c r="G8685" s="5">
        <v>-0.000254341342952102</v>
      </c>
      <c r="H8685" s="3">
        <v>3.43483018875122</v>
      </c>
      <c r="I8685" s="5">
        <v>2.3330707697996</v>
      </c>
      <c r="J8685" s="3">
        <v>2.16859681783711</v>
      </c>
      <c r="K8685" s="5">
        <v>8.8978666661212</v>
      </c>
      <c r="L8685" s="3">
        <v>7.82282390896088</v>
      </c>
      <c r="M8685" s="5">
        <v>-6.48021668894216e-5</v>
      </c>
      <c r="N8685" s="3">
        <v>0</v>
      </c>
      <c r="O8685" s="5">
        <v>0</v>
      </c>
      <c r="P8685" s="3">
        <v>0</v>
      </c>
      <c r="Q8685" s="5">
        <v>0</v>
      </c>
    </row>
    <row r="8686" spans="1:17">
      <c r="A8686" s="2">
        <v>8685</v>
      </c>
      <c r="B8686" s="3">
        <v>27739.832265031</v>
      </c>
      <c r="C8686" s="4">
        <v>42353.7061458333</v>
      </c>
      <c r="D8686" s="3">
        <v>1159.60130014035</v>
      </c>
      <c r="E8686" s="5">
        <v>7</v>
      </c>
      <c r="F8686" s="3">
        <v>1</v>
      </c>
      <c r="G8686" s="5">
        <v>-7.45214929338545e-5</v>
      </c>
      <c r="H8686" s="3">
        <v>3.43483018875122</v>
      </c>
      <c r="I8686" s="5">
        <v>2.33307077117281</v>
      </c>
      <c r="J8686" s="3">
        <v>2.16859685974934</v>
      </c>
      <c r="K8686" s="5">
        <v>8.89786667083817</v>
      </c>
      <c r="L8686" s="3">
        <v>7.82282405292472</v>
      </c>
      <c r="M8686" s="5">
        <v>-3.23772437695879e-5</v>
      </c>
      <c r="N8686" s="3">
        <v>0</v>
      </c>
      <c r="O8686" s="5">
        <v>0</v>
      </c>
      <c r="P8686" s="3">
        <v>0</v>
      </c>
      <c r="Q8686" s="5">
        <v>0</v>
      </c>
    </row>
    <row r="8687" spans="1:17">
      <c r="A8687" s="2">
        <v>8686</v>
      </c>
      <c r="B8687" s="3">
        <v>27740.8476122635</v>
      </c>
      <c r="C8687" s="4">
        <v>42353.7061574074</v>
      </c>
      <c r="D8687" s="3">
        <v>1160.61664726762</v>
      </c>
      <c r="E8687" s="5">
        <v>7</v>
      </c>
      <c r="F8687" s="3">
        <v>1</v>
      </c>
      <c r="G8687" s="5">
        <v>-7.45214929338545e-5</v>
      </c>
      <c r="H8687" s="3">
        <v>3.43499207496643</v>
      </c>
      <c r="I8687" s="5">
        <v>2.33307077176421</v>
      </c>
      <c r="J8687" s="3">
        <v>2.16859689586028</v>
      </c>
      <c r="K8687" s="5">
        <v>8.89786667286963</v>
      </c>
      <c r="L8687" s="3">
        <v>7.82282417696202</v>
      </c>
      <c r="M8687" s="5">
        <v>3.23772437695879e-5</v>
      </c>
      <c r="N8687" s="3">
        <v>0</v>
      </c>
      <c r="O8687" s="5">
        <v>0</v>
      </c>
      <c r="P8687" s="3">
        <v>0</v>
      </c>
      <c r="Q8687" s="5">
        <v>0</v>
      </c>
    </row>
    <row r="8688" spans="1:17">
      <c r="A8688" s="2">
        <v>8687</v>
      </c>
      <c r="B8688" s="3">
        <v>27741.8479010086</v>
      </c>
      <c r="C8688" s="4">
        <v>42353.7061689815</v>
      </c>
      <c r="D8688" s="3">
        <v>1161.61693608788</v>
      </c>
      <c r="E8688" s="5">
        <v>7</v>
      </c>
      <c r="F8688" s="3">
        <v>1</v>
      </c>
      <c r="G8688" s="5">
        <v>-7.45214929338545e-5</v>
      </c>
      <c r="H8688" s="3">
        <v>3.43499207496643</v>
      </c>
      <c r="I8688" s="5">
        <v>2.33307077228789</v>
      </c>
      <c r="J8688" s="3">
        <v>2.16859693263475</v>
      </c>
      <c r="K8688" s="5">
        <v>8.89786667466845</v>
      </c>
      <c r="L8688" s="3">
        <v>7.82282430327913</v>
      </c>
      <c r="M8688" s="5">
        <v>3.23772437695879e-5</v>
      </c>
      <c r="N8688" s="3">
        <v>0</v>
      </c>
      <c r="O8688" s="5">
        <v>0</v>
      </c>
      <c r="P8688" s="3">
        <v>0</v>
      </c>
      <c r="Q8688" s="5">
        <v>0</v>
      </c>
    </row>
    <row r="8689" spans="1:17">
      <c r="A8689" s="2">
        <v>8688</v>
      </c>
      <c r="B8689" s="3">
        <v>27742.8634352715</v>
      </c>
      <c r="C8689" s="4">
        <v>42353.7061805556</v>
      </c>
      <c r="D8689" s="3">
        <v>1162.63247026562</v>
      </c>
      <c r="E8689" s="5">
        <v>7</v>
      </c>
      <c r="F8689" s="3">
        <v>1</v>
      </c>
      <c r="G8689" s="5">
        <v>-0.000254341342952102</v>
      </c>
      <c r="H8689" s="3">
        <v>3.43499207496643</v>
      </c>
      <c r="I8689" s="5">
        <v>2.33307077287889</v>
      </c>
      <c r="J8689" s="3">
        <v>2.1685969690722</v>
      </c>
      <c r="K8689" s="5">
        <v>8.89786667669854</v>
      </c>
      <c r="L8689" s="3">
        <v>7.82282442843879</v>
      </c>
      <c r="M8689" s="5">
        <v>-3.24249267578125e-5</v>
      </c>
      <c r="N8689" s="3">
        <v>0</v>
      </c>
      <c r="O8689" s="5">
        <v>0</v>
      </c>
      <c r="P8689" s="3">
        <v>0</v>
      </c>
      <c r="Q8689" s="5">
        <v>0</v>
      </c>
    </row>
    <row r="8690" spans="1:17">
      <c r="A8690" s="2">
        <v>8689</v>
      </c>
      <c r="B8690" s="3">
        <v>27743.879022376</v>
      </c>
      <c r="C8690" s="4">
        <v>42353.7061921296</v>
      </c>
      <c r="D8690" s="3">
        <v>1163.64805736506</v>
      </c>
      <c r="E8690" s="5">
        <v>7</v>
      </c>
      <c r="F8690" s="3">
        <v>1</v>
      </c>
      <c r="G8690" s="5">
        <v>-7.45214929338545e-5</v>
      </c>
      <c r="H8690" s="3">
        <v>3.43499207496643</v>
      </c>
      <c r="I8690" s="5">
        <v>2.33307077373193</v>
      </c>
      <c r="J8690" s="3">
        <v>2.16859700967946</v>
      </c>
      <c r="K8690" s="5">
        <v>8.89786667962873</v>
      </c>
      <c r="L8690" s="3">
        <v>7.82282456792315</v>
      </c>
      <c r="M8690" s="5">
        <v>0</v>
      </c>
      <c r="N8690" s="3">
        <v>0</v>
      </c>
      <c r="O8690" s="5">
        <v>0</v>
      </c>
      <c r="P8690" s="3">
        <v>0</v>
      </c>
      <c r="Q8690" s="5">
        <v>0</v>
      </c>
    </row>
    <row r="8691" spans="1:17">
      <c r="A8691" s="2">
        <v>8690</v>
      </c>
      <c r="B8691" s="3">
        <v>27744.8946372145</v>
      </c>
      <c r="C8691" s="4">
        <v>42353.7062037037</v>
      </c>
      <c r="D8691" s="3">
        <v>1164.66367222357</v>
      </c>
      <c r="E8691" s="5">
        <v>7</v>
      </c>
      <c r="F8691" s="3">
        <v>1</v>
      </c>
      <c r="G8691" s="5">
        <v>-7.45214929338545e-5</v>
      </c>
      <c r="H8691" s="3">
        <v>3.43499207496643</v>
      </c>
      <c r="I8691" s="5">
        <v>2.33307077459222</v>
      </c>
      <c r="J8691" s="3">
        <v>2.16859704676652</v>
      </c>
      <c r="K8691" s="5">
        <v>8.89786668258391</v>
      </c>
      <c r="L8691" s="3">
        <v>7.82282469531463</v>
      </c>
      <c r="M8691" s="5">
        <v>0</v>
      </c>
      <c r="N8691" s="3">
        <v>0</v>
      </c>
      <c r="O8691" s="5">
        <v>0</v>
      </c>
      <c r="P8691" s="3">
        <v>0</v>
      </c>
      <c r="Q8691" s="5">
        <v>0</v>
      </c>
    </row>
    <row r="8692" spans="1:17">
      <c r="A8692" s="2">
        <v>8691</v>
      </c>
      <c r="B8692" s="3">
        <v>27745.9102438325</v>
      </c>
      <c r="C8692" s="4">
        <v>42353.7062152778</v>
      </c>
      <c r="D8692" s="3">
        <v>1165.67927890674</v>
      </c>
      <c r="E8692" s="5">
        <v>7</v>
      </c>
      <c r="F8692" s="3">
        <v>1</v>
      </c>
      <c r="G8692" s="5">
        <v>-0.00043416119297035</v>
      </c>
      <c r="H8692" s="3">
        <v>3.43499207496643</v>
      </c>
      <c r="I8692" s="5">
        <v>2.333070777724</v>
      </c>
      <c r="J8692" s="3">
        <v>2.16859708926493</v>
      </c>
      <c r="K8692" s="5">
        <v>8.89786669334214</v>
      </c>
      <c r="L8692" s="3">
        <v>7.82282484129504</v>
      </c>
      <c r="M8692" s="5">
        <v>0</v>
      </c>
      <c r="N8692" s="3">
        <v>0</v>
      </c>
      <c r="O8692" s="5">
        <v>0</v>
      </c>
      <c r="P8692" s="3">
        <v>0</v>
      </c>
      <c r="Q8692" s="5">
        <v>0</v>
      </c>
    </row>
    <row r="8693" spans="1:17">
      <c r="A8693" s="2">
        <v>8692</v>
      </c>
      <c r="B8693" s="3">
        <v>27746.91026632</v>
      </c>
      <c r="C8693" s="4">
        <v>42353.7062268518</v>
      </c>
      <c r="D8693" s="3">
        <v>1166.67930133409</v>
      </c>
      <c r="E8693" s="5">
        <v>7</v>
      </c>
      <c r="F8693" s="3">
        <v>1</v>
      </c>
      <c r="G8693" s="5">
        <v>-0.000254341342952102</v>
      </c>
      <c r="H8693" s="3">
        <v>3.43499207496643</v>
      </c>
      <c r="I8693" s="5">
        <v>2.33307077877419</v>
      </c>
      <c r="J8693" s="3">
        <v>2.16859713754505</v>
      </c>
      <c r="K8693" s="5">
        <v>8.89786669694967</v>
      </c>
      <c r="L8693" s="3">
        <v>7.8228250071365</v>
      </c>
      <c r="M8693" s="5">
        <v>3.23772437695879e-5</v>
      </c>
      <c r="N8693" s="3">
        <v>0</v>
      </c>
      <c r="O8693" s="5">
        <v>0</v>
      </c>
      <c r="P8693" s="3">
        <v>0</v>
      </c>
      <c r="Q8693" s="5">
        <v>0</v>
      </c>
    </row>
    <row r="8694" spans="1:17">
      <c r="A8694" s="2">
        <v>8693</v>
      </c>
      <c r="B8694" s="3">
        <v>27747.9255533677</v>
      </c>
      <c r="C8694" s="4">
        <v>42353.7062384259</v>
      </c>
      <c r="D8694" s="3">
        <v>1167.69458804602</v>
      </c>
      <c r="E8694" s="5">
        <v>7</v>
      </c>
      <c r="F8694" s="3">
        <v>1</v>
      </c>
      <c r="G8694" s="5">
        <v>-7.45214929338545e-5</v>
      </c>
      <c r="H8694" s="3">
        <v>3.43515419960022</v>
      </c>
      <c r="I8694" s="5">
        <v>2.33307078086544</v>
      </c>
      <c r="J8694" s="3">
        <v>2.16859716963208</v>
      </c>
      <c r="K8694" s="5">
        <v>8.89786670413327</v>
      </c>
      <c r="L8694" s="3">
        <v>7.82282511735649</v>
      </c>
      <c r="M8694" s="5">
        <v>3.24249267578125e-5</v>
      </c>
      <c r="N8694" s="3">
        <v>0</v>
      </c>
      <c r="O8694" s="5">
        <v>0</v>
      </c>
      <c r="P8694" s="3">
        <v>0</v>
      </c>
      <c r="Q8694" s="5">
        <v>0</v>
      </c>
    </row>
    <row r="8695" spans="1:17">
      <c r="A8695" s="2">
        <v>8694</v>
      </c>
      <c r="B8695" s="3">
        <v>27748.9258613306</v>
      </c>
      <c r="C8695" s="4">
        <v>42353.70625</v>
      </c>
      <c r="D8695" s="3">
        <v>1168.69489634475</v>
      </c>
      <c r="E8695" s="5">
        <v>7</v>
      </c>
      <c r="F8695" s="3">
        <v>1</v>
      </c>
      <c r="G8695" s="5">
        <v>-7.45214929338545e-5</v>
      </c>
      <c r="H8695" s="3">
        <v>3.43515419960022</v>
      </c>
      <c r="I8695" s="5">
        <v>2.33307078158977</v>
      </c>
      <c r="J8695" s="3">
        <v>2.16859721098464</v>
      </c>
      <c r="K8695" s="5">
        <v>8.89786670662144</v>
      </c>
      <c r="L8695" s="3">
        <v>7.82282525940525</v>
      </c>
      <c r="M8695" s="5">
        <v>6.48021668894216e-5</v>
      </c>
      <c r="N8695" s="3">
        <v>0</v>
      </c>
      <c r="O8695" s="5">
        <v>0</v>
      </c>
      <c r="P8695" s="3">
        <v>0</v>
      </c>
      <c r="Q8695" s="5">
        <v>0</v>
      </c>
    </row>
    <row r="8696" spans="1:17">
      <c r="A8696" s="2">
        <v>8695</v>
      </c>
      <c r="B8696" s="3">
        <v>27749.9414817981</v>
      </c>
      <c r="C8696" s="4">
        <v>42353.7062615741</v>
      </c>
      <c r="D8696" s="3">
        <v>1169.71051687738</v>
      </c>
      <c r="E8696" s="5">
        <v>7</v>
      </c>
      <c r="F8696" s="3">
        <v>1</v>
      </c>
      <c r="G8696" s="5">
        <v>-0.678534805774689</v>
      </c>
      <c r="H8696" s="3">
        <v>3.380539894104</v>
      </c>
      <c r="I8696" s="5">
        <v>2.33307078158977</v>
      </c>
      <c r="J8696" s="3">
        <v>2.16872533642628</v>
      </c>
      <c r="K8696" s="5">
        <v>8.89786670662144</v>
      </c>
      <c r="L8696" s="3">
        <v>7.82325853148781</v>
      </c>
      <c r="M8696" s="5">
        <v>-0.0108904363587499</v>
      </c>
      <c r="N8696" s="3">
        <v>0</v>
      </c>
      <c r="O8696" s="5">
        <v>0</v>
      </c>
      <c r="P8696" s="3">
        <v>0</v>
      </c>
      <c r="Q8696" s="5">
        <v>0</v>
      </c>
    </row>
    <row r="8697" spans="1:17">
      <c r="A8697" s="2">
        <v>8696</v>
      </c>
      <c r="B8697" s="3">
        <v>27750.9571089171</v>
      </c>
      <c r="C8697" s="4">
        <v>42353.7062731481</v>
      </c>
      <c r="D8697" s="3">
        <v>1170.72614390618</v>
      </c>
      <c r="E8697" s="5">
        <v>7</v>
      </c>
      <c r="F8697" s="3">
        <v>1</v>
      </c>
      <c r="G8697" s="5">
        <v>-1.06784474849701</v>
      </c>
      <c r="H8697" s="3">
        <v>3.3476414680481</v>
      </c>
      <c r="I8697" s="5">
        <v>2.33307078158977</v>
      </c>
      <c r="J8697" s="3">
        <v>2.1689928144258</v>
      </c>
      <c r="K8697" s="5">
        <v>8.89786670662144</v>
      </c>
      <c r="L8697" s="3">
        <v>7.82415609979763</v>
      </c>
      <c r="M8697" s="5">
        <v>-0.017470121383667</v>
      </c>
      <c r="N8697" s="3">
        <v>0</v>
      </c>
      <c r="O8697" s="5">
        <v>0</v>
      </c>
      <c r="P8697" s="3">
        <v>0</v>
      </c>
      <c r="Q8697" s="5">
        <v>0</v>
      </c>
    </row>
    <row r="8698" spans="1:17">
      <c r="A8698" s="2">
        <v>8697</v>
      </c>
      <c r="B8698" s="3">
        <v>27751.9726265337</v>
      </c>
      <c r="C8698" s="4">
        <v>42353.7062847222</v>
      </c>
      <c r="D8698" s="3">
        <v>1171.7416615177</v>
      </c>
      <c r="E8698" s="5">
        <v>7</v>
      </c>
      <c r="F8698" s="3">
        <v>1</v>
      </c>
      <c r="G8698" s="5">
        <v>-1.61539626121521</v>
      </c>
      <c r="H8698" s="3">
        <v>3.3014543056488</v>
      </c>
      <c r="I8698" s="5">
        <v>2.33307078158977</v>
      </c>
      <c r="J8698" s="3">
        <v>2.16940098578088</v>
      </c>
      <c r="K8698" s="5">
        <v>8.89786670662144</v>
      </c>
      <c r="L8698" s="3">
        <v>7.82550833341095</v>
      </c>
      <c r="M8698" s="5">
        <v>-0.0267075542360544</v>
      </c>
      <c r="N8698" s="3">
        <v>0</v>
      </c>
      <c r="O8698" s="5">
        <v>0</v>
      </c>
      <c r="P8698" s="3">
        <v>0</v>
      </c>
      <c r="Q8698" s="5">
        <v>0</v>
      </c>
    </row>
    <row r="8699" spans="1:17">
      <c r="A8699" s="2">
        <v>8698</v>
      </c>
      <c r="B8699" s="3">
        <v>27752.988332544</v>
      </c>
      <c r="C8699" s="4">
        <v>42353.7062962963</v>
      </c>
      <c r="D8699" s="3">
        <v>1172.75736752804</v>
      </c>
      <c r="E8699" s="5">
        <v>7</v>
      </c>
      <c r="F8699" s="3">
        <v>1</v>
      </c>
      <c r="G8699" s="5">
        <v>-2.23307752609253</v>
      </c>
      <c r="H8699" s="3">
        <v>3.24829840660095</v>
      </c>
      <c r="I8699" s="5">
        <v>2.33307078158977</v>
      </c>
      <c r="J8699" s="3">
        <v>2.16998142089101</v>
      </c>
      <c r="K8699" s="5">
        <v>8.89786670662144</v>
      </c>
      <c r="L8699" s="3">
        <v>7.82740140531754</v>
      </c>
      <c r="M8699" s="5">
        <v>-0.0373711585998535</v>
      </c>
      <c r="N8699" s="3">
        <v>0</v>
      </c>
      <c r="O8699" s="5">
        <v>0</v>
      </c>
      <c r="P8699" s="3">
        <v>0</v>
      </c>
      <c r="Q8699" s="5">
        <v>0</v>
      </c>
    </row>
    <row r="8700" spans="1:17">
      <c r="A8700" s="2">
        <v>8699</v>
      </c>
      <c r="B8700" s="3">
        <v>27754.0039518887</v>
      </c>
      <c r="C8700" s="4">
        <v>42353.7063078704</v>
      </c>
      <c r="D8700" s="3">
        <v>1173.77298687773</v>
      </c>
      <c r="E8700" s="5">
        <v>7</v>
      </c>
      <c r="F8700" s="3">
        <v>1</v>
      </c>
      <c r="G8700" s="5">
        <v>-2.65331649780273</v>
      </c>
      <c r="H8700" s="3">
        <v>3.2100522518158</v>
      </c>
      <c r="I8700" s="5">
        <v>2.33307078158977</v>
      </c>
      <c r="J8700" s="3">
        <v>2.17069801777173</v>
      </c>
      <c r="K8700" s="5">
        <v>8.89786670662144</v>
      </c>
      <c r="L8700" s="3">
        <v>7.8297092256668</v>
      </c>
      <c r="M8700" s="5">
        <v>-0.0344216339290142</v>
      </c>
      <c r="N8700" s="3">
        <v>0</v>
      </c>
      <c r="O8700" s="5">
        <v>0</v>
      </c>
      <c r="P8700" s="3">
        <v>0</v>
      </c>
      <c r="Q8700" s="5">
        <v>0</v>
      </c>
    </row>
    <row r="8701" spans="1:17">
      <c r="A8701" s="2">
        <v>8700</v>
      </c>
      <c r="B8701" s="3">
        <v>27755.0039677998</v>
      </c>
      <c r="C8701" s="4">
        <v>42353.7063194444</v>
      </c>
      <c r="D8701" s="3">
        <v>1174.77300289413</v>
      </c>
      <c r="E8701" s="5">
        <v>7</v>
      </c>
      <c r="F8701" s="3">
        <v>1</v>
      </c>
      <c r="G8701" s="5">
        <v>-3.13882994651794</v>
      </c>
      <c r="H8701" s="3">
        <v>3.16645789146423</v>
      </c>
      <c r="I8701" s="5">
        <v>2.33307078158977</v>
      </c>
      <c r="J8701" s="3">
        <v>2.17153730034616</v>
      </c>
      <c r="K8701" s="5">
        <v>8.89786670662144</v>
      </c>
      <c r="L8701" s="3">
        <v>7.83237581454369</v>
      </c>
      <c r="M8701" s="5">
        <v>-0.036593247205019</v>
      </c>
      <c r="N8701" s="3">
        <v>0</v>
      </c>
      <c r="O8701" s="5">
        <v>0</v>
      </c>
      <c r="P8701" s="3">
        <v>0</v>
      </c>
      <c r="Q8701" s="5">
        <v>0</v>
      </c>
    </row>
    <row r="8702" spans="1:17">
      <c r="A8702" s="2">
        <v>8701</v>
      </c>
      <c r="B8702" s="3">
        <v>27756.0195477264</v>
      </c>
      <c r="C8702" s="4">
        <v>42353.7063310185</v>
      </c>
      <c r="D8702" s="3">
        <v>1175.78858271545</v>
      </c>
      <c r="E8702" s="5">
        <v>7</v>
      </c>
      <c r="F8702" s="3">
        <v>1</v>
      </c>
      <c r="G8702" s="5">
        <v>-2.73909044265747</v>
      </c>
      <c r="H8702" s="3">
        <v>3.19546675682068</v>
      </c>
      <c r="I8702" s="5">
        <v>2.33307078158977</v>
      </c>
      <c r="J8702" s="3">
        <v>2.17234000338041</v>
      </c>
      <c r="K8702" s="5">
        <v>8.89786670662144</v>
      </c>
      <c r="L8702" s="3">
        <v>7.83493430579099</v>
      </c>
      <c r="M8702" s="5">
        <v>-0.0216512680053711</v>
      </c>
      <c r="N8702" s="3">
        <v>0</v>
      </c>
      <c r="O8702" s="5">
        <v>0</v>
      </c>
      <c r="P8702" s="3">
        <v>0</v>
      </c>
      <c r="Q8702" s="5">
        <v>0</v>
      </c>
    </row>
    <row r="8703" spans="1:17">
      <c r="A8703" s="2">
        <v>8702</v>
      </c>
      <c r="B8703" s="3">
        <v>27757.0195579885</v>
      </c>
      <c r="C8703" s="4">
        <v>42353.7063425926</v>
      </c>
      <c r="D8703" s="3">
        <v>1176.78859297752</v>
      </c>
      <c r="E8703" s="5">
        <v>7</v>
      </c>
      <c r="F8703" s="3">
        <v>1</v>
      </c>
      <c r="G8703" s="5">
        <v>-2.42458558082581</v>
      </c>
      <c r="H8703" s="3">
        <v>3.2191276550293</v>
      </c>
      <c r="I8703" s="5">
        <v>2.33307078158977</v>
      </c>
      <c r="J8703" s="3">
        <v>2.17303473391824</v>
      </c>
      <c r="K8703" s="5">
        <v>8.89786670662144</v>
      </c>
      <c r="L8703" s="3">
        <v>7.83716651143795</v>
      </c>
      <c r="M8703" s="5">
        <v>-0.00644998531788588</v>
      </c>
      <c r="N8703" s="3">
        <v>0</v>
      </c>
      <c r="O8703" s="5">
        <v>0</v>
      </c>
      <c r="P8703" s="3">
        <v>0</v>
      </c>
      <c r="Q8703" s="5">
        <v>0</v>
      </c>
    </row>
    <row r="8704" spans="1:17">
      <c r="A8704" s="2">
        <v>8703</v>
      </c>
      <c r="B8704" s="3">
        <v>27758.0352288463</v>
      </c>
      <c r="C8704" s="4">
        <v>42353.7063541667</v>
      </c>
      <c r="D8704" s="3">
        <v>1177.8042639206</v>
      </c>
      <c r="E8704" s="5">
        <v>7</v>
      </c>
      <c r="F8704" s="3">
        <v>1</v>
      </c>
      <c r="G8704" s="5">
        <v>-0.93693596124649</v>
      </c>
      <c r="H8704" s="3">
        <v>3.33953857421875</v>
      </c>
      <c r="I8704" s="5">
        <v>2.33307078158977</v>
      </c>
      <c r="J8704" s="3">
        <v>2.17339916671517</v>
      </c>
      <c r="K8704" s="5">
        <v>8.89786670662144</v>
      </c>
      <c r="L8704" s="3">
        <v>7.83836377564044</v>
      </c>
      <c r="M8704" s="5">
        <v>0.0250545497983694</v>
      </c>
      <c r="N8704" s="3">
        <v>0</v>
      </c>
      <c r="O8704" s="5">
        <v>0</v>
      </c>
      <c r="P8704" s="3">
        <v>0</v>
      </c>
      <c r="Q8704" s="5">
        <v>0</v>
      </c>
    </row>
    <row r="8705" spans="1:17">
      <c r="A8705" s="2">
        <v>8704</v>
      </c>
      <c r="B8705" s="3">
        <v>27759.0508780102</v>
      </c>
      <c r="C8705" s="4">
        <v>42353.7063657407</v>
      </c>
      <c r="D8705" s="3">
        <v>1178.81991314965</v>
      </c>
      <c r="E8705" s="5">
        <v>7</v>
      </c>
      <c r="F8705" s="3">
        <v>1</v>
      </c>
      <c r="G8705" s="5">
        <v>0.126159012317657</v>
      </c>
      <c r="H8705" s="3">
        <v>3.42753744125366</v>
      </c>
      <c r="I8705" s="5">
        <v>2.33309874416863</v>
      </c>
      <c r="J8705" s="3">
        <v>2.17345376693198</v>
      </c>
      <c r="K8705" s="5">
        <v>8.89796250109578</v>
      </c>
      <c r="L8705" s="3">
        <v>7.83854619995593</v>
      </c>
      <c r="M8705" s="5">
        <v>0.0513407699763775</v>
      </c>
      <c r="N8705" s="3">
        <v>0</v>
      </c>
      <c r="O8705" s="5">
        <v>0</v>
      </c>
      <c r="P8705" s="3">
        <v>0</v>
      </c>
      <c r="Q8705" s="5">
        <v>0</v>
      </c>
    </row>
    <row r="8706" spans="1:17">
      <c r="A8706" s="2">
        <v>8705</v>
      </c>
      <c r="B8706" s="3">
        <v>27760.0664095113</v>
      </c>
      <c r="C8706" s="4">
        <v>42353.7063773148</v>
      </c>
      <c r="D8706" s="3">
        <v>1179.83544450035</v>
      </c>
      <c r="E8706" s="5">
        <v>7</v>
      </c>
      <c r="F8706" s="3">
        <v>1</v>
      </c>
      <c r="G8706" s="5">
        <v>0.126518651843071</v>
      </c>
      <c r="H8706" s="3">
        <v>3.43013024330139</v>
      </c>
      <c r="I8706" s="5">
        <v>2.33313436852396</v>
      </c>
      <c r="J8706" s="3">
        <v>2.17345376693198</v>
      </c>
      <c r="K8706" s="5">
        <v>8.89808465536481</v>
      </c>
      <c r="L8706" s="3">
        <v>7.83854619995593</v>
      </c>
      <c r="M8706" s="5">
        <v>0.0466733947396278</v>
      </c>
      <c r="N8706" s="3">
        <v>0</v>
      </c>
      <c r="O8706" s="5">
        <v>0</v>
      </c>
      <c r="P8706" s="3">
        <v>0</v>
      </c>
      <c r="Q8706" s="5">
        <v>0</v>
      </c>
    </row>
    <row r="8707" spans="1:17">
      <c r="A8707" s="2">
        <v>8706</v>
      </c>
      <c r="B8707" s="3">
        <v>27761.0664178386</v>
      </c>
      <c r="C8707" s="4">
        <v>42353.7063888889</v>
      </c>
      <c r="D8707" s="3">
        <v>1180.83545283263</v>
      </c>
      <c r="E8707" s="5">
        <v>7</v>
      </c>
      <c r="F8707" s="3">
        <v>1</v>
      </c>
      <c r="G8707" s="5">
        <v>1.23510801792145</v>
      </c>
      <c r="H8707" s="3">
        <v>3.52201867103577</v>
      </c>
      <c r="I8707" s="5">
        <v>2.33341732744163</v>
      </c>
      <c r="J8707" s="3">
        <v>2.17345376693198</v>
      </c>
      <c r="K8707" s="5">
        <v>8.89907991654945</v>
      </c>
      <c r="L8707" s="3">
        <v>7.83854619995593</v>
      </c>
      <c r="M8707" s="5">
        <v>0.0654076114296913</v>
      </c>
      <c r="N8707" s="3">
        <v>0</v>
      </c>
      <c r="O8707" s="5">
        <v>0</v>
      </c>
      <c r="P8707" s="3">
        <v>0</v>
      </c>
      <c r="Q8707" s="5">
        <v>0</v>
      </c>
    </row>
    <row r="8708" spans="1:17">
      <c r="A8708" s="2">
        <v>8707</v>
      </c>
      <c r="B8708" s="3">
        <v>27762.0820394238</v>
      </c>
      <c r="C8708" s="4">
        <v>42353.706400463</v>
      </c>
      <c r="D8708" s="3">
        <v>1181.85107452314</v>
      </c>
      <c r="E8708" s="5">
        <v>7</v>
      </c>
      <c r="F8708" s="3">
        <v>1</v>
      </c>
      <c r="G8708" s="5">
        <v>1.34677612781525</v>
      </c>
      <c r="H8708" s="3">
        <v>3.53417325019836</v>
      </c>
      <c r="I8708" s="5">
        <v>2.33379121938784</v>
      </c>
      <c r="J8708" s="3">
        <v>2.17345376693198</v>
      </c>
      <c r="K8708" s="5">
        <v>8.90040009126969</v>
      </c>
      <c r="L8708" s="3">
        <v>7.83854619995593</v>
      </c>
      <c r="M8708" s="5">
        <v>0.0400613769888878</v>
      </c>
      <c r="N8708" s="3">
        <v>0</v>
      </c>
      <c r="O8708" s="5">
        <v>0</v>
      </c>
      <c r="P8708" s="3">
        <v>0</v>
      </c>
      <c r="Q8708" s="5">
        <v>0</v>
      </c>
    </row>
    <row r="8709" spans="1:17">
      <c r="A8709" s="2">
        <v>8708</v>
      </c>
      <c r="B8709" s="3">
        <v>27763.0973386719</v>
      </c>
      <c r="C8709" s="4">
        <v>42353.706412037</v>
      </c>
      <c r="D8709" s="3">
        <v>1182.86637344045</v>
      </c>
      <c r="E8709" s="5">
        <v>7</v>
      </c>
      <c r="F8709" s="3">
        <v>1</v>
      </c>
      <c r="G8709" s="5">
        <v>1.08837497234344</v>
      </c>
      <c r="H8709" s="3">
        <v>3.51586031913757</v>
      </c>
      <c r="I8709" s="5">
        <v>2.33410940924373</v>
      </c>
      <c r="J8709" s="3">
        <v>2.17345376693198</v>
      </c>
      <c r="K8709" s="5">
        <v>8.90151972286131</v>
      </c>
      <c r="L8709" s="3">
        <v>7.83854619995593</v>
      </c>
      <c r="M8709" s="5">
        <v>0.0188962463289499</v>
      </c>
      <c r="N8709" s="3">
        <v>0</v>
      </c>
      <c r="O8709" s="5">
        <v>0</v>
      </c>
      <c r="P8709" s="3">
        <v>0</v>
      </c>
      <c r="Q8709" s="5">
        <v>0</v>
      </c>
    </row>
    <row r="8710" spans="1:17">
      <c r="A8710" s="2">
        <v>8709</v>
      </c>
      <c r="B8710" s="3">
        <v>27764.0976949952</v>
      </c>
      <c r="C8710" s="4">
        <v>42353.7064236111</v>
      </c>
      <c r="D8710" s="3">
        <v>1183.8667300945</v>
      </c>
      <c r="E8710" s="5">
        <v>7</v>
      </c>
      <c r="F8710" s="3">
        <v>1</v>
      </c>
      <c r="G8710" s="5">
        <v>0.718665421009064</v>
      </c>
      <c r="H8710" s="3">
        <v>3.48814797401428</v>
      </c>
      <c r="I8710" s="5">
        <v>2.33432804573043</v>
      </c>
      <c r="J8710" s="3">
        <v>2.17345376693198</v>
      </c>
      <c r="K8710" s="5">
        <v>8.90228383260942</v>
      </c>
      <c r="L8710" s="3">
        <v>7.83854619995593</v>
      </c>
      <c r="M8710" s="5">
        <v>0.0119924545288086</v>
      </c>
      <c r="N8710" s="3">
        <v>0</v>
      </c>
      <c r="O8710" s="5">
        <v>0</v>
      </c>
      <c r="P8710" s="3">
        <v>0</v>
      </c>
      <c r="Q8710" s="5">
        <v>0</v>
      </c>
    </row>
    <row r="8711" spans="1:17">
      <c r="A8711" s="2">
        <v>8710</v>
      </c>
      <c r="B8711" s="3">
        <v>27765.1132508368</v>
      </c>
      <c r="C8711" s="4">
        <v>42353.7064351852</v>
      </c>
      <c r="D8711" s="3">
        <v>1184.88228582087</v>
      </c>
      <c r="E8711" s="5">
        <v>7</v>
      </c>
      <c r="F8711" s="3">
        <v>1</v>
      </c>
      <c r="G8711" s="5">
        <v>0.000105298357084394</v>
      </c>
      <c r="H8711" s="3">
        <v>3.43077850341797</v>
      </c>
      <c r="I8711" s="5">
        <v>2.33436080342136</v>
      </c>
      <c r="J8711" s="3">
        <v>2.17345379677954</v>
      </c>
      <c r="K8711" s="5">
        <v>8.90239805336237</v>
      </c>
      <c r="L8711" s="3">
        <v>7.83854630236898</v>
      </c>
      <c r="M8711" s="5">
        <v>-0.0174377448856831</v>
      </c>
      <c r="N8711" s="3">
        <v>0</v>
      </c>
      <c r="O8711" s="5">
        <v>0</v>
      </c>
      <c r="P8711" s="3">
        <v>0</v>
      </c>
      <c r="Q8711" s="5">
        <v>0</v>
      </c>
    </row>
    <row r="8712" spans="1:17">
      <c r="A8712" s="2">
        <v>8711</v>
      </c>
      <c r="B8712" s="3">
        <v>27766.1133003115</v>
      </c>
      <c r="C8712" s="4">
        <v>42353.7064467593</v>
      </c>
      <c r="D8712" s="3">
        <v>1185.88233541582</v>
      </c>
      <c r="E8712" s="5">
        <v>7</v>
      </c>
      <c r="F8712" s="3">
        <v>1</v>
      </c>
      <c r="G8712" s="5">
        <v>-7.45214929338545e-5</v>
      </c>
      <c r="H8712" s="3">
        <v>3.43061661720276</v>
      </c>
      <c r="I8712" s="5">
        <v>2.33436080362173</v>
      </c>
      <c r="J8712" s="3">
        <v>2.17345384305106</v>
      </c>
      <c r="K8712" s="5">
        <v>8.90239805404982</v>
      </c>
      <c r="L8712" s="3">
        <v>7.83854646110716</v>
      </c>
      <c r="M8712" s="5">
        <v>-0.0201927181333303</v>
      </c>
      <c r="N8712" s="3">
        <v>0</v>
      </c>
      <c r="O8712" s="5">
        <v>0</v>
      </c>
      <c r="P8712" s="3">
        <v>0</v>
      </c>
      <c r="Q8712" s="5">
        <v>0</v>
      </c>
    </row>
    <row r="8713" spans="1:17">
      <c r="A8713" s="2">
        <v>8712</v>
      </c>
      <c r="B8713" s="3">
        <v>27767.1288965236</v>
      </c>
      <c r="C8713" s="4">
        <v>42353.7064583333</v>
      </c>
      <c r="D8713" s="3">
        <v>1186.89793160287</v>
      </c>
      <c r="E8713" s="5">
        <v>7</v>
      </c>
      <c r="F8713" s="3">
        <v>1</v>
      </c>
      <c r="G8713" s="5">
        <v>-7.45214929338545e-5</v>
      </c>
      <c r="H8713" s="3">
        <v>3.43045449256897</v>
      </c>
      <c r="I8713" s="5">
        <v>2.33436080578561</v>
      </c>
      <c r="J8713" s="3">
        <v>2.17345388494764</v>
      </c>
      <c r="K8713" s="5">
        <v>8.90239806147347</v>
      </c>
      <c r="L8713" s="3">
        <v>7.83854660483307</v>
      </c>
      <c r="M8713" s="5">
        <v>-0.0168542861938477</v>
      </c>
      <c r="N8713" s="3">
        <v>0</v>
      </c>
      <c r="O8713" s="5">
        <v>0</v>
      </c>
      <c r="P8713" s="3">
        <v>0</v>
      </c>
      <c r="Q8713" s="5">
        <v>0</v>
      </c>
    </row>
    <row r="8714" spans="1:17">
      <c r="A8714" s="2">
        <v>8713</v>
      </c>
      <c r="B8714" s="3">
        <v>27768.144172178</v>
      </c>
      <c r="C8714" s="4">
        <v>42353.7064699074</v>
      </c>
      <c r="D8714" s="3">
        <v>1187.91320685629</v>
      </c>
      <c r="E8714" s="5">
        <v>7</v>
      </c>
      <c r="F8714" s="3">
        <v>1</v>
      </c>
      <c r="G8714" s="5">
        <v>-7.45214929338545e-5</v>
      </c>
      <c r="H8714" s="3">
        <v>3.43045449256897</v>
      </c>
      <c r="I8714" s="5">
        <v>2.3343608078797</v>
      </c>
      <c r="J8714" s="3">
        <v>2.17345392210634</v>
      </c>
      <c r="K8714" s="5">
        <v>8.90239806865768</v>
      </c>
      <c r="L8714" s="3">
        <v>7.83854673230666</v>
      </c>
      <c r="M8714" s="5">
        <v>-0.0114090442657471</v>
      </c>
      <c r="N8714" s="3">
        <v>0</v>
      </c>
      <c r="O8714" s="5">
        <v>0</v>
      </c>
      <c r="P8714" s="3">
        <v>0</v>
      </c>
      <c r="Q8714" s="5">
        <v>0</v>
      </c>
    </row>
    <row r="8715" spans="1:17">
      <c r="A8715" s="2">
        <v>8714</v>
      </c>
      <c r="B8715" s="3">
        <v>27769.1442422389</v>
      </c>
      <c r="C8715" s="4">
        <v>42353.7064814815</v>
      </c>
      <c r="D8715" s="3">
        <v>1188.91327793972</v>
      </c>
      <c r="E8715" s="5">
        <v>7</v>
      </c>
      <c r="F8715" s="3">
        <v>1</v>
      </c>
      <c r="G8715" s="5">
        <v>-0.000254341342952102</v>
      </c>
      <c r="H8715" s="3">
        <v>3.43061661720276</v>
      </c>
      <c r="I8715" s="5">
        <v>2.33436080840573</v>
      </c>
      <c r="J8715" s="3">
        <v>2.17345396174513</v>
      </c>
      <c r="K8715" s="5">
        <v>8.90239807046227</v>
      </c>
      <c r="L8715" s="3">
        <v>7.83854686829193</v>
      </c>
      <c r="M8715" s="5">
        <v>-0.000194454187294468</v>
      </c>
      <c r="N8715" s="3">
        <v>0</v>
      </c>
      <c r="O8715" s="5">
        <v>0</v>
      </c>
      <c r="P8715" s="3">
        <v>0</v>
      </c>
      <c r="Q8715" s="5">
        <v>0</v>
      </c>
    </row>
    <row r="8716" spans="1:17">
      <c r="A8716" s="2">
        <v>8715</v>
      </c>
      <c r="B8716" s="3">
        <v>27770.1444607692</v>
      </c>
      <c r="C8716" s="4">
        <v>42353.7064930556</v>
      </c>
      <c r="D8716" s="3">
        <v>1189.91349574827</v>
      </c>
      <c r="E8716" s="5">
        <v>7</v>
      </c>
      <c r="F8716" s="3">
        <v>1</v>
      </c>
      <c r="G8716" s="5">
        <v>-7.45214929338545e-5</v>
      </c>
      <c r="H8716" s="3">
        <v>3.43094062805176</v>
      </c>
      <c r="I8716" s="5">
        <v>2.33436081036491</v>
      </c>
      <c r="J8716" s="3">
        <v>2.17345400423742</v>
      </c>
      <c r="K8716" s="5">
        <v>8.90239807718411</v>
      </c>
      <c r="L8716" s="3">
        <v>7.83854701407149</v>
      </c>
      <c r="M8716" s="5">
        <v>9.72270936472341e-5</v>
      </c>
      <c r="N8716" s="3">
        <v>0</v>
      </c>
      <c r="O8716" s="5">
        <v>0</v>
      </c>
      <c r="P8716" s="3">
        <v>0</v>
      </c>
      <c r="Q8716" s="5">
        <v>0</v>
      </c>
    </row>
    <row r="8717" spans="1:17">
      <c r="A8717" s="2">
        <v>8716</v>
      </c>
      <c r="B8717" s="3">
        <v>27771.1600824146</v>
      </c>
      <c r="C8717" s="4">
        <v>42353.7065046296</v>
      </c>
      <c r="D8717" s="3">
        <v>1190.92911740369</v>
      </c>
      <c r="E8717" s="5">
        <v>7</v>
      </c>
      <c r="F8717" s="3">
        <v>1</v>
      </c>
      <c r="G8717" s="5">
        <v>-0.000254341342952102</v>
      </c>
      <c r="H8717" s="3">
        <v>3.43094062805176</v>
      </c>
      <c r="I8717" s="5">
        <v>2.33436081284973</v>
      </c>
      <c r="J8717" s="3">
        <v>2.17345404179349</v>
      </c>
      <c r="K8717" s="5">
        <v>8.90239808570949</v>
      </c>
      <c r="L8717" s="3">
        <v>7.83854714292291</v>
      </c>
      <c r="M8717" s="5">
        <v>9.72270936472341e-5</v>
      </c>
      <c r="N8717" s="3">
        <v>0</v>
      </c>
      <c r="O8717" s="5">
        <v>0</v>
      </c>
      <c r="P8717" s="3">
        <v>0</v>
      </c>
      <c r="Q8717" s="5">
        <v>0</v>
      </c>
    </row>
    <row r="8718" spans="1:17">
      <c r="A8718" s="2">
        <v>8717</v>
      </c>
      <c r="B8718" s="3">
        <v>27772.1758051716</v>
      </c>
      <c r="C8718" s="4">
        <v>42353.7065162037</v>
      </c>
      <c r="D8718" s="3">
        <v>1191.94484027599</v>
      </c>
      <c r="E8718" s="5">
        <v>7</v>
      </c>
      <c r="F8718" s="3">
        <v>1</v>
      </c>
      <c r="G8718" s="5">
        <v>-0.000254341342952102</v>
      </c>
      <c r="H8718" s="3">
        <v>3.43110275268555</v>
      </c>
      <c r="I8718" s="5">
        <v>2.33436081357272</v>
      </c>
      <c r="J8718" s="3">
        <v>2.17345407798681</v>
      </c>
      <c r="K8718" s="5">
        <v>8.9023980881902</v>
      </c>
      <c r="L8718" s="3">
        <v>7.83854726710413</v>
      </c>
      <c r="M8718" s="5">
        <v>0.000129652020405047</v>
      </c>
      <c r="N8718" s="3">
        <v>0</v>
      </c>
      <c r="O8718" s="5">
        <v>0</v>
      </c>
      <c r="P8718" s="3">
        <v>0</v>
      </c>
      <c r="Q8718" s="5">
        <v>0</v>
      </c>
    </row>
    <row r="8719" spans="1:17">
      <c r="A8719" s="2">
        <v>8718</v>
      </c>
      <c r="B8719" s="3">
        <v>27773.1913204524</v>
      </c>
      <c r="C8719" s="4">
        <v>42353.7065277778</v>
      </c>
      <c r="D8719" s="3">
        <v>1192.96035543641</v>
      </c>
      <c r="E8719" s="5">
        <v>7</v>
      </c>
      <c r="F8719" s="3">
        <v>1</v>
      </c>
      <c r="G8719" s="5">
        <v>-0.000254341342952102</v>
      </c>
      <c r="H8719" s="3">
        <v>3.43142676353455</v>
      </c>
      <c r="I8719" s="5">
        <v>2.33436081540821</v>
      </c>
      <c r="J8719" s="3">
        <v>2.17345410864686</v>
      </c>
      <c r="K8719" s="5">
        <v>8.90239809448831</v>
      </c>
      <c r="L8719" s="3">
        <v>7.8385473723043</v>
      </c>
      <c r="M8719" s="5">
        <v>0.000162029260536656</v>
      </c>
      <c r="N8719" s="3">
        <v>0</v>
      </c>
      <c r="O8719" s="5">
        <v>0</v>
      </c>
      <c r="P8719" s="3">
        <v>0</v>
      </c>
      <c r="Q8719" s="5">
        <v>0</v>
      </c>
    </row>
    <row r="8720" spans="1:17">
      <c r="A8720" s="2">
        <v>8719</v>
      </c>
      <c r="B8720" s="3">
        <v>27774.2069322683</v>
      </c>
      <c r="C8720" s="4">
        <v>42353.7065393518</v>
      </c>
      <c r="D8720" s="3">
        <v>1193.97596725235</v>
      </c>
      <c r="E8720" s="5">
        <v>7</v>
      </c>
      <c r="F8720" s="3">
        <v>1</v>
      </c>
      <c r="G8720" s="5">
        <v>-0.000254341342952102</v>
      </c>
      <c r="H8720" s="3">
        <v>3.43142676353455</v>
      </c>
      <c r="I8720" s="5">
        <v>2.33436081711246</v>
      </c>
      <c r="J8720" s="3">
        <v>2.1734541426919</v>
      </c>
      <c r="K8720" s="5">
        <v>8.9023981003363</v>
      </c>
      <c r="L8720" s="3">
        <v>7.83854748912498</v>
      </c>
      <c r="M8720" s="5">
        <v>0.000129652020405047</v>
      </c>
      <c r="N8720" s="3">
        <v>0</v>
      </c>
      <c r="O8720" s="5">
        <v>0</v>
      </c>
      <c r="P8720" s="3">
        <v>0</v>
      </c>
      <c r="Q8720" s="5">
        <v>0</v>
      </c>
    </row>
    <row r="8721" spans="1:17">
      <c r="A8721" s="2">
        <v>8720</v>
      </c>
      <c r="B8721" s="3">
        <v>27775.2225591517</v>
      </c>
      <c r="C8721" s="4">
        <v>42353.7065509259</v>
      </c>
      <c r="D8721" s="3">
        <v>1194.99159413078</v>
      </c>
      <c r="E8721" s="5">
        <v>7</v>
      </c>
      <c r="F8721" s="3">
        <v>1</v>
      </c>
      <c r="G8721" s="5">
        <v>-0.000254341342952102</v>
      </c>
      <c r="H8721" s="3">
        <v>3.43158888816833</v>
      </c>
      <c r="I8721" s="5">
        <v>2.33436081711246</v>
      </c>
      <c r="J8721" s="3">
        <v>2.17345418245414</v>
      </c>
      <c r="K8721" s="5">
        <v>8.9023981003363</v>
      </c>
      <c r="L8721" s="3">
        <v>7.83854762556885</v>
      </c>
      <c r="M8721" s="5">
        <v>0.000129652020405047</v>
      </c>
      <c r="N8721" s="3">
        <v>0</v>
      </c>
      <c r="O8721" s="5">
        <v>0</v>
      </c>
      <c r="P8721" s="3">
        <v>0</v>
      </c>
      <c r="Q8721" s="5">
        <v>0</v>
      </c>
    </row>
    <row r="8722" spans="1:17">
      <c r="A8722" s="2">
        <v>8721</v>
      </c>
      <c r="B8722" s="3">
        <v>27776.2225651282</v>
      </c>
      <c r="C8722" s="4">
        <v>42353.7065625</v>
      </c>
      <c r="D8722" s="3">
        <v>1195.99160013225</v>
      </c>
      <c r="E8722" s="5">
        <v>7</v>
      </c>
      <c r="F8722" s="3">
        <v>1</v>
      </c>
      <c r="G8722" s="5">
        <v>-0.000254341342952102</v>
      </c>
      <c r="H8722" s="3">
        <v>3.43158888816833</v>
      </c>
      <c r="I8722" s="5">
        <v>2.33436081763614</v>
      </c>
      <c r="J8722" s="3">
        <v>2.17345421657183</v>
      </c>
      <c r="K8722" s="5">
        <v>8.90239810213347</v>
      </c>
      <c r="L8722" s="3">
        <v>7.83854774264675</v>
      </c>
      <c r="M8722" s="5">
        <v>0.000129652020405047</v>
      </c>
      <c r="N8722" s="3">
        <v>0</v>
      </c>
      <c r="O8722" s="5">
        <v>0</v>
      </c>
      <c r="P8722" s="3">
        <v>0</v>
      </c>
      <c r="Q8722" s="5">
        <v>0</v>
      </c>
    </row>
    <row r="8723" spans="1:17">
      <c r="A8723" s="2">
        <v>8722</v>
      </c>
      <c r="B8723" s="3">
        <v>27777.2225704179</v>
      </c>
      <c r="C8723" s="4">
        <v>42353.7065740741</v>
      </c>
      <c r="D8723" s="3">
        <v>1196.99160549714</v>
      </c>
      <c r="E8723" s="5">
        <v>7</v>
      </c>
      <c r="F8723" s="3">
        <v>1</v>
      </c>
      <c r="G8723" s="5">
        <v>-0.000254341342952102</v>
      </c>
      <c r="H8723" s="3">
        <v>3.43191289901733</v>
      </c>
      <c r="I8723" s="5">
        <v>2.33436081835401</v>
      </c>
      <c r="J8723" s="3">
        <v>2.17345425396786</v>
      </c>
      <c r="K8723" s="5">
        <v>8.90239810459709</v>
      </c>
      <c r="L8723" s="3">
        <v>7.8385478709803</v>
      </c>
      <c r="M8723" s="5">
        <v>0.000162029260536656</v>
      </c>
      <c r="N8723" s="3">
        <v>0</v>
      </c>
      <c r="O8723" s="5">
        <v>0</v>
      </c>
      <c r="P8723" s="3">
        <v>0</v>
      </c>
      <c r="Q8723" s="5">
        <v>0</v>
      </c>
    </row>
    <row r="8724" spans="1:17">
      <c r="A8724" s="2">
        <v>8723</v>
      </c>
      <c r="B8724" s="3">
        <v>27778.2380843953</v>
      </c>
      <c r="C8724" s="4">
        <v>42353.7065856481</v>
      </c>
      <c r="D8724" s="3">
        <v>1198.0071193894</v>
      </c>
      <c r="E8724" s="5">
        <v>7</v>
      </c>
      <c r="F8724" s="3">
        <v>1</v>
      </c>
      <c r="G8724" s="5">
        <v>-0.0811732709407806</v>
      </c>
      <c r="H8724" s="3">
        <v>3.42526865005493</v>
      </c>
      <c r="I8724" s="5">
        <v>2.33436081835401</v>
      </c>
      <c r="J8724" s="3">
        <v>2.17347607721543</v>
      </c>
      <c r="K8724" s="5">
        <v>8.90239810459709</v>
      </c>
      <c r="L8724" s="3">
        <v>7.83862262483755</v>
      </c>
      <c r="M8724" s="5">
        <v>-0.00123162264935672</v>
      </c>
      <c r="N8724" s="3">
        <v>0</v>
      </c>
      <c r="O8724" s="5">
        <v>0</v>
      </c>
      <c r="P8724" s="3">
        <v>0</v>
      </c>
      <c r="Q8724" s="5">
        <v>0</v>
      </c>
    </row>
    <row r="8725" spans="1:17">
      <c r="A8725" s="2">
        <v>8724</v>
      </c>
      <c r="B8725" s="3">
        <v>27779.2380946223</v>
      </c>
      <c r="C8725" s="4">
        <v>42353.7065972222</v>
      </c>
      <c r="D8725" s="3">
        <v>1199.00712962642</v>
      </c>
      <c r="E8725" s="5">
        <v>7</v>
      </c>
      <c r="F8725" s="3">
        <v>1</v>
      </c>
      <c r="G8725" s="5">
        <v>-0.435598194599152</v>
      </c>
      <c r="H8725" s="3">
        <v>3.39674592018127</v>
      </c>
      <c r="I8725" s="5">
        <v>2.33436081835401</v>
      </c>
      <c r="J8725" s="3">
        <v>2.1735955551606</v>
      </c>
      <c r="K8725" s="5">
        <v>8.90239810459709</v>
      </c>
      <c r="L8725" s="3">
        <v>7.83902852733104</v>
      </c>
      <c r="M8725" s="5">
        <v>-0.00693616876378655</v>
      </c>
      <c r="N8725" s="3">
        <v>0</v>
      </c>
      <c r="O8725" s="5">
        <v>0</v>
      </c>
      <c r="P8725" s="3">
        <v>0</v>
      </c>
      <c r="Q8725" s="5">
        <v>0</v>
      </c>
    </row>
    <row r="8726" spans="1:17">
      <c r="A8726" s="2">
        <v>8725</v>
      </c>
      <c r="B8726" s="3">
        <v>27780.2537552196</v>
      </c>
      <c r="C8726" s="4">
        <v>42353.7066087963</v>
      </c>
      <c r="D8726" s="3">
        <v>1200.02279020871</v>
      </c>
      <c r="E8726" s="5">
        <v>7</v>
      </c>
      <c r="F8726" s="3">
        <v>1</v>
      </c>
      <c r="G8726" s="5">
        <v>-0.663429975509644</v>
      </c>
      <c r="H8726" s="3">
        <v>3.37713646888733</v>
      </c>
      <c r="I8726" s="5">
        <v>2.33436081835401</v>
      </c>
      <c r="J8726" s="3">
        <v>2.17378062829207</v>
      </c>
      <c r="K8726" s="5">
        <v>8.90239810459709</v>
      </c>
      <c r="L8726" s="3">
        <v>7.8396537611989</v>
      </c>
      <c r="M8726" s="5">
        <v>-0.0108904838562012</v>
      </c>
      <c r="N8726" s="3">
        <v>0</v>
      </c>
      <c r="O8726" s="5">
        <v>0</v>
      </c>
      <c r="P8726" s="3">
        <v>0</v>
      </c>
      <c r="Q8726" s="5">
        <v>0</v>
      </c>
    </row>
    <row r="8727" spans="1:17">
      <c r="A8727" s="2">
        <v>8726</v>
      </c>
      <c r="B8727" s="3">
        <v>27781.2538742223</v>
      </c>
      <c r="C8727" s="4">
        <v>42353.7066203704</v>
      </c>
      <c r="D8727" s="3">
        <v>1201.02290931665</v>
      </c>
      <c r="E8727" s="5">
        <v>7</v>
      </c>
      <c r="F8727" s="3">
        <v>1</v>
      </c>
      <c r="G8727" s="5">
        <v>-0.977035760879517</v>
      </c>
      <c r="H8727" s="3">
        <v>3.35072064399719</v>
      </c>
      <c r="I8727" s="5">
        <v>2.33436081835401</v>
      </c>
      <c r="J8727" s="3">
        <v>2.17405137634629</v>
      </c>
      <c r="K8727" s="5">
        <v>8.90239810459709</v>
      </c>
      <c r="L8727" s="3">
        <v>7.84056123373114</v>
      </c>
      <c r="M8727" s="5">
        <v>-0.0162060745060444</v>
      </c>
      <c r="N8727" s="3">
        <v>0</v>
      </c>
      <c r="O8727" s="5">
        <v>0</v>
      </c>
      <c r="P8727" s="3">
        <v>0</v>
      </c>
      <c r="Q8727" s="5">
        <v>0</v>
      </c>
    </row>
    <row r="8728" spans="1:17">
      <c r="A8728" s="2">
        <v>8727</v>
      </c>
      <c r="B8728" s="3">
        <v>27782.2693800445</v>
      </c>
      <c r="C8728" s="4">
        <v>42353.7066319444</v>
      </c>
      <c r="D8728" s="3">
        <v>1202.0384150486</v>
      </c>
      <c r="E8728" s="5">
        <v>7</v>
      </c>
      <c r="F8728" s="3">
        <v>1</v>
      </c>
      <c r="G8728" s="5">
        <v>-1.51919257640839</v>
      </c>
      <c r="H8728" s="3">
        <v>3.30291295051575</v>
      </c>
      <c r="I8728" s="5">
        <v>2.33436081835401</v>
      </c>
      <c r="J8728" s="3">
        <v>2.17455842197331</v>
      </c>
      <c r="K8728" s="5">
        <v>8.90239810459709</v>
      </c>
      <c r="L8728" s="3">
        <v>7.84222606976813</v>
      </c>
      <c r="M8728" s="5">
        <v>-0.0244711395353079</v>
      </c>
      <c r="N8728" s="3">
        <v>0</v>
      </c>
      <c r="O8728" s="5">
        <v>0</v>
      </c>
      <c r="P8728" s="3">
        <v>0</v>
      </c>
      <c r="Q8728" s="5">
        <v>0</v>
      </c>
    </row>
    <row r="8729" spans="1:17">
      <c r="A8729" s="2">
        <v>8728</v>
      </c>
      <c r="B8729" s="3">
        <v>27783.2850423812</v>
      </c>
      <c r="C8729" s="4">
        <v>42353.7066435185</v>
      </c>
      <c r="D8729" s="3">
        <v>1203.05407738025</v>
      </c>
      <c r="E8729" s="5">
        <v>7</v>
      </c>
      <c r="F8729" s="3">
        <v>1</v>
      </c>
      <c r="G8729" s="5">
        <v>-0.820592522621155</v>
      </c>
      <c r="H8729" s="3">
        <v>3.3563928604126</v>
      </c>
      <c r="I8729" s="5">
        <v>2.33436081835401</v>
      </c>
      <c r="J8729" s="3">
        <v>2.17498250487757</v>
      </c>
      <c r="K8729" s="5">
        <v>8.90239810459709</v>
      </c>
      <c r="L8729" s="3">
        <v>7.84362716616656</v>
      </c>
      <c r="M8729" s="5">
        <v>-0.00816783867776394</v>
      </c>
      <c r="N8729" s="3">
        <v>0</v>
      </c>
      <c r="O8729" s="5">
        <v>0</v>
      </c>
      <c r="P8729" s="3">
        <v>0</v>
      </c>
      <c r="Q8729" s="5">
        <v>0</v>
      </c>
    </row>
    <row r="8730" spans="1:17">
      <c r="A8730" s="2">
        <v>8729</v>
      </c>
      <c r="B8730" s="3">
        <v>27784.3006385081</v>
      </c>
      <c r="C8730" s="4">
        <v>42353.7066550926</v>
      </c>
      <c r="D8730" s="3">
        <v>1204.06967350214</v>
      </c>
      <c r="E8730" s="5">
        <v>7</v>
      </c>
      <c r="F8730" s="3">
        <v>1</v>
      </c>
      <c r="G8730" s="5">
        <v>-0.258475631475449</v>
      </c>
      <c r="H8730" s="3">
        <v>3.4017698764801</v>
      </c>
      <c r="I8730" s="5">
        <v>2.33436081835401</v>
      </c>
      <c r="J8730" s="3">
        <v>2.17520785290473</v>
      </c>
      <c r="K8730" s="5">
        <v>8.90239810459709</v>
      </c>
      <c r="L8730" s="3">
        <v>7.84438395096576</v>
      </c>
      <c r="M8730" s="5">
        <v>0.00476460438221693</v>
      </c>
      <c r="N8730" s="3">
        <v>0</v>
      </c>
      <c r="O8730" s="5">
        <v>0</v>
      </c>
      <c r="P8730" s="3">
        <v>0</v>
      </c>
      <c r="Q8730" s="5">
        <v>0</v>
      </c>
    </row>
    <row r="8731" spans="1:17">
      <c r="A8731" s="2">
        <v>8730</v>
      </c>
      <c r="B8731" s="3">
        <v>27785.3006465847</v>
      </c>
      <c r="C8731" s="4">
        <v>42353.7066666667</v>
      </c>
      <c r="D8731" s="3">
        <v>1205.0696815888</v>
      </c>
      <c r="E8731" s="5">
        <v>7</v>
      </c>
      <c r="F8731" s="3">
        <v>1</v>
      </c>
      <c r="G8731" s="5">
        <v>0.05045485496521</v>
      </c>
      <c r="H8731" s="3">
        <v>3.42769932746887</v>
      </c>
      <c r="I8731" s="5">
        <v>2.33436125814403</v>
      </c>
      <c r="J8731" s="3">
        <v>2.1752767135181</v>
      </c>
      <c r="K8731" s="5">
        <v>8.9023996120117</v>
      </c>
      <c r="L8731" s="3">
        <v>7.84461829035592</v>
      </c>
      <c r="M8731" s="5">
        <v>0.0151688577607274</v>
      </c>
      <c r="N8731" s="3">
        <v>0</v>
      </c>
      <c r="O8731" s="5">
        <v>0</v>
      </c>
      <c r="P8731" s="3">
        <v>0</v>
      </c>
      <c r="Q8731" s="5">
        <v>0</v>
      </c>
    </row>
    <row r="8732" spans="1:17">
      <c r="A8732" s="2">
        <v>8731</v>
      </c>
      <c r="B8732" s="3">
        <v>27786.3163409811</v>
      </c>
      <c r="C8732" s="4">
        <v>42353.7066782407</v>
      </c>
      <c r="D8732" s="3">
        <v>1206.08537606544</v>
      </c>
      <c r="E8732" s="5">
        <v>7</v>
      </c>
      <c r="F8732" s="3">
        <v>1</v>
      </c>
      <c r="G8732" s="5">
        <v>-0.333999991416931</v>
      </c>
      <c r="H8732" s="3">
        <v>3.39950084686279</v>
      </c>
      <c r="I8732" s="5">
        <v>2.3343744628818</v>
      </c>
      <c r="J8732" s="3">
        <v>2.17528313995915</v>
      </c>
      <c r="K8732" s="5">
        <v>8.90244488952479</v>
      </c>
      <c r="L8732" s="3">
        <v>7.84464014872201</v>
      </c>
      <c r="M8732" s="5">
        <v>0.0233042724430561</v>
      </c>
      <c r="N8732" s="3">
        <v>0</v>
      </c>
      <c r="O8732" s="5">
        <v>0</v>
      </c>
      <c r="P8732" s="3">
        <v>0</v>
      </c>
      <c r="Q8732" s="5">
        <v>0</v>
      </c>
    </row>
    <row r="8733" spans="1:17">
      <c r="A8733" s="2">
        <v>8732</v>
      </c>
      <c r="B8733" s="3">
        <v>27787.3316310965</v>
      </c>
      <c r="C8733" s="4">
        <v>42353.7066898148</v>
      </c>
      <c r="D8733" s="3">
        <v>1207.10066607558</v>
      </c>
      <c r="E8733" s="5">
        <v>7</v>
      </c>
      <c r="F8733" s="3">
        <v>1</v>
      </c>
      <c r="G8733" s="5">
        <v>-0.394779086112976</v>
      </c>
      <c r="H8733" s="3">
        <v>3.39447712898254</v>
      </c>
      <c r="I8733" s="5">
        <v>2.3343744628818</v>
      </c>
      <c r="J8733" s="3">
        <v>2.1753768659539</v>
      </c>
      <c r="K8733" s="5">
        <v>8.90244488952479</v>
      </c>
      <c r="L8733" s="3">
        <v>7.84495871726652</v>
      </c>
      <c r="M8733" s="5">
        <v>0.0182480327785015</v>
      </c>
      <c r="N8733" s="3">
        <v>0</v>
      </c>
      <c r="O8733" s="5">
        <v>0</v>
      </c>
      <c r="P8733" s="3">
        <v>0</v>
      </c>
      <c r="Q8733" s="5">
        <v>0</v>
      </c>
    </row>
    <row r="8734" spans="1:17">
      <c r="A8734" s="2">
        <v>8733</v>
      </c>
      <c r="B8734" s="3">
        <v>27788.3473480541</v>
      </c>
      <c r="C8734" s="4">
        <v>42353.7067013889</v>
      </c>
      <c r="D8734" s="3">
        <v>1208.11638313341</v>
      </c>
      <c r="E8734" s="5">
        <v>7</v>
      </c>
      <c r="F8734" s="3">
        <v>1</v>
      </c>
      <c r="G8734" s="5">
        <v>-0.156697615981102</v>
      </c>
      <c r="H8734" s="3">
        <v>3.41295194625854</v>
      </c>
      <c r="I8734" s="5">
        <v>2.3343744628818</v>
      </c>
      <c r="J8734" s="3">
        <v>2.17548428376604</v>
      </c>
      <c r="K8734" s="5">
        <v>8.90244488952479</v>
      </c>
      <c r="L8734" s="3">
        <v>7.84532339807459</v>
      </c>
      <c r="M8734" s="5">
        <v>0.0110849384218454</v>
      </c>
      <c r="N8734" s="3">
        <v>0</v>
      </c>
      <c r="O8734" s="5">
        <v>0</v>
      </c>
      <c r="P8734" s="3">
        <v>0</v>
      </c>
      <c r="Q8734" s="5">
        <v>0</v>
      </c>
    </row>
    <row r="8735" spans="1:17">
      <c r="A8735" s="2">
        <v>8734</v>
      </c>
      <c r="B8735" s="3">
        <v>27789.3475008409</v>
      </c>
      <c r="C8735" s="4">
        <v>42353.706712963</v>
      </c>
      <c r="D8735" s="3">
        <v>1209.11653582993</v>
      </c>
      <c r="E8735" s="5">
        <v>7</v>
      </c>
      <c r="F8735" s="3">
        <v>1</v>
      </c>
      <c r="G8735" s="5">
        <v>-0.824908196926117</v>
      </c>
      <c r="H8735" s="3">
        <v>3.36125469207764</v>
      </c>
      <c r="I8735" s="5">
        <v>2.3343744628818</v>
      </c>
      <c r="J8735" s="3">
        <v>2.17554524012224</v>
      </c>
      <c r="K8735" s="5">
        <v>8.90244488952479</v>
      </c>
      <c r="L8735" s="3">
        <v>7.8455304265186</v>
      </c>
      <c r="M8735" s="5">
        <v>-0.00826506596058607</v>
      </c>
      <c r="N8735" s="3">
        <v>0</v>
      </c>
      <c r="O8735" s="5">
        <v>0</v>
      </c>
      <c r="P8735" s="3">
        <v>0</v>
      </c>
      <c r="Q8735" s="5">
        <v>0</v>
      </c>
    </row>
    <row r="8736" spans="1:17">
      <c r="A8736" s="2">
        <v>8735</v>
      </c>
      <c r="B8736" s="3">
        <v>27790.3631563957</v>
      </c>
      <c r="C8736" s="4">
        <v>42353.706724537</v>
      </c>
      <c r="D8736" s="3">
        <v>1210.13219147494</v>
      </c>
      <c r="E8736" s="5">
        <v>7</v>
      </c>
      <c r="F8736" s="3">
        <v>1</v>
      </c>
      <c r="G8736" s="5">
        <v>-1.34171044826508</v>
      </c>
      <c r="H8736" s="3">
        <v>3.31830859184265</v>
      </c>
      <c r="I8736" s="5">
        <v>2.3343744628818</v>
      </c>
      <c r="J8736" s="3">
        <v>2.17579485673291</v>
      </c>
      <c r="K8736" s="5">
        <v>8.90244488952479</v>
      </c>
      <c r="L8736" s="3">
        <v>7.84636736716476</v>
      </c>
      <c r="M8736" s="5">
        <v>-0.0220077987760305</v>
      </c>
      <c r="N8736" s="3">
        <v>0</v>
      </c>
      <c r="O8736" s="5">
        <v>0</v>
      </c>
      <c r="P8736" s="3">
        <v>0</v>
      </c>
      <c r="Q8736" s="5">
        <v>0</v>
      </c>
    </row>
    <row r="8737" spans="1:17">
      <c r="A8737" s="2">
        <v>8736</v>
      </c>
      <c r="B8737" s="3">
        <v>27791.3786992801</v>
      </c>
      <c r="C8737" s="4">
        <v>42353.7067361111</v>
      </c>
      <c r="D8737" s="3">
        <v>1211.14773426912</v>
      </c>
      <c r="E8737" s="5">
        <v>7</v>
      </c>
      <c r="F8737" s="3">
        <v>1</v>
      </c>
      <c r="G8737" s="5">
        <v>-1.47369813919067</v>
      </c>
      <c r="H8737" s="3">
        <v>3.30518174171448</v>
      </c>
      <c r="I8737" s="5">
        <v>2.3343744628818</v>
      </c>
      <c r="J8737" s="3">
        <v>2.17617810436383</v>
      </c>
      <c r="K8737" s="5">
        <v>8.90244488952479</v>
      </c>
      <c r="L8737" s="3">
        <v>7.84763798988542</v>
      </c>
      <c r="M8737" s="5">
        <v>-0.018831443041563</v>
      </c>
      <c r="N8737" s="3">
        <v>0</v>
      </c>
      <c r="O8737" s="5">
        <v>0</v>
      </c>
      <c r="P8737" s="3">
        <v>0</v>
      </c>
      <c r="Q8737" s="5">
        <v>0</v>
      </c>
    </row>
    <row r="8738" spans="1:17">
      <c r="A8738" s="2">
        <v>8737</v>
      </c>
      <c r="B8738" s="3">
        <v>27792.3943125947</v>
      </c>
      <c r="C8738" s="4">
        <v>42353.7067476852</v>
      </c>
      <c r="D8738" s="3">
        <v>1212.16334769908</v>
      </c>
      <c r="E8738" s="5">
        <v>7</v>
      </c>
      <c r="F8738" s="3">
        <v>1</v>
      </c>
      <c r="G8738" s="5">
        <v>-1.63571584224701</v>
      </c>
      <c r="H8738" s="3">
        <v>3.29011011123657</v>
      </c>
      <c r="I8738" s="5">
        <v>2.3343744628818</v>
      </c>
      <c r="J8738" s="3">
        <v>2.17659980900384</v>
      </c>
      <c r="K8738" s="5">
        <v>8.90244488952479</v>
      </c>
      <c r="L8738" s="3">
        <v>7.84903057853697</v>
      </c>
      <c r="M8738" s="5">
        <v>-0.0208409782499075</v>
      </c>
      <c r="N8738" s="3">
        <v>0</v>
      </c>
      <c r="O8738" s="5">
        <v>0</v>
      </c>
      <c r="P8738" s="3">
        <v>0</v>
      </c>
      <c r="Q8738" s="5">
        <v>0</v>
      </c>
    </row>
    <row r="8739" spans="1:17">
      <c r="A8739" s="2">
        <v>8738</v>
      </c>
      <c r="B8739" s="3">
        <v>27793.4095613021</v>
      </c>
      <c r="C8739" s="4">
        <v>42353.7067592593</v>
      </c>
      <c r="D8739" s="3">
        <v>1213.17859598038</v>
      </c>
      <c r="E8739" s="5">
        <v>7</v>
      </c>
      <c r="F8739" s="3">
        <v>1</v>
      </c>
      <c r="G8739" s="5">
        <v>-1.32175040245056</v>
      </c>
      <c r="H8739" s="3">
        <v>3.31312274932861</v>
      </c>
      <c r="I8739" s="5">
        <v>2.3343744628818</v>
      </c>
      <c r="J8739" s="3">
        <v>2.17704239217402</v>
      </c>
      <c r="K8739" s="5">
        <v>8.90244488952479</v>
      </c>
      <c r="L8739" s="3">
        <v>7.85048753481393</v>
      </c>
      <c r="M8739" s="5">
        <v>-0.0199982635676861</v>
      </c>
      <c r="N8739" s="3">
        <v>0</v>
      </c>
      <c r="O8739" s="5">
        <v>0</v>
      </c>
      <c r="P8739" s="3">
        <v>0</v>
      </c>
      <c r="Q8739" s="5">
        <v>0</v>
      </c>
    </row>
    <row r="8740" spans="1:17">
      <c r="A8740" s="2">
        <v>8739</v>
      </c>
      <c r="B8740" s="3">
        <v>27794.4099184724</v>
      </c>
      <c r="C8740" s="4">
        <v>42353.7067708333</v>
      </c>
      <c r="D8740" s="3">
        <v>1214.17895355172</v>
      </c>
      <c r="E8740" s="5">
        <v>7</v>
      </c>
      <c r="F8740" s="3">
        <v>1</v>
      </c>
      <c r="G8740" s="5">
        <v>-1.55461716651917</v>
      </c>
      <c r="H8740" s="3">
        <v>3.29399943351746</v>
      </c>
      <c r="I8740" s="5">
        <v>2.3343744628818</v>
      </c>
      <c r="J8740" s="3">
        <v>2.17742596009349</v>
      </c>
      <c r="K8740" s="5">
        <v>8.90244488952479</v>
      </c>
      <c r="L8740" s="3">
        <v>7.85175699522877</v>
      </c>
      <c r="M8740" s="5">
        <v>-0.0132565498352051</v>
      </c>
      <c r="N8740" s="3">
        <v>0</v>
      </c>
      <c r="O8740" s="5">
        <v>0</v>
      </c>
      <c r="P8740" s="3">
        <v>0</v>
      </c>
      <c r="Q8740" s="5">
        <v>0</v>
      </c>
    </row>
    <row r="8741" spans="1:17">
      <c r="A8741" s="2">
        <v>8740</v>
      </c>
      <c r="B8741" s="3">
        <v>27795.4255581878</v>
      </c>
      <c r="C8741" s="4">
        <v>42353.7067824074</v>
      </c>
      <c r="D8741" s="3">
        <v>1215.1945931919</v>
      </c>
      <c r="E8741" s="5">
        <v>7</v>
      </c>
      <c r="F8741" s="3">
        <v>1</v>
      </c>
      <c r="G8741" s="5">
        <v>-0.799913227558136</v>
      </c>
      <c r="H8741" s="3">
        <v>3.35266542434692</v>
      </c>
      <c r="I8741" s="5">
        <v>2.3343744628818</v>
      </c>
      <c r="J8741" s="3">
        <v>2.17782780017404</v>
      </c>
      <c r="K8741" s="5">
        <v>8.90244488952479</v>
      </c>
      <c r="L8741" s="3">
        <v>7.85308277853415</v>
      </c>
      <c r="M8741" s="5">
        <v>0.00713067036122084</v>
      </c>
      <c r="N8741" s="3">
        <v>0</v>
      </c>
      <c r="O8741" s="5">
        <v>0</v>
      </c>
      <c r="P8741" s="3">
        <v>0</v>
      </c>
      <c r="Q8741" s="5">
        <v>0</v>
      </c>
    </row>
    <row r="8742" spans="1:17">
      <c r="A8742" s="2">
        <v>8741</v>
      </c>
      <c r="B8742" s="3">
        <v>27796.4411400893</v>
      </c>
      <c r="C8742" s="4">
        <v>42353.7067939815</v>
      </c>
      <c r="D8742" s="3">
        <v>1216.21017507837</v>
      </c>
      <c r="E8742" s="5">
        <v>7</v>
      </c>
      <c r="F8742" s="3">
        <v>1</v>
      </c>
      <c r="G8742" s="5">
        <v>-0.632860600948334</v>
      </c>
      <c r="H8742" s="3">
        <v>3.36725091934204</v>
      </c>
      <c r="I8742" s="5">
        <v>2.3343744628818</v>
      </c>
      <c r="J8742" s="3">
        <v>2.17804509750168</v>
      </c>
      <c r="K8742" s="5">
        <v>8.90244488952479</v>
      </c>
      <c r="L8742" s="3">
        <v>7.85381189880211</v>
      </c>
      <c r="M8742" s="5">
        <v>0.0126083372160792</v>
      </c>
      <c r="N8742" s="3">
        <v>0</v>
      </c>
      <c r="O8742" s="5">
        <v>0</v>
      </c>
      <c r="P8742" s="3">
        <v>0</v>
      </c>
      <c r="Q8742" s="5">
        <v>0</v>
      </c>
    </row>
    <row r="8743" spans="1:17">
      <c r="A8743" s="2">
        <v>8742</v>
      </c>
      <c r="B8743" s="3">
        <v>27797.4567871129</v>
      </c>
      <c r="C8743" s="4">
        <v>42353.7068055556</v>
      </c>
      <c r="D8743" s="3">
        <v>1217.22582209691</v>
      </c>
      <c r="E8743" s="5">
        <v>7</v>
      </c>
      <c r="F8743" s="3">
        <v>1</v>
      </c>
      <c r="G8743" s="5">
        <v>-0.27843564748764</v>
      </c>
      <c r="H8743" s="3">
        <v>3.3960976600647</v>
      </c>
      <c r="I8743" s="5">
        <v>2.3343744628818</v>
      </c>
      <c r="J8743" s="3">
        <v>2.17820446130287</v>
      </c>
      <c r="K8743" s="5">
        <v>8.90244488952479</v>
      </c>
      <c r="L8743" s="3">
        <v>7.85434899611599</v>
      </c>
      <c r="M8743" s="5">
        <v>0.0213271621614695</v>
      </c>
      <c r="N8743" s="3">
        <v>0</v>
      </c>
      <c r="O8743" s="5">
        <v>0</v>
      </c>
      <c r="P8743" s="3">
        <v>0</v>
      </c>
      <c r="Q8743" s="5">
        <v>0</v>
      </c>
    </row>
    <row r="8744" spans="1:17">
      <c r="A8744" s="2">
        <v>8743</v>
      </c>
      <c r="B8744" s="3">
        <v>27798.4721706157</v>
      </c>
      <c r="C8744" s="4">
        <v>42353.7068171296</v>
      </c>
      <c r="D8744" s="3">
        <v>1218.24120557965</v>
      </c>
      <c r="E8744" s="5">
        <v>7</v>
      </c>
      <c r="F8744" s="3">
        <v>1</v>
      </c>
      <c r="G8744" s="5">
        <v>0.0295957531780005</v>
      </c>
      <c r="H8744" s="3">
        <v>3.42170310020447</v>
      </c>
      <c r="I8744" s="5">
        <v>2.33437614794884</v>
      </c>
      <c r="J8744" s="3">
        <v>2.17826541325012</v>
      </c>
      <c r="K8744" s="5">
        <v>8.90245065486191</v>
      </c>
      <c r="L8744" s="3">
        <v>7.85455603785396</v>
      </c>
      <c r="M8744" s="5">
        <v>0.0217160694301128</v>
      </c>
      <c r="N8744" s="3">
        <v>0</v>
      </c>
      <c r="O8744" s="5">
        <v>0</v>
      </c>
      <c r="P8744" s="3">
        <v>0</v>
      </c>
      <c r="Q8744" s="5">
        <v>0</v>
      </c>
    </row>
    <row r="8745" spans="1:17">
      <c r="A8745" s="2">
        <v>8744</v>
      </c>
      <c r="B8745" s="3">
        <v>27799.4881190442</v>
      </c>
      <c r="C8745" s="4">
        <v>42353.7068287037</v>
      </c>
      <c r="D8745" s="3">
        <v>1219.25715412854</v>
      </c>
      <c r="E8745" s="5">
        <v>7</v>
      </c>
      <c r="F8745" s="3">
        <v>1</v>
      </c>
      <c r="G8745" s="5">
        <v>0.0301352124661207</v>
      </c>
      <c r="H8745" s="3">
        <v>3.42348575592041</v>
      </c>
      <c r="I8745" s="5">
        <v>2.33438473017214</v>
      </c>
      <c r="J8745" s="3">
        <v>2.17826541325012</v>
      </c>
      <c r="K8745" s="5">
        <v>8.90248002940466</v>
      </c>
      <c r="L8745" s="3">
        <v>7.85455603785396</v>
      </c>
      <c r="M8745" s="5">
        <v>0.0260269157588482</v>
      </c>
      <c r="N8745" s="3">
        <v>0</v>
      </c>
      <c r="O8745" s="5">
        <v>0</v>
      </c>
      <c r="P8745" s="3">
        <v>0</v>
      </c>
      <c r="Q8745" s="5">
        <v>0</v>
      </c>
    </row>
    <row r="8746" spans="1:17">
      <c r="A8746" s="2">
        <v>8745</v>
      </c>
      <c r="B8746" s="3">
        <v>27800.5036637131</v>
      </c>
      <c r="C8746" s="4">
        <v>42353.7068402778</v>
      </c>
      <c r="D8746" s="3">
        <v>1220.27269880742</v>
      </c>
      <c r="E8746" s="5">
        <v>7</v>
      </c>
      <c r="F8746" s="3">
        <v>1</v>
      </c>
      <c r="G8746" s="5">
        <v>-0.647785604000092</v>
      </c>
      <c r="H8746" s="3">
        <v>3.37065410614014</v>
      </c>
      <c r="I8746" s="5">
        <v>2.3343910997391</v>
      </c>
      <c r="J8746" s="3">
        <v>2.1783074627705</v>
      </c>
      <c r="K8746" s="5">
        <v>8.90250183808607</v>
      </c>
      <c r="L8746" s="3">
        <v>7.85469785971759</v>
      </c>
      <c r="M8746" s="5">
        <v>0.00343565945513546</v>
      </c>
      <c r="N8746" s="3">
        <v>0</v>
      </c>
      <c r="O8746" s="5">
        <v>0</v>
      </c>
      <c r="P8746" s="3">
        <v>0</v>
      </c>
      <c r="Q8746" s="5">
        <v>0</v>
      </c>
    </row>
    <row r="8747" spans="1:17">
      <c r="A8747" s="2">
        <v>8746</v>
      </c>
      <c r="B8747" s="3">
        <v>27801.5192319957</v>
      </c>
      <c r="C8747" s="4">
        <v>42353.7068518518</v>
      </c>
      <c r="D8747" s="3">
        <v>1221.28826698477</v>
      </c>
      <c r="E8747" s="5">
        <v>7</v>
      </c>
      <c r="F8747" s="3">
        <v>1</v>
      </c>
      <c r="G8747" s="5">
        <v>-0.633040368556976</v>
      </c>
      <c r="H8747" s="3">
        <v>3.37065410614014</v>
      </c>
      <c r="I8747" s="5">
        <v>2.3343910997391</v>
      </c>
      <c r="J8747" s="3">
        <v>2.17848914720013</v>
      </c>
      <c r="K8747" s="5">
        <v>8.90250183808607</v>
      </c>
      <c r="L8747" s="3">
        <v>7.85531018477251</v>
      </c>
      <c r="M8747" s="5">
        <v>0.000615835189819336</v>
      </c>
      <c r="N8747" s="3">
        <v>0</v>
      </c>
      <c r="O8747" s="5">
        <v>0</v>
      </c>
      <c r="P8747" s="3">
        <v>0</v>
      </c>
      <c r="Q8747" s="5">
        <v>0</v>
      </c>
    </row>
    <row r="8748" spans="1:17">
      <c r="A8748" s="2">
        <v>8747</v>
      </c>
      <c r="B8748" s="3">
        <v>27802.535013529</v>
      </c>
      <c r="C8748" s="4">
        <v>42353.7068634259</v>
      </c>
      <c r="D8748" s="3">
        <v>1222.3040486233</v>
      </c>
      <c r="E8748" s="5">
        <v>7</v>
      </c>
      <c r="F8748" s="3">
        <v>1</v>
      </c>
      <c r="G8748" s="5">
        <v>-0.516517102718353</v>
      </c>
      <c r="H8748" s="3">
        <v>3.37972950935364</v>
      </c>
      <c r="I8748" s="5">
        <v>2.3343910997391</v>
      </c>
      <c r="J8748" s="3">
        <v>2.17865893777399</v>
      </c>
      <c r="K8748" s="5">
        <v>8.90250183808607</v>
      </c>
      <c r="L8748" s="3">
        <v>7.85588283253548</v>
      </c>
      <c r="M8748" s="5">
        <v>-0.00337085733190179</v>
      </c>
      <c r="N8748" s="3">
        <v>0</v>
      </c>
      <c r="O8748" s="5">
        <v>0</v>
      </c>
      <c r="P8748" s="3">
        <v>0</v>
      </c>
      <c r="Q8748" s="5">
        <v>0</v>
      </c>
    </row>
    <row r="8749" spans="1:17">
      <c r="A8749" s="2">
        <v>8748</v>
      </c>
      <c r="B8749" s="3">
        <v>27803.5502638052</v>
      </c>
      <c r="C8749" s="4">
        <v>42353.706875</v>
      </c>
      <c r="D8749" s="3">
        <v>1223.31929878428</v>
      </c>
      <c r="E8749" s="5">
        <v>7</v>
      </c>
      <c r="F8749" s="3">
        <v>1</v>
      </c>
      <c r="G8749" s="5">
        <v>-0.161912381649017</v>
      </c>
      <c r="H8749" s="3">
        <v>3.40792798995972</v>
      </c>
      <c r="I8749" s="5">
        <v>2.3343910997391</v>
      </c>
      <c r="J8749" s="3">
        <v>2.17877490068295</v>
      </c>
      <c r="K8749" s="5">
        <v>8.90250183808607</v>
      </c>
      <c r="L8749" s="3">
        <v>7.85627513014406</v>
      </c>
      <c r="M8749" s="5">
        <v>-0.00288467411883175</v>
      </c>
      <c r="N8749" s="3">
        <v>0</v>
      </c>
      <c r="O8749" s="5">
        <v>0</v>
      </c>
      <c r="P8749" s="3">
        <v>0</v>
      </c>
      <c r="Q8749" s="5">
        <v>0</v>
      </c>
    </row>
    <row r="8750" spans="1:17">
      <c r="A8750" s="2">
        <v>8749</v>
      </c>
      <c r="B8750" s="3">
        <v>27804.5505019193</v>
      </c>
      <c r="C8750" s="4">
        <v>42353.7068865741</v>
      </c>
      <c r="D8750" s="3">
        <v>1224.31953693345</v>
      </c>
      <c r="E8750" s="5">
        <v>7</v>
      </c>
      <c r="F8750" s="3">
        <v>1</v>
      </c>
      <c r="G8750" s="5">
        <v>-0.0401743464171886</v>
      </c>
      <c r="H8750" s="3">
        <v>3.41862416267395</v>
      </c>
      <c r="I8750" s="5">
        <v>2.3343910997391</v>
      </c>
      <c r="J8750" s="3">
        <v>2.17881084036649</v>
      </c>
      <c r="K8750" s="5">
        <v>8.90250183808607</v>
      </c>
      <c r="L8750" s="3">
        <v>7.85639766041047</v>
      </c>
      <c r="M8750" s="5">
        <v>-0.00103716854937375</v>
      </c>
      <c r="N8750" s="3">
        <v>0</v>
      </c>
      <c r="O8750" s="5">
        <v>0</v>
      </c>
      <c r="P8750" s="3">
        <v>0</v>
      </c>
      <c r="Q8750" s="5">
        <v>0</v>
      </c>
    </row>
    <row r="8751" spans="1:17">
      <c r="A8751" s="2">
        <v>8750</v>
      </c>
      <c r="B8751" s="3">
        <v>27805.5661006627</v>
      </c>
      <c r="C8751" s="4">
        <v>42353.7068981481</v>
      </c>
      <c r="D8751" s="3">
        <v>1225.33513567184</v>
      </c>
      <c r="E8751" s="5">
        <v>7</v>
      </c>
      <c r="F8751" s="3">
        <v>1</v>
      </c>
      <c r="G8751" s="5">
        <v>-0.0405339859426022</v>
      </c>
      <c r="H8751" s="3">
        <v>3.41943430900574</v>
      </c>
      <c r="I8751" s="5">
        <v>2.3343910997391</v>
      </c>
      <c r="J8751" s="3">
        <v>2.17882220987627</v>
      </c>
      <c r="K8751" s="5">
        <v>8.90250183808607</v>
      </c>
      <c r="L8751" s="3">
        <v>7.85643653363694</v>
      </c>
      <c r="M8751" s="5">
        <v>0.00985326804220676</v>
      </c>
      <c r="N8751" s="3">
        <v>0</v>
      </c>
      <c r="O8751" s="5">
        <v>0</v>
      </c>
      <c r="P8751" s="3">
        <v>0</v>
      </c>
      <c r="Q8751" s="5">
        <v>0</v>
      </c>
    </row>
    <row r="8752" spans="1:17">
      <c r="A8752" s="2">
        <v>8751</v>
      </c>
      <c r="B8752" s="3">
        <v>27806.5817058221</v>
      </c>
      <c r="C8752" s="4">
        <v>42353.7069097222</v>
      </c>
      <c r="D8752" s="3">
        <v>1226.35074080616</v>
      </c>
      <c r="E8752" s="5">
        <v>7</v>
      </c>
      <c r="F8752" s="3">
        <v>1</v>
      </c>
      <c r="G8752" s="5">
        <v>-0.283650428056717</v>
      </c>
      <c r="H8752" s="3">
        <v>3.40063524246216</v>
      </c>
      <c r="I8752" s="5">
        <v>2.3343910997391</v>
      </c>
      <c r="J8752" s="3">
        <v>2.17885630199603</v>
      </c>
      <c r="K8752" s="5">
        <v>8.90250183808607</v>
      </c>
      <c r="L8752" s="3">
        <v>7.85655262503558</v>
      </c>
      <c r="M8752" s="5">
        <v>0.0059962272644043</v>
      </c>
      <c r="N8752" s="3">
        <v>0</v>
      </c>
      <c r="O8752" s="5">
        <v>0</v>
      </c>
      <c r="P8752" s="3">
        <v>0</v>
      </c>
      <c r="Q8752" s="5">
        <v>0</v>
      </c>
    </row>
    <row r="8753" spans="1:17">
      <c r="A8753" s="2">
        <v>8752</v>
      </c>
      <c r="B8753" s="3">
        <v>27807.5972729168</v>
      </c>
      <c r="C8753" s="4">
        <v>42353.7069212963</v>
      </c>
      <c r="D8753" s="3">
        <v>1227.3663080963</v>
      </c>
      <c r="E8753" s="5">
        <v>7</v>
      </c>
      <c r="F8753" s="3">
        <v>1</v>
      </c>
      <c r="G8753" s="5">
        <v>-0.162092208862305</v>
      </c>
      <c r="H8753" s="3">
        <v>3.41019701957703</v>
      </c>
      <c r="I8753" s="5">
        <v>2.3343910997391</v>
      </c>
      <c r="J8753" s="3">
        <v>2.17892473483034</v>
      </c>
      <c r="K8753" s="5">
        <v>8.90250183808607</v>
      </c>
      <c r="L8753" s="3">
        <v>7.85678549265537</v>
      </c>
      <c r="M8753" s="5">
        <v>0.00609350204467773</v>
      </c>
      <c r="N8753" s="3">
        <v>0</v>
      </c>
      <c r="O8753" s="5">
        <v>0</v>
      </c>
      <c r="P8753" s="3">
        <v>0</v>
      </c>
      <c r="Q8753" s="5">
        <v>0</v>
      </c>
    </row>
    <row r="8754" spans="1:17">
      <c r="A8754" s="2">
        <v>8753</v>
      </c>
      <c r="B8754" s="3">
        <v>27808.5973486869</v>
      </c>
      <c r="C8754" s="4">
        <v>42353.7069328704</v>
      </c>
      <c r="D8754" s="3">
        <v>1228.36638369095</v>
      </c>
      <c r="E8754" s="5">
        <v>7</v>
      </c>
      <c r="F8754" s="3">
        <v>1</v>
      </c>
      <c r="G8754" s="5">
        <v>0.54657781124115</v>
      </c>
      <c r="H8754" s="3">
        <v>3.46724224090576</v>
      </c>
      <c r="I8754" s="5">
        <v>2.33444180557913</v>
      </c>
      <c r="J8754" s="3">
        <v>2.17895425788585</v>
      </c>
      <c r="K8754" s="5">
        <v>8.90267759040809</v>
      </c>
      <c r="L8754" s="3">
        <v>7.85688617937444</v>
      </c>
      <c r="M8754" s="5">
        <v>0.0117656234651804</v>
      </c>
      <c r="N8754" s="3">
        <v>0</v>
      </c>
      <c r="O8754" s="5">
        <v>0</v>
      </c>
      <c r="P8754" s="3">
        <v>0</v>
      </c>
      <c r="Q8754" s="5">
        <v>0</v>
      </c>
    </row>
    <row r="8755" spans="1:17">
      <c r="A8755" s="2">
        <v>8754</v>
      </c>
      <c r="B8755" s="3">
        <v>27809.613020442</v>
      </c>
      <c r="C8755" s="4">
        <v>42353.7069444444</v>
      </c>
      <c r="D8755" s="3">
        <v>1229.382055426</v>
      </c>
      <c r="E8755" s="5">
        <v>7</v>
      </c>
      <c r="F8755" s="3">
        <v>1</v>
      </c>
      <c r="G8755" s="5">
        <v>0.167157933115959</v>
      </c>
      <c r="H8755" s="3">
        <v>3.43888163566589</v>
      </c>
      <c r="I8755" s="5">
        <v>2.33455894869748</v>
      </c>
      <c r="J8755" s="3">
        <v>2.17895425788585</v>
      </c>
      <c r="K8755" s="5">
        <v>8.90308335811235</v>
      </c>
      <c r="L8755" s="3">
        <v>7.85688617937444</v>
      </c>
      <c r="M8755" s="5">
        <v>0.00398669252172112</v>
      </c>
      <c r="N8755" s="3">
        <v>0</v>
      </c>
      <c r="O8755" s="5">
        <v>0</v>
      </c>
      <c r="P8755" s="3">
        <v>0</v>
      </c>
      <c r="Q8755" s="5">
        <v>0</v>
      </c>
    </row>
    <row r="8756" spans="1:17">
      <c r="A8756" s="2">
        <v>8755</v>
      </c>
      <c r="B8756" s="3">
        <v>27810.6285473265</v>
      </c>
      <c r="C8756" s="4">
        <v>42353.7069560185</v>
      </c>
      <c r="D8756" s="3">
        <v>1230.39758231561</v>
      </c>
      <c r="E8756" s="5">
        <v>7</v>
      </c>
      <c r="F8756" s="3">
        <v>1</v>
      </c>
      <c r="G8756" s="5">
        <v>0.0353499874472618</v>
      </c>
      <c r="H8756" s="3">
        <v>3.42883396148682</v>
      </c>
      <c r="I8756" s="5">
        <v>2.33459237001487</v>
      </c>
      <c r="J8756" s="3">
        <v>2.17895425788585</v>
      </c>
      <c r="K8756" s="5">
        <v>8.90319825508289</v>
      </c>
      <c r="L8756" s="3">
        <v>7.85688617937444</v>
      </c>
      <c r="M8756" s="5">
        <v>0.00184750556945801</v>
      </c>
      <c r="N8756" s="3">
        <v>0</v>
      </c>
      <c r="O8756" s="5">
        <v>0</v>
      </c>
      <c r="P8756" s="3">
        <v>0</v>
      </c>
      <c r="Q8756" s="5">
        <v>0</v>
      </c>
    </row>
    <row r="8757" spans="1:17">
      <c r="A8757" s="2">
        <v>8756</v>
      </c>
      <c r="B8757" s="3">
        <v>27811.6286389611</v>
      </c>
      <c r="C8757" s="4">
        <v>42353.7069675926</v>
      </c>
      <c r="D8757" s="3">
        <v>1231.39767397524</v>
      </c>
      <c r="E8757" s="5">
        <v>7</v>
      </c>
      <c r="F8757" s="3">
        <v>1</v>
      </c>
      <c r="G8757" s="5">
        <v>-0.693819522857666</v>
      </c>
      <c r="H8757" s="3">
        <v>3.37065410614014</v>
      </c>
      <c r="I8757" s="5">
        <v>2.33459835698471</v>
      </c>
      <c r="J8757" s="3">
        <v>2.17902792659408</v>
      </c>
      <c r="K8757" s="5">
        <v>8.90321878388123</v>
      </c>
      <c r="L8757" s="3">
        <v>7.85713460584979</v>
      </c>
      <c r="M8757" s="5">
        <v>-0.0059962272644043</v>
      </c>
      <c r="N8757" s="3">
        <v>0</v>
      </c>
      <c r="O8757" s="5">
        <v>0</v>
      </c>
      <c r="P8757" s="3">
        <v>0</v>
      </c>
      <c r="Q8757" s="5">
        <v>0</v>
      </c>
    </row>
    <row r="8758" spans="1:17">
      <c r="A8758" s="2">
        <v>8757</v>
      </c>
      <c r="B8758" s="3">
        <v>27812.6441363774</v>
      </c>
      <c r="C8758" s="4">
        <v>42353.7069791667</v>
      </c>
      <c r="D8758" s="3">
        <v>1232.41317137646</v>
      </c>
      <c r="E8758" s="5">
        <v>7</v>
      </c>
      <c r="F8758" s="3">
        <v>1</v>
      </c>
      <c r="G8758" s="5">
        <v>-0.475877851247787</v>
      </c>
      <c r="H8758" s="3">
        <v>3.3866982460022</v>
      </c>
      <c r="I8758" s="5">
        <v>2.33459835698471</v>
      </c>
      <c r="J8758" s="3">
        <v>2.17920095813221</v>
      </c>
      <c r="K8758" s="5">
        <v>8.90321878388123</v>
      </c>
      <c r="L8758" s="3">
        <v>7.85771857553227</v>
      </c>
      <c r="M8758" s="5">
        <v>-0.00473213195800781</v>
      </c>
      <c r="N8758" s="3">
        <v>0</v>
      </c>
      <c r="O8758" s="5">
        <v>0</v>
      </c>
      <c r="P8758" s="3">
        <v>0</v>
      </c>
      <c r="Q8758" s="5">
        <v>0</v>
      </c>
    </row>
    <row r="8759" spans="1:17">
      <c r="A8759" s="2">
        <v>8758</v>
      </c>
      <c r="B8759" s="3">
        <v>27813.6441943181</v>
      </c>
      <c r="C8759" s="4">
        <v>42353.7069907407</v>
      </c>
      <c r="D8759" s="3">
        <v>1233.41322939738</v>
      </c>
      <c r="E8759" s="5">
        <v>7</v>
      </c>
      <c r="F8759" s="3">
        <v>1</v>
      </c>
      <c r="G8759" s="5">
        <v>-0.481272429227829</v>
      </c>
      <c r="H8759" s="3">
        <v>3.38588786125183</v>
      </c>
      <c r="I8759" s="5">
        <v>2.33459835698471</v>
      </c>
      <c r="J8759" s="3">
        <v>2.17933370177531</v>
      </c>
      <c r="K8759" s="5">
        <v>8.90321878388123</v>
      </c>
      <c r="L8759" s="3">
        <v>7.85816810115895</v>
      </c>
      <c r="M8759" s="5">
        <v>-0.0164005272090435</v>
      </c>
      <c r="N8759" s="3">
        <v>0</v>
      </c>
      <c r="O8759" s="5">
        <v>0</v>
      </c>
      <c r="P8759" s="3">
        <v>0</v>
      </c>
      <c r="Q8759" s="5">
        <v>0</v>
      </c>
    </row>
    <row r="8760" spans="1:17">
      <c r="A8760" s="2">
        <v>8759</v>
      </c>
      <c r="B8760" s="3">
        <v>27814.6598881381</v>
      </c>
      <c r="C8760" s="4">
        <v>42353.7070023148</v>
      </c>
      <c r="D8760" s="3">
        <v>1234.42892325248</v>
      </c>
      <c r="E8760" s="5">
        <v>7</v>
      </c>
      <c r="F8760" s="3">
        <v>1</v>
      </c>
      <c r="G8760" s="5">
        <v>0.121483698487282</v>
      </c>
      <c r="H8760" s="3">
        <v>3.43385767936707</v>
      </c>
      <c r="I8760" s="5">
        <v>2.33461208634031</v>
      </c>
      <c r="J8760" s="3">
        <v>2.17941252776495</v>
      </c>
      <c r="K8760" s="5">
        <v>8.90326592084063</v>
      </c>
      <c r="L8760" s="3">
        <v>7.85843502911711</v>
      </c>
      <c r="M8760" s="5">
        <v>-0.00100479123648256</v>
      </c>
      <c r="N8760" s="3">
        <v>0</v>
      </c>
      <c r="O8760" s="5">
        <v>0</v>
      </c>
      <c r="P8760" s="3">
        <v>0</v>
      </c>
      <c r="Q8760" s="5">
        <v>0</v>
      </c>
    </row>
    <row r="8761" spans="1:17">
      <c r="A8761" s="2">
        <v>8760</v>
      </c>
      <c r="B8761" s="3">
        <v>27815.6755074477</v>
      </c>
      <c r="C8761" s="4">
        <v>42353.7070138889</v>
      </c>
      <c r="D8761" s="3">
        <v>1235.44454254202</v>
      </c>
      <c r="E8761" s="5">
        <v>7</v>
      </c>
      <c r="F8761" s="3">
        <v>1</v>
      </c>
      <c r="G8761" s="5">
        <v>0.835008859634399</v>
      </c>
      <c r="H8761" s="3">
        <v>3.49203753471374</v>
      </c>
      <c r="I8761" s="5">
        <v>2.33472993090797</v>
      </c>
      <c r="J8761" s="3">
        <v>2.17941252776495</v>
      </c>
      <c r="K8761" s="5">
        <v>8.90367610454513</v>
      </c>
      <c r="L8761" s="3">
        <v>7.85843502911711</v>
      </c>
      <c r="M8761" s="5">
        <v>0.0126407146453857</v>
      </c>
      <c r="N8761" s="3">
        <v>0</v>
      </c>
      <c r="O8761" s="5">
        <v>0</v>
      </c>
      <c r="P8761" s="3">
        <v>0</v>
      </c>
      <c r="Q8761" s="5">
        <v>0</v>
      </c>
    </row>
    <row r="8762" spans="1:17">
      <c r="A8762" s="2">
        <v>8761</v>
      </c>
      <c r="B8762" s="3">
        <v>27816.6910739258</v>
      </c>
      <c r="C8762" s="4">
        <v>42353.707025463</v>
      </c>
      <c r="D8762" s="3">
        <v>1236.4601090452</v>
      </c>
      <c r="E8762" s="5">
        <v>7</v>
      </c>
      <c r="F8762" s="3">
        <v>1</v>
      </c>
      <c r="G8762" s="5">
        <v>0.708415687084198</v>
      </c>
      <c r="H8762" s="3">
        <v>3.4842586517334</v>
      </c>
      <c r="I8762" s="5">
        <v>2.33495063934072</v>
      </c>
      <c r="J8762" s="3">
        <v>2.17941252776495</v>
      </c>
      <c r="K8762" s="5">
        <v>8.90444628883689</v>
      </c>
      <c r="L8762" s="3">
        <v>7.85843502911711</v>
      </c>
      <c r="M8762" s="5">
        <v>0.0228505618870258</v>
      </c>
      <c r="N8762" s="3">
        <v>0</v>
      </c>
      <c r="O8762" s="5">
        <v>0</v>
      </c>
      <c r="P8762" s="3">
        <v>0</v>
      </c>
      <c r="Q8762" s="5">
        <v>0</v>
      </c>
    </row>
    <row r="8763" spans="1:17">
      <c r="A8763" s="2">
        <v>8762</v>
      </c>
      <c r="B8763" s="3">
        <v>27817.7066832656</v>
      </c>
      <c r="C8763" s="4">
        <v>42353.707037037</v>
      </c>
      <c r="D8763" s="3">
        <v>1237.47571824463</v>
      </c>
      <c r="E8763" s="5">
        <v>7</v>
      </c>
      <c r="F8763" s="3">
        <v>1</v>
      </c>
      <c r="G8763" s="5">
        <v>0.729094982147217</v>
      </c>
      <c r="H8763" s="3">
        <v>3.4874997138977</v>
      </c>
      <c r="I8763" s="5">
        <v>2.3351530560381</v>
      </c>
      <c r="J8763" s="3">
        <v>2.17941252776495</v>
      </c>
      <c r="K8763" s="5">
        <v>8.90515186986221</v>
      </c>
      <c r="L8763" s="3">
        <v>7.85843502911711</v>
      </c>
      <c r="M8763" s="5">
        <v>0.0201927181333303</v>
      </c>
      <c r="N8763" s="3">
        <v>0</v>
      </c>
      <c r="O8763" s="5">
        <v>0</v>
      </c>
      <c r="P8763" s="3">
        <v>0</v>
      </c>
      <c r="Q8763" s="5">
        <v>0</v>
      </c>
    </row>
    <row r="8764" spans="1:17">
      <c r="A8764" s="2">
        <v>8763</v>
      </c>
      <c r="B8764" s="3">
        <v>27818.7224875104</v>
      </c>
      <c r="C8764" s="4">
        <v>42353.7070601852</v>
      </c>
      <c r="D8764" s="3">
        <v>1238.49152259469</v>
      </c>
      <c r="E8764" s="5">
        <v>7</v>
      </c>
      <c r="F8764" s="3">
        <v>1</v>
      </c>
      <c r="G8764" s="5">
        <v>-0.000254341342952102</v>
      </c>
      <c r="H8764" s="3">
        <v>3.43029236793518</v>
      </c>
      <c r="I8764" s="5">
        <v>2.33526222129132</v>
      </c>
      <c r="J8764" s="3">
        <v>2.17941254822399</v>
      </c>
      <c r="K8764" s="5">
        <v>8.90553257577614</v>
      </c>
      <c r="L8764" s="3">
        <v>7.85843509930523</v>
      </c>
      <c r="M8764" s="5">
        <v>0.00884847622364759</v>
      </c>
      <c r="N8764" s="3">
        <v>0</v>
      </c>
      <c r="O8764" s="5">
        <v>0</v>
      </c>
      <c r="P8764" s="3">
        <v>0</v>
      </c>
      <c r="Q8764" s="5">
        <v>0</v>
      </c>
    </row>
    <row r="8765" spans="1:17">
      <c r="A8765" s="2">
        <v>8764</v>
      </c>
      <c r="B8765" s="3">
        <v>27819.7379298947</v>
      </c>
      <c r="C8765" s="4">
        <v>42353.7070717593</v>
      </c>
      <c r="D8765" s="3">
        <v>1239.50696497901</v>
      </c>
      <c r="E8765" s="5">
        <v>7</v>
      </c>
      <c r="F8765" s="3">
        <v>1</v>
      </c>
      <c r="G8765" s="5">
        <v>-7.45214929338545e-5</v>
      </c>
      <c r="H8765" s="3">
        <v>3.42980623245239</v>
      </c>
      <c r="I8765" s="5">
        <v>2.3352622224105</v>
      </c>
      <c r="J8765" s="3">
        <v>2.17941259652043</v>
      </c>
      <c r="K8765" s="5">
        <v>8.90553257961503</v>
      </c>
      <c r="L8765" s="3">
        <v>7.85843526495618</v>
      </c>
      <c r="M8765" s="5">
        <v>-0.000907516456209123</v>
      </c>
      <c r="N8765" s="3">
        <v>0</v>
      </c>
      <c r="O8765" s="5">
        <v>0</v>
      </c>
      <c r="P8765" s="3">
        <v>0</v>
      </c>
      <c r="Q8765" s="5">
        <v>0</v>
      </c>
    </row>
    <row r="8766" spans="1:17">
      <c r="A8766" s="2">
        <v>8765</v>
      </c>
      <c r="B8766" s="3">
        <v>27820.7535917301</v>
      </c>
      <c r="C8766" s="4">
        <v>42353.7070833333</v>
      </c>
      <c r="D8766" s="3">
        <v>1240.52262683447</v>
      </c>
      <c r="E8766" s="5">
        <v>7</v>
      </c>
      <c r="F8766" s="3">
        <v>1</v>
      </c>
      <c r="G8766" s="5">
        <v>-7.45214929338545e-5</v>
      </c>
      <c r="H8766" s="3">
        <v>3.4296441078186</v>
      </c>
      <c r="I8766" s="5">
        <v>2.3352622224105</v>
      </c>
      <c r="J8766" s="3">
        <v>2.179412639007</v>
      </c>
      <c r="K8766" s="5">
        <v>8.90553257961503</v>
      </c>
      <c r="L8766" s="3">
        <v>7.85843541066845</v>
      </c>
      <c r="M8766" s="5">
        <v>-0.0127055644989014</v>
      </c>
      <c r="N8766" s="3">
        <v>0</v>
      </c>
      <c r="O8766" s="5">
        <v>0</v>
      </c>
      <c r="P8766" s="3">
        <v>0</v>
      </c>
      <c r="Q8766" s="5">
        <v>0</v>
      </c>
    </row>
    <row r="8767" spans="1:17">
      <c r="A8767" s="2">
        <v>8766</v>
      </c>
      <c r="B8767" s="3">
        <v>27821.7691329053</v>
      </c>
      <c r="C8767" s="4">
        <v>42353.7070949074</v>
      </c>
      <c r="D8767" s="3">
        <v>1241.5381680798</v>
      </c>
      <c r="E8767" s="5">
        <v>7</v>
      </c>
      <c r="F8767" s="3">
        <v>1</v>
      </c>
      <c r="G8767" s="5">
        <v>-7.45214929338545e-5</v>
      </c>
      <c r="H8767" s="3">
        <v>3.42980623245239</v>
      </c>
      <c r="I8767" s="5">
        <v>2.33526222411584</v>
      </c>
      <c r="J8767" s="3">
        <v>2.17941267655994</v>
      </c>
      <c r="K8767" s="5">
        <v>8.9055325854637</v>
      </c>
      <c r="L8767" s="3">
        <v>7.85843553945844</v>
      </c>
      <c r="M8767" s="5">
        <v>-0.0110201360657811</v>
      </c>
      <c r="N8767" s="3">
        <v>0</v>
      </c>
      <c r="O8767" s="5">
        <v>0</v>
      </c>
      <c r="P8767" s="3">
        <v>0</v>
      </c>
      <c r="Q8767" s="5">
        <v>0</v>
      </c>
    </row>
    <row r="8768" spans="1:17">
      <c r="A8768" s="2">
        <v>8767</v>
      </c>
      <c r="B8768" s="3">
        <v>27822.7692095676</v>
      </c>
      <c r="C8768" s="4">
        <v>42353.7071064815</v>
      </c>
      <c r="D8768" s="3">
        <v>1242.538244697</v>
      </c>
      <c r="E8768" s="5">
        <v>7</v>
      </c>
      <c r="F8768" s="3">
        <v>1</v>
      </c>
      <c r="G8768" s="5">
        <v>0.000105298357084394</v>
      </c>
      <c r="H8768" s="3">
        <v>3.4296441078186</v>
      </c>
      <c r="I8768" s="5">
        <v>2.33526222562332</v>
      </c>
      <c r="J8768" s="3">
        <v>2.17941271397839</v>
      </c>
      <c r="K8768" s="5">
        <v>8.90553259063391</v>
      </c>
      <c r="L8768" s="3">
        <v>7.85843566778724</v>
      </c>
      <c r="M8768" s="5">
        <v>-0.011668348684907</v>
      </c>
      <c r="N8768" s="3">
        <v>0</v>
      </c>
      <c r="O8768" s="5">
        <v>0</v>
      </c>
      <c r="P8768" s="3">
        <v>0</v>
      </c>
      <c r="Q8768" s="5">
        <v>0</v>
      </c>
    </row>
    <row r="8769" spans="1:17">
      <c r="A8769" s="2">
        <v>8768</v>
      </c>
      <c r="B8769" s="3">
        <v>27823.7843751481</v>
      </c>
      <c r="C8769" s="4">
        <v>42353.7071180556</v>
      </c>
      <c r="D8769" s="3">
        <v>1243.55340990658</v>
      </c>
      <c r="E8769" s="5">
        <v>7</v>
      </c>
      <c r="F8769" s="3">
        <v>1</v>
      </c>
      <c r="G8769" s="5">
        <v>0.000105298357084394</v>
      </c>
      <c r="H8769" s="3">
        <v>3.42980623245239</v>
      </c>
      <c r="I8769" s="5">
        <v>2.33526222673718</v>
      </c>
      <c r="J8769" s="3">
        <v>2.17941275566507</v>
      </c>
      <c r="K8769" s="5">
        <v>8.90553259445404</v>
      </c>
      <c r="L8769" s="3">
        <v>7.8584358107551</v>
      </c>
      <c r="M8769" s="5">
        <v>-6.48021668894216e-5</v>
      </c>
      <c r="N8769" s="3">
        <v>0</v>
      </c>
      <c r="O8769" s="5">
        <v>0</v>
      </c>
      <c r="P8769" s="3">
        <v>0</v>
      </c>
      <c r="Q8769" s="5">
        <v>0</v>
      </c>
    </row>
    <row r="8770" spans="1:17">
      <c r="A8770" s="2">
        <v>8769</v>
      </c>
      <c r="B8770" s="3">
        <v>27824.7847286543</v>
      </c>
      <c r="C8770" s="4">
        <v>42353.7071296296</v>
      </c>
      <c r="D8770" s="3">
        <v>1244.55376365841</v>
      </c>
      <c r="E8770" s="5">
        <v>7</v>
      </c>
      <c r="F8770" s="3">
        <v>1</v>
      </c>
      <c r="G8770" s="5">
        <v>-0.000254341342952102</v>
      </c>
      <c r="H8770" s="3">
        <v>3.4296441078186</v>
      </c>
      <c r="I8770" s="5">
        <v>2.33526222791973</v>
      </c>
      <c r="J8770" s="3">
        <v>2.17941279387341</v>
      </c>
      <c r="K8770" s="5">
        <v>8.90553259850993</v>
      </c>
      <c r="L8770" s="3">
        <v>7.85843594179597</v>
      </c>
      <c r="M8770" s="5">
        <v>0</v>
      </c>
      <c r="N8770" s="3">
        <v>0</v>
      </c>
      <c r="O8770" s="5">
        <v>0</v>
      </c>
      <c r="P8770" s="3">
        <v>0</v>
      </c>
      <c r="Q8770" s="5">
        <v>0</v>
      </c>
    </row>
    <row r="8771" spans="1:17">
      <c r="A8771" s="2">
        <v>8770</v>
      </c>
      <c r="B8771" s="3">
        <v>27825.8003615126</v>
      </c>
      <c r="C8771" s="4">
        <v>42353.7071412037</v>
      </c>
      <c r="D8771" s="3">
        <v>1245.56939651672</v>
      </c>
      <c r="E8771" s="5">
        <v>7</v>
      </c>
      <c r="F8771" s="3">
        <v>1</v>
      </c>
      <c r="G8771" s="5">
        <v>-7.45214929338545e-5</v>
      </c>
      <c r="H8771" s="3">
        <v>3.42980623245239</v>
      </c>
      <c r="I8771" s="5">
        <v>2.33526222791973</v>
      </c>
      <c r="J8771" s="3">
        <v>2.17941283634913</v>
      </c>
      <c r="K8771" s="5">
        <v>8.90553259850993</v>
      </c>
      <c r="L8771" s="3">
        <v>7.85843608747529</v>
      </c>
      <c r="M8771" s="5">
        <v>6.48021668894216e-5</v>
      </c>
      <c r="N8771" s="3">
        <v>0</v>
      </c>
      <c r="O8771" s="5">
        <v>0</v>
      </c>
      <c r="P8771" s="3">
        <v>0</v>
      </c>
      <c r="Q8771" s="5">
        <v>0</v>
      </c>
    </row>
    <row r="8772" spans="1:17">
      <c r="A8772" s="2">
        <v>8771</v>
      </c>
      <c r="B8772" s="3">
        <v>27826.8159907018</v>
      </c>
      <c r="C8772" s="4">
        <v>42353.7071527778</v>
      </c>
      <c r="D8772" s="3">
        <v>1246.58502578108</v>
      </c>
      <c r="E8772" s="5">
        <v>7</v>
      </c>
      <c r="F8772" s="3">
        <v>1</v>
      </c>
      <c r="G8772" s="5">
        <v>0.000105298357084394</v>
      </c>
      <c r="H8772" s="3">
        <v>3.42980623245239</v>
      </c>
      <c r="I8772" s="5">
        <v>2.33526222836492</v>
      </c>
      <c r="J8772" s="3">
        <v>2.17941287850771</v>
      </c>
      <c r="K8772" s="5">
        <v>8.9055326000369</v>
      </c>
      <c r="L8772" s="3">
        <v>7.8584362320693</v>
      </c>
      <c r="M8772" s="5">
        <v>3.24249267578125e-5</v>
      </c>
      <c r="N8772" s="3">
        <v>0</v>
      </c>
      <c r="O8772" s="5">
        <v>0</v>
      </c>
      <c r="P8772" s="3">
        <v>0</v>
      </c>
      <c r="Q8772" s="5">
        <v>0</v>
      </c>
    </row>
    <row r="8773" spans="1:17">
      <c r="A8773" s="2">
        <v>8772</v>
      </c>
      <c r="B8773" s="3">
        <v>27827.8315661823</v>
      </c>
      <c r="C8773" s="4">
        <v>42353.7071643519</v>
      </c>
      <c r="D8773" s="3">
        <v>1247.60060118641</v>
      </c>
      <c r="E8773" s="5">
        <v>7</v>
      </c>
      <c r="F8773" s="3">
        <v>1</v>
      </c>
      <c r="G8773" s="5">
        <v>-0.000254341342952102</v>
      </c>
      <c r="H8773" s="3">
        <v>3.42980623245239</v>
      </c>
      <c r="I8773" s="5">
        <v>2.33526222836492</v>
      </c>
      <c r="J8773" s="3">
        <v>2.17941292176079</v>
      </c>
      <c r="K8773" s="5">
        <v>8.9055326000369</v>
      </c>
      <c r="L8773" s="3">
        <v>7.85843638042016</v>
      </c>
      <c r="M8773" s="5">
        <v>3.24249267578125e-5</v>
      </c>
      <c r="N8773" s="3">
        <v>0</v>
      </c>
      <c r="O8773" s="5">
        <v>0</v>
      </c>
      <c r="P8773" s="3">
        <v>0</v>
      </c>
      <c r="Q8773" s="5">
        <v>0</v>
      </c>
    </row>
    <row r="8774" spans="1:17">
      <c r="A8774" s="2">
        <v>8773</v>
      </c>
      <c r="B8774" s="3">
        <v>27828.8315691512</v>
      </c>
      <c r="C8774" s="4">
        <v>42353.7071759259</v>
      </c>
      <c r="D8774" s="3">
        <v>1248.60060415534</v>
      </c>
      <c r="E8774" s="5">
        <v>7</v>
      </c>
      <c r="F8774" s="3">
        <v>1</v>
      </c>
      <c r="G8774" s="5">
        <v>-7.45214929338545e-5</v>
      </c>
      <c r="H8774" s="3">
        <v>3.42996835708618</v>
      </c>
      <c r="I8774" s="5">
        <v>2.33526223039221</v>
      </c>
      <c r="J8774" s="3">
        <v>2.17941295619657</v>
      </c>
      <c r="K8774" s="5">
        <v>8.90553260699057</v>
      </c>
      <c r="L8774" s="3">
        <v>7.85843649853175</v>
      </c>
      <c r="M8774" s="5">
        <v>3.24249267578125e-5</v>
      </c>
      <c r="N8774" s="3">
        <v>0</v>
      </c>
      <c r="O8774" s="5">
        <v>0</v>
      </c>
      <c r="P8774" s="3">
        <v>0</v>
      </c>
      <c r="Q8774" s="5">
        <v>0</v>
      </c>
    </row>
    <row r="8775" spans="1:17">
      <c r="A8775" s="2">
        <v>8774</v>
      </c>
      <c r="B8775" s="3">
        <v>27829.8316521293</v>
      </c>
      <c r="C8775" s="4">
        <v>42353.7071875</v>
      </c>
      <c r="D8775" s="3">
        <v>1249.60068724364</v>
      </c>
      <c r="E8775" s="5">
        <v>7</v>
      </c>
      <c r="F8775" s="3">
        <v>1</v>
      </c>
      <c r="G8775" s="5">
        <v>-7.45214929338545e-5</v>
      </c>
      <c r="H8775" s="3">
        <v>3.43013024330139</v>
      </c>
      <c r="I8775" s="5">
        <v>2.33526223229788</v>
      </c>
      <c r="J8775" s="3">
        <v>2.17941298425575</v>
      </c>
      <c r="K8775" s="5">
        <v>8.90553261352722</v>
      </c>
      <c r="L8775" s="3">
        <v>7.85843659477468</v>
      </c>
      <c r="M8775" s="5">
        <v>9.72270936472341e-5</v>
      </c>
      <c r="N8775" s="3">
        <v>0</v>
      </c>
      <c r="O8775" s="5">
        <v>0</v>
      </c>
      <c r="P8775" s="3">
        <v>0</v>
      </c>
      <c r="Q8775" s="5">
        <v>0</v>
      </c>
    </row>
    <row r="8776" spans="1:17">
      <c r="A8776" s="2">
        <v>8775</v>
      </c>
      <c r="B8776" s="3">
        <v>27830.8470275068</v>
      </c>
      <c r="C8776" s="4">
        <v>42353.7071990741</v>
      </c>
      <c r="D8776" s="3">
        <v>1250.61606248588</v>
      </c>
      <c r="E8776" s="5">
        <v>7</v>
      </c>
      <c r="F8776" s="3">
        <v>1</v>
      </c>
      <c r="G8776" s="5">
        <v>-0.000254341342952102</v>
      </c>
      <c r="H8776" s="3">
        <v>3.42996835708618</v>
      </c>
      <c r="I8776" s="5">
        <v>2.33526223229788</v>
      </c>
      <c r="J8776" s="3">
        <v>2.17941302759034</v>
      </c>
      <c r="K8776" s="5">
        <v>8.90553261352722</v>
      </c>
      <c r="L8776" s="3">
        <v>7.85843674341568</v>
      </c>
      <c r="M8776" s="5">
        <v>6.4849853515625e-5</v>
      </c>
      <c r="N8776" s="3">
        <v>0</v>
      </c>
      <c r="O8776" s="5">
        <v>0</v>
      </c>
      <c r="P8776" s="3">
        <v>0</v>
      </c>
      <c r="Q8776" s="5">
        <v>0</v>
      </c>
    </row>
    <row r="8777" spans="1:17">
      <c r="A8777" s="2">
        <v>8776</v>
      </c>
      <c r="B8777" s="3">
        <v>27831.8472707487</v>
      </c>
      <c r="C8777" s="4">
        <v>42353.7072106482</v>
      </c>
      <c r="D8777" s="3">
        <v>1251.61630573774</v>
      </c>
      <c r="E8777" s="5">
        <v>7</v>
      </c>
      <c r="F8777" s="3">
        <v>1</v>
      </c>
      <c r="G8777" s="5">
        <v>-7.45214929338545e-5</v>
      </c>
      <c r="H8777" s="3">
        <v>3.43029236793518</v>
      </c>
      <c r="I8777" s="5">
        <v>2.33526223426996</v>
      </c>
      <c r="J8777" s="3">
        <v>2.17941305682073</v>
      </c>
      <c r="K8777" s="5">
        <v>8.90553262029207</v>
      </c>
      <c r="L8777" s="3">
        <v>7.85843684368036</v>
      </c>
      <c r="M8777" s="5">
        <v>9.72270936472341e-5</v>
      </c>
      <c r="N8777" s="3">
        <v>0</v>
      </c>
      <c r="O8777" s="5">
        <v>0</v>
      </c>
      <c r="P8777" s="3">
        <v>0</v>
      </c>
      <c r="Q8777" s="5">
        <v>0</v>
      </c>
    </row>
    <row r="8778" spans="1:17">
      <c r="A8778" s="2">
        <v>8777</v>
      </c>
      <c r="B8778" s="3">
        <v>27832.862781032</v>
      </c>
      <c r="C8778" s="4">
        <v>42353.7072222222</v>
      </c>
      <c r="D8778" s="3">
        <v>1252.63181610623</v>
      </c>
      <c r="E8778" s="5">
        <v>7</v>
      </c>
      <c r="F8778" s="3">
        <v>1</v>
      </c>
      <c r="G8778" s="5">
        <v>-0.333999991416931</v>
      </c>
      <c r="H8778" s="3">
        <v>3.40339040756226</v>
      </c>
      <c r="I8778" s="5">
        <v>2.33526223486067</v>
      </c>
      <c r="J8778" s="3">
        <v>2.17946888286874</v>
      </c>
      <c r="K8778" s="5">
        <v>8.90553262231839</v>
      </c>
      <c r="L8778" s="3">
        <v>7.85862687053143</v>
      </c>
      <c r="M8778" s="5">
        <v>-0.00531558971852064</v>
      </c>
      <c r="N8778" s="3">
        <v>0</v>
      </c>
      <c r="O8778" s="5">
        <v>0</v>
      </c>
      <c r="P8778" s="3">
        <v>0</v>
      </c>
      <c r="Q8778" s="5">
        <v>0</v>
      </c>
    </row>
    <row r="8779" spans="1:17">
      <c r="A8779" s="2">
        <v>8778</v>
      </c>
      <c r="B8779" s="3">
        <v>27833.862893333</v>
      </c>
      <c r="C8779" s="4">
        <v>42353.7072337963</v>
      </c>
      <c r="D8779" s="3">
        <v>1253.63192842728</v>
      </c>
      <c r="E8779" s="5">
        <v>7</v>
      </c>
      <c r="F8779" s="3">
        <v>1</v>
      </c>
      <c r="G8779" s="5">
        <v>-0.0509635396301746</v>
      </c>
      <c r="H8779" s="3">
        <v>3.42543053627014</v>
      </c>
      <c r="I8779" s="5">
        <v>2.33526223486067</v>
      </c>
      <c r="J8779" s="3">
        <v>2.17951375344581</v>
      </c>
      <c r="K8779" s="5">
        <v>8.90553262231839</v>
      </c>
      <c r="L8779" s="3">
        <v>7.85877978113737</v>
      </c>
      <c r="M8779" s="5">
        <v>-0.000907564186491072</v>
      </c>
      <c r="N8779" s="3">
        <v>0</v>
      </c>
      <c r="O8779" s="5">
        <v>0</v>
      </c>
      <c r="P8779" s="3">
        <v>0</v>
      </c>
      <c r="Q8779" s="5">
        <v>0</v>
      </c>
    </row>
    <row r="8780" spans="1:17">
      <c r="A8780" s="2">
        <v>8779</v>
      </c>
      <c r="B8780" s="3">
        <v>27834.8784064934</v>
      </c>
      <c r="C8780" s="4">
        <v>42353.7072453704</v>
      </c>
      <c r="D8780" s="3">
        <v>1254.64744147745</v>
      </c>
      <c r="E8780" s="5">
        <v>7</v>
      </c>
      <c r="F8780" s="3">
        <v>1</v>
      </c>
      <c r="G8780" s="5">
        <v>-0.0509635396301746</v>
      </c>
      <c r="H8780" s="3">
        <v>3.42559266090393</v>
      </c>
      <c r="I8780" s="5">
        <v>2.33526223486067</v>
      </c>
      <c r="J8780" s="3">
        <v>2.17952814597907</v>
      </c>
      <c r="K8780" s="5">
        <v>8.90553262231839</v>
      </c>
      <c r="L8780" s="3">
        <v>7.85882908543879</v>
      </c>
      <c r="M8780" s="5">
        <v>-0.00087513925973326</v>
      </c>
      <c r="N8780" s="3">
        <v>0</v>
      </c>
      <c r="O8780" s="5">
        <v>0</v>
      </c>
      <c r="P8780" s="3">
        <v>0</v>
      </c>
      <c r="Q8780" s="5">
        <v>0</v>
      </c>
    </row>
    <row r="8781" spans="1:17">
      <c r="A8781" s="2">
        <v>8780</v>
      </c>
      <c r="B8781" s="3">
        <v>27835.8939931517</v>
      </c>
      <c r="C8781" s="4">
        <v>42353.7072569444</v>
      </c>
      <c r="D8781" s="3">
        <v>1255.6630281408</v>
      </c>
      <c r="E8781" s="5">
        <v>7</v>
      </c>
      <c r="F8781" s="3">
        <v>1</v>
      </c>
      <c r="G8781" s="5">
        <v>-0.0509635396301746</v>
      </c>
      <c r="H8781" s="3">
        <v>3.42575478553772</v>
      </c>
      <c r="I8781" s="5">
        <v>2.33526223486067</v>
      </c>
      <c r="J8781" s="3">
        <v>2.17954253760427</v>
      </c>
      <c r="K8781" s="5">
        <v>8.90553262231839</v>
      </c>
      <c r="L8781" s="3">
        <v>7.85887838795736</v>
      </c>
      <c r="M8781" s="5">
        <v>-0.000875091529451311</v>
      </c>
      <c r="N8781" s="3">
        <v>0</v>
      </c>
      <c r="O8781" s="5">
        <v>0</v>
      </c>
      <c r="P8781" s="3">
        <v>0</v>
      </c>
      <c r="Q8781" s="5">
        <v>0</v>
      </c>
    </row>
    <row r="8782" spans="1:17">
      <c r="A8782" s="2">
        <v>8781</v>
      </c>
      <c r="B8782" s="3">
        <v>27836.8939967472</v>
      </c>
      <c r="C8782" s="4">
        <v>42353.7072685185</v>
      </c>
      <c r="D8782" s="3">
        <v>1256.66303173628</v>
      </c>
      <c r="E8782" s="5">
        <v>7</v>
      </c>
      <c r="F8782" s="3">
        <v>1</v>
      </c>
      <c r="G8782" s="5">
        <v>-0.0511433593928814</v>
      </c>
      <c r="H8782" s="3">
        <v>3.42591667175293</v>
      </c>
      <c r="I8782" s="5">
        <v>2.33526223486067</v>
      </c>
      <c r="J8782" s="3">
        <v>2.1795567176135</v>
      </c>
      <c r="K8782" s="5">
        <v>8.90553262231839</v>
      </c>
      <c r="L8782" s="3">
        <v>7.85892696626586</v>
      </c>
      <c r="M8782" s="5">
        <v>-0.00087513925973326</v>
      </c>
      <c r="N8782" s="3">
        <v>0</v>
      </c>
      <c r="O8782" s="5">
        <v>0</v>
      </c>
      <c r="P8782" s="3">
        <v>0</v>
      </c>
      <c r="Q8782" s="5">
        <v>0</v>
      </c>
    </row>
    <row r="8783" spans="1:17">
      <c r="A8783" s="2">
        <v>8782</v>
      </c>
      <c r="B8783" s="3">
        <v>27837.8940089291</v>
      </c>
      <c r="C8783" s="4">
        <v>42353.7072800926</v>
      </c>
      <c r="D8783" s="3">
        <v>1257.66304394821</v>
      </c>
      <c r="E8783" s="5">
        <v>7</v>
      </c>
      <c r="F8783" s="3">
        <v>1</v>
      </c>
      <c r="G8783" s="5">
        <v>-0.227546632289886</v>
      </c>
      <c r="H8783" s="3">
        <v>3.41165542602539</v>
      </c>
      <c r="I8783" s="5">
        <v>2.33526223486067</v>
      </c>
      <c r="J8783" s="3">
        <v>2.17960194356829</v>
      </c>
      <c r="K8783" s="5">
        <v>8.90553262231839</v>
      </c>
      <c r="L8783" s="3">
        <v>7.85908134400495</v>
      </c>
      <c r="M8783" s="5">
        <v>0.00168542866595089</v>
      </c>
      <c r="N8783" s="3">
        <v>0</v>
      </c>
      <c r="O8783" s="5">
        <v>0</v>
      </c>
      <c r="P8783" s="3">
        <v>0</v>
      </c>
      <c r="Q8783" s="5">
        <v>0</v>
      </c>
    </row>
    <row r="8784" spans="1:17">
      <c r="A8784" s="2">
        <v>8783</v>
      </c>
      <c r="B8784" s="3">
        <v>27838.8940331709</v>
      </c>
      <c r="C8784" s="4">
        <v>42353.7072916667</v>
      </c>
      <c r="D8784" s="3">
        <v>1258.66306962364</v>
      </c>
      <c r="E8784" s="5">
        <v>7</v>
      </c>
      <c r="F8784" s="3">
        <v>1</v>
      </c>
      <c r="G8784" s="5">
        <v>-0.475877851247787</v>
      </c>
      <c r="H8784" s="3">
        <v>3.39123582839966</v>
      </c>
      <c r="I8784" s="5">
        <v>2.33526223486067</v>
      </c>
      <c r="J8784" s="3">
        <v>2.17970988456168</v>
      </c>
      <c r="K8784" s="5">
        <v>8.90553262231839</v>
      </c>
      <c r="L8784" s="3">
        <v>7.85944789965513</v>
      </c>
      <c r="M8784" s="5">
        <v>-0.00687136640772223</v>
      </c>
      <c r="N8784" s="3">
        <v>0</v>
      </c>
      <c r="O8784" s="5">
        <v>0</v>
      </c>
      <c r="P8784" s="3">
        <v>0</v>
      </c>
      <c r="Q8784" s="5">
        <v>0</v>
      </c>
    </row>
    <row r="8785" spans="1:17">
      <c r="A8785" s="2">
        <v>8784</v>
      </c>
      <c r="B8785" s="3">
        <v>27839.9094219268</v>
      </c>
      <c r="C8785" s="4">
        <v>42353.7073032407</v>
      </c>
      <c r="D8785" s="3">
        <v>1259.67845698604</v>
      </c>
      <c r="E8785" s="5">
        <v>7</v>
      </c>
      <c r="F8785" s="3">
        <v>1</v>
      </c>
      <c r="G8785" s="5">
        <v>-0.359174758195877</v>
      </c>
      <c r="H8785" s="3">
        <v>3.40014910697937</v>
      </c>
      <c r="I8785" s="5">
        <v>2.33526223486067</v>
      </c>
      <c r="J8785" s="3">
        <v>2.17982106348501</v>
      </c>
      <c r="K8785" s="5">
        <v>8.90553262231839</v>
      </c>
      <c r="L8785" s="3">
        <v>7.85982549870266</v>
      </c>
      <c r="M8785" s="5">
        <v>-0.00512113561853766</v>
      </c>
      <c r="N8785" s="3">
        <v>0</v>
      </c>
      <c r="O8785" s="5">
        <v>0</v>
      </c>
      <c r="P8785" s="3">
        <v>0</v>
      </c>
      <c r="Q8785" s="5">
        <v>0</v>
      </c>
    </row>
    <row r="8786" spans="1:17">
      <c r="A8786" s="2">
        <v>8785</v>
      </c>
      <c r="B8786" s="3">
        <v>27840.9095825982</v>
      </c>
      <c r="C8786" s="4">
        <v>42353.7073148148</v>
      </c>
      <c r="D8786" s="3">
        <v>1260.6786175772</v>
      </c>
      <c r="E8786" s="5">
        <v>7</v>
      </c>
      <c r="F8786" s="3">
        <v>1</v>
      </c>
      <c r="G8786" s="5">
        <v>-0.359354585409164</v>
      </c>
      <c r="H8786" s="3">
        <v>3.39966297149658</v>
      </c>
      <c r="I8786" s="5">
        <v>2.33526223486067</v>
      </c>
      <c r="J8786" s="3">
        <v>2.17992242378013</v>
      </c>
      <c r="K8786" s="5">
        <v>8.90553262231839</v>
      </c>
      <c r="L8786" s="3">
        <v>7.86017010761867</v>
      </c>
      <c r="M8786" s="5">
        <v>-0.0052183629013598</v>
      </c>
      <c r="N8786" s="3">
        <v>0</v>
      </c>
      <c r="O8786" s="5">
        <v>0</v>
      </c>
      <c r="P8786" s="3">
        <v>0</v>
      </c>
      <c r="Q8786" s="5">
        <v>0</v>
      </c>
    </row>
    <row r="8787" spans="1:17">
      <c r="A8787" s="2">
        <v>8786</v>
      </c>
      <c r="B8787" s="3">
        <v>27841.9096054967</v>
      </c>
      <c r="C8787" s="4">
        <v>42353.7073263889</v>
      </c>
      <c r="D8787" s="3">
        <v>1261.67864057096</v>
      </c>
      <c r="E8787" s="5">
        <v>7</v>
      </c>
      <c r="F8787" s="3">
        <v>1</v>
      </c>
      <c r="G8787" s="5">
        <v>-0.455917835235596</v>
      </c>
      <c r="H8787" s="3">
        <v>3.39155983924866</v>
      </c>
      <c r="I8787" s="5">
        <v>2.33526223486067</v>
      </c>
      <c r="J8787" s="3">
        <v>2.18003984232707</v>
      </c>
      <c r="K8787" s="5">
        <v>8.90553262231839</v>
      </c>
      <c r="L8787" s="3">
        <v>7.8605686347916</v>
      </c>
      <c r="M8787" s="5">
        <v>-0.00687136640772223</v>
      </c>
      <c r="N8787" s="3">
        <v>0</v>
      </c>
      <c r="O8787" s="5">
        <v>0</v>
      </c>
      <c r="P8787" s="3">
        <v>0</v>
      </c>
      <c r="Q8787" s="5">
        <v>0</v>
      </c>
    </row>
    <row r="8788" spans="1:17">
      <c r="A8788" s="2">
        <v>8787</v>
      </c>
      <c r="B8788" s="3">
        <v>27842.9096103804</v>
      </c>
      <c r="C8788" s="4">
        <v>42353.707337963</v>
      </c>
      <c r="D8788" s="3">
        <v>1262.67864536944</v>
      </c>
      <c r="E8788" s="5">
        <v>7</v>
      </c>
      <c r="F8788" s="3">
        <v>1</v>
      </c>
      <c r="G8788" s="5">
        <v>-0.951501369476318</v>
      </c>
      <c r="H8788" s="3">
        <v>3.35072064399719</v>
      </c>
      <c r="I8788" s="5">
        <v>2.33526223486067</v>
      </c>
      <c r="J8788" s="3">
        <v>2.18025790994853</v>
      </c>
      <c r="K8788" s="5">
        <v>8.90553262231839</v>
      </c>
      <c r="L8788" s="3">
        <v>7.86130124243131</v>
      </c>
      <c r="M8788" s="5">
        <v>-0.0121869565919042</v>
      </c>
      <c r="N8788" s="3">
        <v>0</v>
      </c>
      <c r="O8788" s="5">
        <v>0</v>
      </c>
      <c r="P8788" s="3">
        <v>0</v>
      </c>
      <c r="Q8788" s="5">
        <v>0</v>
      </c>
    </row>
    <row r="8789" spans="1:17">
      <c r="A8789" s="2">
        <v>8788</v>
      </c>
      <c r="B8789" s="3">
        <v>27843.9251303778</v>
      </c>
      <c r="C8789" s="4">
        <v>42353.707349537</v>
      </c>
      <c r="D8789" s="3">
        <v>1263.69416538193</v>
      </c>
      <c r="E8789" s="5">
        <v>7</v>
      </c>
      <c r="F8789" s="3">
        <v>1</v>
      </c>
      <c r="G8789" s="5">
        <v>-1.15433812141418</v>
      </c>
      <c r="H8789" s="3">
        <v>3.33289408683777</v>
      </c>
      <c r="I8789" s="5">
        <v>2.33526223486067</v>
      </c>
      <c r="J8789" s="3">
        <v>2.18056417187282</v>
      </c>
      <c r="K8789" s="5">
        <v>8.90553262231839</v>
      </c>
      <c r="L8789" s="3">
        <v>7.86232376156759</v>
      </c>
      <c r="M8789" s="5">
        <v>-0.0116359237581491</v>
      </c>
      <c r="N8789" s="3">
        <v>0</v>
      </c>
      <c r="O8789" s="5">
        <v>0</v>
      </c>
      <c r="P8789" s="3">
        <v>0</v>
      </c>
      <c r="Q8789" s="5">
        <v>0</v>
      </c>
    </row>
    <row r="8790" spans="1:17">
      <c r="A8790" s="2">
        <v>8789</v>
      </c>
      <c r="B8790" s="3">
        <v>27844.9252554306</v>
      </c>
      <c r="C8790" s="4">
        <v>42353.7073611111</v>
      </c>
      <c r="D8790" s="3">
        <v>1264.69429052488</v>
      </c>
      <c r="E8790" s="5">
        <v>7</v>
      </c>
      <c r="F8790" s="3">
        <v>1</v>
      </c>
      <c r="G8790" s="5">
        <v>-0.420313507318497</v>
      </c>
      <c r="H8790" s="3">
        <v>3.39091181755066</v>
      </c>
      <c r="I8790" s="5">
        <v>2.33526223486067</v>
      </c>
      <c r="J8790" s="3">
        <v>2.1807494617881</v>
      </c>
      <c r="K8790" s="5">
        <v>8.90553262231839</v>
      </c>
      <c r="L8790" s="3">
        <v>7.86294579048863</v>
      </c>
      <c r="M8790" s="5">
        <v>-0.00181503291241825</v>
      </c>
      <c r="N8790" s="3">
        <v>0</v>
      </c>
      <c r="O8790" s="5">
        <v>0</v>
      </c>
      <c r="P8790" s="3">
        <v>0</v>
      </c>
      <c r="Q8790" s="5">
        <v>0</v>
      </c>
    </row>
    <row r="8791" spans="1:17">
      <c r="A8791" s="2">
        <v>8790</v>
      </c>
      <c r="B8791" s="3">
        <v>27845.9253363785</v>
      </c>
      <c r="C8791" s="4">
        <v>42353.7073726852</v>
      </c>
      <c r="D8791" s="3">
        <v>1265.69437145782</v>
      </c>
      <c r="E8791" s="5">
        <v>7</v>
      </c>
      <c r="F8791" s="3">
        <v>1</v>
      </c>
      <c r="G8791" s="5">
        <v>-7.45214929338545e-5</v>
      </c>
      <c r="H8791" s="3">
        <v>3.42510652542114</v>
      </c>
      <c r="I8791" s="5">
        <v>2.33526223589595</v>
      </c>
      <c r="J8791" s="3">
        <v>2.18078869899581</v>
      </c>
      <c r="K8791" s="5">
        <v>8.90553262586367</v>
      </c>
      <c r="L8791" s="3">
        <v>7.8630788567725</v>
      </c>
      <c r="M8791" s="5">
        <v>0.00505628576502204</v>
      </c>
      <c r="N8791" s="3">
        <v>0</v>
      </c>
      <c r="O8791" s="5">
        <v>0</v>
      </c>
      <c r="P8791" s="3">
        <v>0</v>
      </c>
      <c r="Q8791" s="5">
        <v>0</v>
      </c>
    </row>
    <row r="8792" spans="1:17">
      <c r="A8792" s="2">
        <v>8791</v>
      </c>
      <c r="B8792" s="3">
        <v>27846.9406779921</v>
      </c>
      <c r="C8792" s="4">
        <v>42353.7073842593</v>
      </c>
      <c r="D8792" s="3">
        <v>1266.70971297112</v>
      </c>
      <c r="E8792" s="5">
        <v>7</v>
      </c>
      <c r="F8792" s="3">
        <v>1</v>
      </c>
      <c r="G8792" s="5">
        <v>-0.00043416119297035</v>
      </c>
      <c r="H8792" s="3">
        <v>3.42591667175293</v>
      </c>
      <c r="I8792" s="5">
        <v>2.33526223589595</v>
      </c>
      <c r="J8792" s="3">
        <v>2.18078874349222</v>
      </c>
      <c r="K8792" s="5">
        <v>8.90553262586367</v>
      </c>
      <c r="L8792" s="3">
        <v>7.8630790092002</v>
      </c>
      <c r="M8792" s="5">
        <v>0.00693616876378655</v>
      </c>
      <c r="N8792" s="3">
        <v>0</v>
      </c>
      <c r="O8792" s="5">
        <v>0</v>
      </c>
      <c r="P8792" s="3">
        <v>0</v>
      </c>
      <c r="Q8792" s="5">
        <v>0</v>
      </c>
    </row>
    <row r="8793" spans="1:17">
      <c r="A8793" s="2">
        <v>8792</v>
      </c>
      <c r="B8793" s="3">
        <v>27847.940807531</v>
      </c>
      <c r="C8793" s="4">
        <v>42353.7073958333</v>
      </c>
      <c r="D8793" s="3">
        <v>1267.70984252004</v>
      </c>
      <c r="E8793" s="5">
        <v>7</v>
      </c>
      <c r="F8793" s="3">
        <v>1</v>
      </c>
      <c r="G8793" s="5">
        <v>-7.45214929338545e-5</v>
      </c>
      <c r="H8793" s="3">
        <v>3.4264030456543</v>
      </c>
      <c r="I8793" s="5">
        <v>2.33526223655314</v>
      </c>
      <c r="J8793" s="3">
        <v>2.18078878586747</v>
      </c>
      <c r="K8793" s="5">
        <v>8.90553262811556</v>
      </c>
      <c r="L8793" s="3">
        <v>7.86307915438566</v>
      </c>
      <c r="M8793" s="5">
        <v>0.0152012826874852</v>
      </c>
      <c r="N8793" s="3">
        <v>0</v>
      </c>
      <c r="O8793" s="5">
        <v>0</v>
      </c>
      <c r="P8793" s="3">
        <v>0</v>
      </c>
      <c r="Q8793" s="5">
        <v>0</v>
      </c>
    </row>
    <row r="8794" spans="1:17">
      <c r="A8794" s="2">
        <v>8793</v>
      </c>
      <c r="B8794" s="3">
        <v>27848.9564517826</v>
      </c>
      <c r="C8794" s="4">
        <v>42353.7074074074</v>
      </c>
      <c r="D8794" s="3">
        <v>1268.72548679676</v>
      </c>
      <c r="E8794" s="5">
        <v>7</v>
      </c>
      <c r="F8794" s="3">
        <v>1</v>
      </c>
      <c r="G8794" s="5">
        <v>-0.663250148296356</v>
      </c>
      <c r="H8794" s="3">
        <v>3.37340927124023</v>
      </c>
      <c r="I8794" s="5">
        <v>2.33526223798621</v>
      </c>
      <c r="J8794" s="3">
        <v>2.18091688631526</v>
      </c>
      <c r="K8794" s="5">
        <v>8.90553263302606</v>
      </c>
      <c r="L8794" s="3">
        <v>7.86351140088415</v>
      </c>
      <c r="M8794" s="5">
        <v>0.00820026360452175</v>
      </c>
      <c r="N8794" s="3">
        <v>0</v>
      </c>
      <c r="O8794" s="5">
        <v>0</v>
      </c>
      <c r="P8794" s="3">
        <v>0</v>
      </c>
      <c r="Q8794" s="5">
        <v>0</v>
      </c>
    </row>
    <row r="8795" spans="1:17">
      <c r="A8795" s="2">
        <v>8794</v>
      </c>
      <c r="B8795" s="3">
        <v>27849.9720936433</v>
      </c>
      <c r="C8795" s="4">
        <v>42353.7074189815</v>
      </c>
      <c r="D8795" s="3">
        <v>1269.74112862739</v>
      </c>
      <c r="E8795" s="5">
        <v>7</v>
      </c>
      <c r="F8795" s="3">
        <v>1</v>
      </c>
      <c r="G8795" s="5">
        <v>-1.38720488548279</v>
      </c>
      <c r="H8795" s="3">
        <v>3.31328463554382</v>
      </c>
      <c r="I8795" s="5">
        <v>2.33526223798621</v>
      </c>
      <c r="J8795" s="3">
        <v>2.18124855209721</v>
      </c>
      <c r="K8795" s="5">
        <v>8.90553263302606</v>
      </c>
      <c r="L8795" s="3">
        <v>7.86461401403097</v>
      </c>
      <c r="M8795" s="5">
        <v>-0.0155254360288382</v>
      </c>
      <c r="N8795" s="3">
        <v>0</v>
      </c>
      <c r="O8795" s="5">
        <v>0</v>
      </c>
      <c r="P8795" s="3">
        <v>0</v>
      </c>
      <c r="Q8795" s="5">
        <v>0</v>
      </c>
    </row>
    <row r="8796" spans="1:17">
      <c r="A8796" s="2">
        <v>8795</v>
      </c>
      <c r="B8796" s="3">
        <v>27850.9876454399</v>
      </c>
      <c r="C8796" s="4">
        <v>42353.7074305556</v>
      </c>
      <c r="D8796" s="3">
        <v>1270.75668045405</v>
      </c>
      <c r="E8796" s="5">
        <v>7</v>
      </c>
      <c r="F8796" s="3">
        <v>1</v>
      </c>
      <c r="G8796" s="5">
        <v>-2.20754289627075</v>
      </c>
      <c r="H8796" s="3">
        <v>3.2435986995697</v>
      </c>
      <c r="I8796" s="5">
        <v>2.33526223798621</v>
      </c>
      <c r="J8796" s="3">
        <v>2.18180901529609</v>
      </c>
      <c r="K8796" s="5">
        <v>8.90553263302606</v>
      </c>
      <c r="L8796" s="3">
        <v>7.86644024323548</v>
      </c>
      <c r="M8796" s="5">
        <v>-0.0363987907767296</v>
      </c>
      <c r="N8796" s="3">
        <v>0</v>
      </c>
      <c r="O8796" s="5">
        <v>0</v>
      </c>
      <c r="P8796" s="3">
        <v>0</v>
      </c>
      <c r="Q8796" s="5">
        <v>0</v>
      </c>
    </row>
    <row r="8797" spans="1:17">
      <c r="A8797" s="2">
        <v>8796</v>
      </c>
      <c r="B8797" s="3">
        <v>27851.9876616468</v>
      </c>
      <c r="C8797" s="4">
        <v>42353.7074421296</v>
      </c>
      <c r="D8797" s="3">
        <v>1271.75669666092</v>
      </c>
      <c r="E8797" s="5">
        <v>7</v>
      </c>
      <c r="F8797" s="3">
        <v>1</v>
      </c>
      <c r="G8797" s="5">
        <v>-2.68874096870422</v>
      </c>
      <c r="H8797" s="3">
        <v>3.20032858848572</v>
      </c>
      <c r="I8797" s="5">
        <v>2.33526223798621</v>
      </c>
      <c r="J8797" s="3">
        <v>2.1825214207344</v>
      </c>
      <c r="K8797" s="5">
        <v>8.90553263302606</v>
      </c>
      <c r="L8797" s="3">
        <v>7.86872820047737</v>
      </c>
      <c r="M8797" s="5">
        <v>-0.0451500415802002</v>
      </c>
      <c r="N8797" s="3">
        <v>0</v>
      </c>
      <c r="O8797" s="5">
        <v>0</v>
      </c>
      <c r="P8797" s="3">
        <v>0</v>
      </c>
      <c r="Q8797" s="5">
        <v>0</v>
      </c>
    </row>
    <row r="8798" spans="1:17">
      <c r="A8798" s="2">
        <v>8797</v>
      </c>
      <c r="B8798" s="3">
        <v>27853.0031940802</v>
      </c>
      <c r="C8798" s="4">
        <v>42353.7074537037</v>
      </c>
      <c r="D8798" s="3">
        <v>1272.77222917452</v>
      </c>
      <c r="E8798" s="5">
        <v>7</v>
      </c>
      <c r="F8798" s="3">
        <v>1</v>
      </c>
      <c r="G8798" s="5">
        <v>-2.52618384361267</v>
      </c>
      <c r="H8798" s="3">
        <v>3.2100522518158</v>
      </c>
      <c r="I8798" s="5">
        <v>2.33526223798621</v>
      </c>
      <c r="J8798" s="3">
        <v>2.1832463345306</v>
      </c>
      <c r="K8798" s="5">
        <v>8.90553263302606</v>
      </c>
      <c r="L8798" s="3">
        <v>7.87105377998525</v>
      </c>
      <c r="M8798" s="5">
        <v>-0.0433025360107422</v>
      </c>
      <c r="N8798" s="3">
        <v>0</v>
      </c>
      <c r="O8798" s="5">
        <v>0</v>
      </c>
      <c r="P8798" s="3">
        <v>0</v>
      </c>
      <c r="Q8798" s="5">
        <v>0</v>
      </c>
    </row>
    <row r="8799" spans="1:17">
      <c r="A8799" s="2">
        <v>8798</v>
      </c>
      <c r="B8799" s="3">
        <v>27854.018548646</v>
      </c>
      <c r="C8799" s="4">
        <v>42353.7074652778</v>
      </c>
      <c r="D8799" s="3">
        <v>1273.78758332427</v>
      </c>
      <c r="E8799" s="5">
        <v>7</v>
      </c>
      <c r="F8799" s="3">
        <v>1</v>
      </c>
      <c r="G8799" s="5">
        <v>-1.75673460960388</v>
      </c>
      <c r="H8799" s="3">
        <v>3.27098703384399</v>
      </c>
      <c r="I8799" s="5">
        <v>2.33526223798621</v>
      </c>
      <c r="J8799" s="3">
        <v>2.18379687971973</v>
      </c>
      <c r="K8799" s="5">
        <v>8.90553263302606</v>
      </c>
      <c r="L8799" s="3">
        <v>7.87284357755783</v>
      </c>
      <c r="M8799" s="5">
        <v>-0.0203871726989746</v>
      </c>
      <c r="N8799" s="3">
        <v>0</v>
      </c>
      <c r="O8799" s="5">
        <v>0</v>
      </c>
      <c r="P8799" s="3">
        <v>0</v>
      </c>
      <c r="Q8799" s="5">
        <v>0</v>
      </c>
    </row>
    <row r="8800" spans="1:17">
      <c r="A8800" s="2">
        <v>8799</v>
      </c>
      <c r="B8800" s="3">
        <v>27855.0189280216</v>
      </c>
      <c r="C8800" s="4">
        <v>42353.7074768519</v>
      </c>
      <c r="D8800" s="3">
        <v>1274.78796309586</v>
      </c>
      <c r="E8800" s="5">
        <v>7</v>
      </c>
      <c r="F8800" s="3">
        <v>1</v>
      </c>
      <c r="G8800" s="5">
        <v>-1.10866391658783</v>
      </c>
      <c r="H8800" s="3">
        <v>3.32381868362427</v>
      </c>
      <c r="I8800" s="5">
        <v>2.33526223798621</v>
      </c>
      <c r="J8800" s="3">
        <v>2.18414722632158</v>
      </c>
      <c r="K8800" s="5">
        <v>8.90553263302606</v>
      </c>
      <c r="L8800" s="3">
        <v>7.87400192679374</v>
      </c>
      <c r="M8800" s="5">
        <v>0.0148447509855032</v>
      </c>
      <c r="N8800" s="3">
        <v>0</v>
      </c>
      <c r="O8800" s="5">
        <v>0</v>
      </c>
      <c r="P8800" s="3">
        <v>0</v>
      </c>
      <c r="Q8800" s="5">
        <v>0</v>
      </c>
    </row>
    <row r="8801" spans="1:17">
      <c r="A8801" s="2">
        <v>8800</v>
      </c>
      <c r="B8801" s="3">
        <v>27856.0345355468</v>
      </c>
      <c r="C8801" s="4">
        <v>42353.7074884259</v>
      </c>
      <c r="D8801" s="3">
        <v>1275.80357053591</v>
      </c>
      <c r="E8801" s="5">
        <v>7</v>
      </c>
      <c r="F8801" s="3">
        <v>1</v>
      </c>
      <c r="G8801" s="5">
        <v>-0.759633541107178</v>
      </c>
      <c r="H8801" s="3">
        <v>3.35266542434692</v>
      </c>
      <c r="I8801" s="5">
        <v>2.33526223798621</v>
      </c>
      <c r="J8801" s="3">
        <v>2.18438351287338</v>
      </c>
      <c r="K8801" s="5">
        <v>8.90553263302606</v>
      </c>
      <c r="L8801" s="3">
        <v>7.87479199228569</v>
      </c>
      <c r="M8801" s="5">
        <v>0.0219754222780466</v>
      </c>
      <c r="N8801" s="3">
        <v>0</v>
      </c>
      <c r="O8801" s="5">
        <v>0</v>
      </c>
      <c r="P8801" s="3">
        <v>0</v>
      </c>
      <c r="Q8801" s="5">
        <v>0</v>
      </c>
    </row>
    <row r="8802" spans="1:17">
      <c r="A8802" s="2">
        <v>8801</v>
      </c>
      <c r="B8802" s="3">
        <v>27857.0501235084</v>
      </c>
      <c r="C8802" s="4">
        <v>42353.7075</v>
      </c>
      <c r="D8802" s="3">
        <v>1276.81915853258</v>
      </c>
      <c r="E8802" s="5">
        <v>7</v>
      </c>
      <c r="F8802" s="3">
        <v>1</v>
      </c>
      <c r="G8802" s="5">
        <v>-1.21529710292816</v>
      </c>
      <c r="H8802" s="3">
        <v>3.31603980064392</v>
      </c>
      <c r="I8802" s="5">
        <v>2.33526223798621</v>
      </c>
      <c r="J8802" s="3">
        <v>2.18469865971061</v>
      </c>
      <c r="K8802" s="5">
        <v>8.90553263302606</v>
      </c>
      <c r="L8802" s="3">
        <v>7.87583882906719</v>
      </c>
      <c r="M8802" s="5">
        <v>0.023271894082427</v>
      </c>
      <c r="N8802" s="3">
        <v>0</v>
      </c>
      <c r="O8802" s="5">
        <v>0</v>
      </c>
      <c r="P8802" s="3">
        <v>0</v>
      </c>
      <c r="Q8802" s="5">
        <v>0</v>
      </c>
    </row>
    <row r="8803" spans="1:17">
      <c r="A8803" s="2">
        <v>8802</v>
      </c>
      <c r="B8803" s="3">
        <v>27858.0501290437</v>
      </c>
      <c r="C8803" s="4">
        <v>42353.7075115741</v>
      </c>
      <c r="D8803" s="3">
        <v>1277.81916404784</v>
      </c>
      <c r="E8803" s="5">
        <v>7</v>
      </c>
      <c r="F8803" s="3">
        <v>1</v>
      </c>
      <c r="G8803" s="5">
        <v>-1.06802463531494</v>
      </c>
      <c r="H8803" s="3">
        <v>3.32722187042236</v>
      </c>
      <c r="I8803" s="5">
        <v>2.33526223798621</v>
      </c>
      <c r="J8803" s="3">
        <v>2.18500360860433</v>
      </c>
      <c r="K8803" s="5">
        <v>8.90553263302606</v>
      </c>
      <c r="L8803" s="3">
        <v>7.87685273471784</v>
      </c>
      <c r="M8803" s="5">
        <v>0.0234987735748291</v>
      </c>
      <c r="N8803" s="3">
        <v>0</v>
      </c>
      <c r="O8803" s="5">
        <v>0</v>
      </c>
      <c r="P8803" s="3">
        <v>0</v>
      </c>
      <c r="Q8803" s="5">
        <v>0</v>
      </c>
    </row>
    <row r="8804" spans="1:17">
      <c r="A8804" s="2">
        <v>8803</v>
      </c>
      <c r="B8804" s="3">
        <v>27859.065714479</v>
      </c>
      <c r="C8804" s="4">
        <v>42353.7075231482</v>
      </c>
      <c r="D8804" s="3">
        <v>1278.8347494681</v>
      </c>
      <c r="E8804" s="5">
        <v>7</v>
      </c>
      <c r="F8804" s="3">
        <v>1</v>
      </c>
      <c r="G8804" s="5">
        <v>-0.966965854167938</v>
      </c>
      <c r="H8804" s="3">
        <v>3.33548712730408</v>
      </c>
      <c r="I8804" s="5">
        <v>2.33526223798621</v>
      </c>
      <c r="J8804" s="3">
        <v>2.18528187181362</v>
      </c>
      <c r="K8804" s="5">
        <v>8.90553263302606</v>
      </c>
      <c r="L8804" s="3">
        <v>7.87778039624402</v>
      </c>
      <c r="M8804" s="5">
        <v>0.0129000190645456</v>
      </c>
      <c r="N8804" s="3">
        <v>0</v>
      </c>
      <c r="O8804" s="5">
        <v>0</v>
      </c>
      <c r="P8804" s="3">
        <v>0</v>
      </c>
      <c r="Q8804" s="5">
        <v>0</v>
      </c>
    </row>
    <row r="8805" spans="1:17">
      <c r="A8805" s="2">
        <v>8804</v>
      </c>
      <c r="B8805" s="3">
        <v>27860.0657776528</v>
      </c>
      <c r="C8805" s="4">
        <v>42353.7075347222</v>
      </c>
      <c r="D8805" s="3">
        <v>1279.83481264184</v>
      </c>
      <c r="E8805" s="5">
        <v>7</v>
      </c>
      <c r="F8805" s="3">
        <v>1</v>
      </c>
      <c r="G8805" s="5">
        <v>-0.856016993522644</v>
      </c>
      <c r="H8805" s="3">
        <v>3.34440040588379</v>
      </c>
      <c r="I8805" s="5">
        <v>2.33526223798621</v>
      </c>
      <c r="J8805" s="3">
        <v>2.18552518362582</v>
      </c>
      <c r="K8805" s="5">
        <v>8.90553263302606</v>
      </c>
      <c r="L8805" s="3">
        <v>7.87859369333797</v>
      </c>
      <c r="M8805" s="5">
        <v>0.00411634426563978</v>
      </c>
      <c r="N8805" s="3">
        <v>0</v>
      </c>
      <c r="O8805" s="5">
        <v>0</v>
      </c>
      <c r="P8805" s="3">
        <v>0</v>
      </c>
      <c r="Q8805" s="5">
        <v>0</v>
      </c>
    </row>
    <row r="8806" spans="1:17">
      <c r="A8806" s="2">
        <v>8805</v>
      </c>
      <c r="B8806" s="3">
        <v>27861.0812500418</v>
      </c>
      <c r="C8806" s="4">
        <v>42353.7075462963</v>
      </c>
      <c r="D8806" s="3">
        <v>1280.85028503584</v>
      </c>
      <c r="E8806" s="5">
        <v>7</v>
      </c>
      <c r="F8806" s="3">
        <v>1</v>
      </c>
      <c r="G8806" s="5">
        <v>-0.369424492120743</v>
      </c>
      <c r="H8806" s="3">
        <v>3.38459134101868</v>
      </c>
      <c r="I8806" s="5">
        <v>2.33526223798621</v>
      </c>
      <c r="J8806" s="3">
        <v>2.18565578339029</v>
      </c>
      <c r="K8806" s="5">
        <v>8.90553263302606</v>
      </c>
      <c r="L8806" s="3">
        <v>7.87903381446711</v>
      </c>
      <c r="M8806" s="5">
        <v>0.00635275850072503</v>
      </c>
      <c r="N8806" s="3">
        <v>0</v>
      </c>
      <c r="O8806" s="5">
        <v>0</v>
      </c>
      <c r="P8806" s="3">
        <v>0</v>
      </c>
      <c r="Q8806" s="5">
        <v>0</v>
      </c>
    </row>
    <row r="8807" spans="1:17">
      <c r="A8807" s="2">
        <v>8806</v>
      </c>
      <c r="B8807" s="3">
        <v>27862.0813759216</v>
      </c>
      <c r="C8807" s="4">
        <v>42353.7075578704</v>
      </c>
      <c r="D8807" s="3">
        <v>1281.8504109457</v>
      </c>
      <c r="E8807" s="5">
        <v>7</v>
      </c>
      <c r="F8807" s="3">
        <v>1</v>
      </c>
      <c r="G8807" s="5">
        <v>0.131733432412148</v>
      </c>
      <c r="H8807" s="3">
        <v>3.4264030456543</v>
      </c>
      <c r="I8807" s="5">
        <v>2.3352919457188</v>
      </c>
      <c r="J8807" s="3">
        <v>2.18567395069596</v>
      </c>
      <c r="K8807" s="5">
        <v>8.90563438999196</v>
      </c>
      <c r="L8807" s="3">
        <v>7.8790953127318</v>
      </c>
      <c r="M8807" s="5">
        <v>0.019803810864687</v>
      </c>
      <c r="N8807" s="3">
        <v>0</v>
      </c>
      <c r="O8807" s="5">
        <v>0</v>
      </c>
      <c r="P8807" s="3">
        <v>0</v>
      </c>
      <c r="Q8807" s="5">
        <v>0</v>
      </c>
    </row>
    <row r="8808" spans="1:17">
      <c r="A8808" s="2">
        <v>8807</v>
      </c>
      <c r="B8808" s="3">
        <v>27863.096954184</v>
      </c>
      <c r="C8808" s="4">
        <v>42353.7075694444</v>
      </c>
      <c r="D8808" s="3">
        <v>1282.86598965426</v>
      </c>
      <c r="E8808" s="5">
        <v>7</v>
      </c>
      <c r="F8808" s="3">
        <v>1</v>
      </c>
      <c r="G8808" s="5">
        <v>0.126338839530945</v>
      </c>
      <c r="H8808" s="3">
        <v>3.42737531661987</v>
      </c>
      <c r="I8808" s="5">
        <v>2.33532783458856</v>
      </c>
      <c r="J8808" s="3">
        <v>2.18567395069596</v>
      </c>
      <c r="K8808" s="5">
        <v>8.90575737374136</v>
      </c>
      <c r="L8808" s="3">
        <v>7.8790953127318</v>
      </c>
      <c r="M8808" s="5">
        <v>0.018410062417388</v>
      </c>
      <c r="N8808" s="3">
        <v>0</v>
      </c>
      <c r="O8808" s="5">
        <v>0</v>
      </c>
      <c r="P8808" s="3">
        <v>0</v>
      </c>
      <c r="Q8808" s="5">
        <v>0</v>
      </c>
    </row>
    <row r="8809" spans="1:17">
      <c r="A8809" s="2">
        <v>8808</v>
      </c>
      <c r="B8809" s="3">
        <v>27864.1125585765</v>
      </c>
      <c r="C8809" s="4">
        <v>42353.7075810185</v>
      </c>
      <c r="D8809" s="3">
        <v>1283.88159356553</v>
      </c>
      <c r="E8809" s="5">
        <v>7</v>
      </c>
      <c r="F8809" s="3">
        <v>1</v>
      </c>
      <c r="G8809" s="5">
        <v>-0.349104851484299</v>
      </c>
      <c r="H8809" s="3">
        <v>3.38977718353271</v>
      </c>
      <c r="I8809" s="5">
        <v>2.33533276766031</v>
      </c>
      <c r="J8809" s="3">
        <v>2.18575781370305</v>
      </c>
      <c r="K8809" s="5">
        <v>8.90577428162889</v>
      </c>
      <c r="L8809" s="3">
        <v>7.87937962777098</v>
      </c>
      <c r="M8809" s="5">
        <v>0.00907535571604967</v>
      </c>
      <c r="N8809" s="3">
        <v>0</v>
      </c>
      <c r="O8809" s="5">
        <v>0</v>
      </c>
      <c r="P8809" s="3">
        <v>0</v>
      </c>
      <c r="Q8809" s="5">
        <v>0</v>
      </c>
    </row>
    <row r="8810" spans="1:17">
      <c r="A8810" s="2">
        <v>8809</v>
      </c>
      <c r="B8810" s="3">
        <v>27865.1126762859</v>
      </c>
      <c r="C8810" s="4">
        <v>42353.7075925926</v>
      </c>
      <c r="D8810" s="3">
        <v>1284.88171136521</v>
      </c>
      <c r="E8810" s="5">
        <v>7</v>
      </c>
      <c r="F8810" s="3">
        <v>1</v>
      </c>
      <c r="G8810" s="5">
        <v>-0.349284678697586</v>
      </c>
      <c r="H8810" s="3">
        <v>3.3899393081665</v>
      </c>
      <c r="I8810" s="5">
        <v>2.33533276766031</v>
      </c>
      <c r="J8810" s="3">
        <v>2.18585484943885</v>
      </c>
      <c r="K8810" s="5">
        <v>8.90577428162889</v>
      </c>
      <c r="L8810" s="3">
        <v>7.87970856761329</v>
      </c>
      <c r="M8810" s="5">
        <v>0.00132889742963016</v>
      </c>
      <c r="N8810" s="3">
        <v>0</v>
      </c>
      <c r="O8810" s="5">
        <v>0</v>
      </c>
      <c r="P8810" s="3">
        <v>0</v>
      </c>
      <c r="Q8810" s="5">
        <v>0</v>
      </c>
    </row>
    <row r="8811" spans="1:17">
      <c r="A8811" s="2">
        <v>8810</v>
      </c>
      <c r="B8811" s="3">
        <v>27866.1281962533</v>
      </c>
      <c r="C8811" s="4">
        <v>42353.7076041667</v>
      </c>
      <c r="D8811" s="3">
        <v>1285.8972312574</v>
      </c>
      <c r="E8811" s="5">
        <v>7</v>
      </c>
      <c r="F8811" s="3">
        <v>1</v>
      </c>
      <c r="G8811" s="5">
        <v>-0.349284678697586</v>
      </c>
      <c r="H8811" s="3">
        <v>3.39010143280029</v>
      </c>
      <c r="I8811" s="5">
        <v>2.33533276766031</v>
      </c>
      <c r="J8811" s="3">
        <v>2.18595338930384</v>
      </c>
      <c r="K8811" s="5">
        <v>8.90577428162889</v>
      </c>
      <c r="L8811" s="3">
        <v>7.88004261435148</v>
      </c>
      <c r="M8811" s="5">
        <v>-0.00680651655420661</v>
      </c>
      <c r="N8811" s="3">
        <v>0</v>
      </c>
      <c r="O8811" s="5">
        <v>0</v>
      </c>
      <c r="P8811" s="3">
        <v>0</v>
      </c>
      <c r="Q8811" s="5">
        <v>0</v>
      </c>
    </row>
    <row r="8812" spans="1:17">
      <c r="A8812" s="2">
        <v>8811</v>
      </c>
      <c r="B8812" s="3">
        <v>27867.1437729017</v>
      </c>
      <c r="C8812" s="4">
        <v>42353.7076157407</v>
      </c>
      <c r="D8812" s="3">
        <v>1286.91280789079</v>
      </c>
      <c r="E8812" s="5">
        <v>7</v>
      </c>
      <c r="F8812" s="3">
        <v>1</v>
      </c>
      <c r="G8812" s="5">
        <v>-0.349104851484299</v>
      </c>
      <c r="H8812" s="3">
        <v>3.39042544364929</v>
      </c>
      <c r="I8812" s="5">
        <v>2.33533276766031</v>
      </c>
      <c r="J8812" s="3">
        <v>2.18605193309152</v>
      </c>
      <c r="K8812" s="5">
        <v>8.90577428162889</v>
      </c>
      <c r="L8812" s="3">
        <v>7.88037669479232</v>
      </c>
      <c r="M8812" s="5">
        <v>-0.00722789764404297</v>
      </c>
      <c r="N8812" s="3">
        <v>0</v>
      </c>
      <c r="O8812" s="5">
        <v>0</v>
      </c>
      <c r="P8812" s="3">
        <v>0</v>
      </c>
      <c r="Q8812" s="5">
        <v>0</v>
      </c>
    </row>
    <row r="8813" spans="1:17">
      <c r="A8813" s="2">
        <v>8812</v>
      </c>
      <c r="B8813" s="3">
        <v>27868.1594135394</v>
      </c>
      <c r="C8813" s="4">
        <v>42353.7076273148</v>
      </c>
      <c r="D8813" s="3">
        <v>1287.92844852344</v>
      </c>
      <c r="E8813" s="5">
        <v>7</v>
      </c>
      <c r="F8813" s="3">
        <v>1</v>
      </c>
      <c r="G8813" s="5">
        <v>-0.349284678697586</v>
      </c>
      <c r="H8813" s="3">
        <v>3.39058756828308</v>
      </c>
      <c r="I8813" s="5">
        <v>2.33533276766031</v>
      </c>
      <c r="J8813" s="3">
        <v>2.18615048543682</v>
      </c>
      <c r="K8813" s="5">
        <v>8.90577428162889</v>
      </c>
      <c r="L8813" s="3">
        <v>7.88071081960136</v>
      </c>
      <c r="M8813" s="5">
        <v>3.24249267578125e-5</v>
      </c>
      <c r="N8813" s="3">
        <v>0</v>
      </c>
      <c r="O8813" s="5">
        <v>0</v>
      </c>
      <c r="P8813" s="3">
        <v>0</v>
      </c>
      <c r="Q8813" s="5">
        <v>0</v>
      </c>
    </row>
    <row r="8814" spans="1:17">
      <c r="A8814" s="2">
        <v>8813</v>
      </c>
      <c r="B8814" s="3">
        <v>27869.1594310345</v>
      </c>
      <c r="C8814" s="4">
        <v>42353.7076388889</v>
      </c>
      <c r="D8814" s="3">
        <v>1288.92846604358</v>
      </c>
      <c r="E8814" s="5">
        <v>7</v>
      </c>
      <c r="F8814" s="3">
        <v>1</v>
      </c>
      <c r="G8814" s="5">
        <v>-0.962470352649689</v>
      </c>
      <c r="H8814" s="3">
        <v>3.34018683433533</v>
      </c>
      <c r="I8814" s="5">
        <v>2.33533276766031</v>
      </c>
      <c r="J8814" s="3">
        <v>2.18639919512688</v>
      </c>
      <c r="K8814" s="5">
        <v>8.90577428162889</v>
      </c>
      <c r="L8814" s="3">
        <v>7.88154236166858</v>
      </c>
      <c r="M8814" s="5">
        <v>-0.00995049439370632</v>
      </c>
      <c r="N8814" s="3">
        <v>0</v>
      </c>
      <c r="O8814" s="5">
        <v>0</v>
      </c>
      <c r="P8814" s="3">
        <v>0</v>
      </c>
      <c r="Q8814" s="5">
        <v>0</v>
      </c>
    </row>
    <row r="8815" spans="1:17">
      <c r="A8815" s="2">
        <v>8814</v>
      </c>
      <c r="B8815" s="3">
        <v>27870.1750506398</v>
      </c>
      <c r="C8815" s="4">
        <v>42353.707650463</v>
      </c>
      <c r="D8815" s="3">
        <v>1289.94408564389</v>
      </c>
      <c r="E8815" s="5">
        <v>7</v>
      </c>
      <c r="F8815" s="3">
        <v>1</v>
      </c>
      <c r="G8815" s="5">
        <v>-0.506627023220062</v>
      </c>
      <c r="H8815" s="3">
        <v>3.37665033340454</v>
      </c>
      <c r="I8815" s="5">
        <v>2.33533276766031</v>
      </c>
      <c r="J8815" s="3">
        <v>2.18655598467662</v>
      </c>
      <c r="K8815" s="5">
        <v>8.90577428162889</v>
      </c>
      <c r="L8815" s="3">
        <v>7.88207069917232</v>
      </c>
      <c r="M8815" s="5">
        <v>-0.00265779485926032</v>
      </c>
      <c r="N8815" s="3">
        <v>0</v>
      </c>
      <c r="O8815" s="5">
        <v>0</v>
      </c>
      <c r="P8815" s="3">
        <v>0</v>
      </c>
      <c r="Q8815" s="5">
        <v>0</v>
      </c>
    </row>
    <row r="8816" spans="1:17">
      <c r="A8816" s="2">
        <v>8815</v>
      </c>
      <c r="B8816" s="3">
        <v>27871.1906680647</v>
      </c>
      <c r="C8816" s="4">
        <v>42353.707662037</v>
      </c>
      <c r="D8816" s="3">
        <v>1290.95970315901</v>
      </c>
      <c r="E8816" s="5">
        <v>7</v>
      </c>
      <c r="F8816" s="3">
        <v>1</v>
      </c>
      <c r="G8816" s="5">
        <v>-0.855837166309357</v>
      </c>
      <c r="H8816" s="3">
        <v>3.34796571731567</v>
      </c>
      <c r="I8816" s="5">
        <v>2.33533276766031</v>
      </c>
      <c r="J8816" s="3">
        <v>2.18678759934162</v>
      </c>
      <c r="K8816" s="5">
        <v>8.90577428162889</v>
      </c>
      <c r="L8816" s="3">
        <v>7.88284665609069</v>
      </c>
      <c r="M8816" s="5">
        <v>-0.00842714309692383</v>
      </c>
      <c r="N8816" s="3">
        <v>0</v>
      </c>
      <c r="O8816" s="5">
        <v>0</v>
      </c>
      <c r="P8816" s="3">
        <v>0</v>
      </c>
      <c r="Q8816" s="5">
        <v>0</v>
      </c>
    </row>
    <row r="8817" spans="1:17">
      <c r="A8817" s="2">
        <v>8816</v>
      </c>
      <c r="B8817" s="3">
        <v>27872.206070675</v>
      </c>
      <c r="C8817" s="4">
        <v>42353.7076736111</v>
      </c>
      <c r="D8817" s="3">
        <v>1291.97510574931</v>
      </c>
      <c r="E8817" s="5">
        <v>7</v>
      </c>
      <c r="F8817" s="3">
        <v>1</v>
      </c>
      <c r="G8817" s="5">
        <v>-0.597256243228912</v>
      </c>
      <c r="H8817" s="3">
        <v>3.36838531494141</v>
      </c>
      <c r="I8817" s="5">
        <v>2.33533276766031</v>
      </c>
      <c r="J8817" s="3">
        <v>2.18695976059573</v>
      </c>
      <c r="K8817" s="5">
        <v>8.90577428162889</v>
      </c>
      <c r="L8817" s="3">
        <v>7.88342615077516</v>
      </c>
      <c r="M8817" s="5">
        <v>-0.00434322375804186</v>
      </c>
      <c r="N8817" s="3">
        <v>0</v>
      </c>
      <c r="O8817" s="5">
        <v>0</v>
      </c>
      <c r="P8817" s="3">
        <v>0</v>
      </c>
      <c r="Q8817" s="5">
        <v>0</v>
      </c>
    </row>
    <row r="8818" spans="1:17">
      <c r="A8818" s="2">
        <v>8817</v>
      </c>
      <c r="B8818" s="3">
        <v>27873.2062370406</v>
      </c>
      <c r="C8818" s="4">
        <v>42353.7076851852</v>
      </c>
      <c r="D8818" s="3">
        <v>1292.97527202462</v>
      </c>
      <c r="E8818" s="5">
        <v>7</v>
      </c>
      <c r="F8818" s="3">
        <v>1</v>
      </c>
      <c r="G8818" s="5">
        <v>-0.743989229202271</v>
      </c>
      <c r="H8818" s="3">
        <v>3.3567168712616</v>
      </c>
      <c r="I8818" s="5">
        <v>2.33533276766031</v>
      </c>
      <c r="J8818" s="3">
        <v>2.18716683766334</v>
      </c>
      <c r="K8818" s="5">
        <v>8.90577428162889</v>
      </c>
      <c r="L8818" s="3">
        <v>7.88412138013771</v>
      </c>
      <c r="M8818" s="5">
        <v>0.00301432609558105</v>
      </c>
      <c r="N8818" s="3">
        <v>0</v>
      </c>
      <c r="O8818" s="5">
        <v>0</v>
      </c>
      <c r="P8818" s="3">
        <v>0</v>
      </c>
      <c r="Q8818" s="5">
        <v>0</v>
      </c>
    </row>
    <row r="8819" spans="1:17">
      <c r="A8819" s="2">
        <v>8818</v>
      </c>
      <c r="B8819" s="3">
        <v>27874.2062428666</v>
      </c>
      <c r="C8819" s="4">
        <v>42353.7076967593</v>
      </c>
      <c r="D8819" s="3">
        <v>1293.97527785566</v>
      </c>
      <c r="E8819" s="5">
        <v>7</v>
      </c>
      <c r="F8819" s="3">
        <v>1</v>
      </c>
      <c r="G8819" s="5">
        <v>-0.896116852760315</v>
      </c>
      <c r="H8819" s="3">
        <v>3.34359002113342</v>
      </c>
      <c r="I8819" s="5">
        <v>2.33533276766031</v>
      </c>
      <c r="J8819" s="3">
        <v>2.18741362669879</v>
      </c>
      <c r="K8819" s="5">
        <v>8.90577428162889</v>
      </c>
      <c r="L8819" s="3">
        <v>7.88494676265657</v>
      </c>
      <c r="M8819" s="5">
        <v>-0.0065148351714015</v>
      </c>
      <c r="N8819" s="3">
        <v>0</v>
      </c>
      <c r="O8819" s="5">
        <v>0</v>
      </c>
      <c r="P8819" s="3">
        <v>0</v>
      </c>
      <c r="Q8819" s="5">
        <v>0</v>
      </c>
    </row>
    <row r="8820" spans="1:17">
      <c r="A8820" s="2">
        <v>8819</v>
      </c>
      <c r="B8820" s="3">
        <v>27875.2062690834</v>
      </c>
      <c r="C8820" s="4">
        <v>42353.7077083333</v>
      </c>
      <c r="D8820" s="3">
        <v>1294.97530408748</v>
      </c>
      <c r="E8820" s="5">
        <v>7</v>
      </c>
      <c r="F8820" s="3">
        <v>1</v>
      </c>
      <c r="G8820" s="5">
        <v>-0.627825617790222</v>
      </c>
      <c r="H8820" s="3">
        <v>3.36498212814331</v>
      </c>
      <c r="I8820" s="5">
        <v>2.33533276766031</v>
      </c>
      <c r="J8820" s="3">
        <v>2.18759090920905</v>
      </c>
      <c r="K8820" s="5">
        <v>8.90577428162889</v>
      </c>
      <c r="L8820" s="3">
        <v>7.8855430999029</v>
      </c>
      <c r="M8820" s="5">
        <v>0.00324125285260379</v>
      </c>
      <c r="N8820" s="3">
        <v>0</v>
      </c>
      <c r="O8820" s="5">
        <v>0</v>
      </c>
      <c r="P8820" s="3">
        <v>0</v>
      </c>
      <c r="Q8820" s="5">
        <v>0</v>
      </c>
    </row>
    <row r="8821" spans="1:17">
      <c r="A8821" s="2">
        <v>8820</v>
      </c>
      <c r="B8821" s="3">
        <v>27876.2218809695</v>
      </c>
      <c r="C8821" s="4">
        <v>42353.7077199074</v>
      </c>
      <c r="D8821" s="3">
        <v>1295.99091597861</v>
      </c>
      <c r="E8821" s="5">
        <v>7</v>
      </c>
      <c r="F8821" s="3">
        <v>1</v>
      </c>
      <c r="G8821" s="5">
        <v>-0.552121460437775</v>
      </c>
      <c r="H8821" s="3">
        <v>3.37130236625671</v>
      </c>
      <c r="I8821" s="5">
        <v>2.33533276766031</v>
      </c>
      <c r="J8821" s="3">
        <v>2.18774813936464</v>
      </c>
      <c r="K8821" s="5">
        <v>8.90577428162889</v>
      </c>
      <c r="L8821" s="3">
        <v>7.88607308147676</v>
      </c>
      <c r="M8821" s="5">
        <v>0.000583410263061523</v>
      </c>
      <c r="N8821" s="3">
        <v>0</v>
      </c>
      <c r="O8821" s="5">
        <v>0</v>
      </c>
      <c r="P8821" s="3">
        <v>0</v>
      </c>
      <c r="Q8821" s="5">
        <v>0</v>
      </c>
    </row>
    <row r="8822" spans="1:17">
      <c r="A8822" s="2">
        <v>8821</v>
      </c>
      <c r="B8822" s="3">
        <v>27877.221951702</v>
      </c>
      <c r="C8822" s="4">
        <v>42353.7077314815</v>
      </c>
      <c r="D8822" s="3">
        <v>1296.99098682144</v>
      </c>
      <c r="E8822" s="5">
        <v>7</v>
      </c>
      <c r="F8822" s="3">
        <v>1</v>
      </c>
      <c r="G8822" s="5">
        <v>-0.779593586921692</v>
      </c>
      <c r="H8822" s="3">
        <v>3.35250329971313</v>
      </c>
      <c r="I8822" s="5">
        <v>2.33533276766031</v>
      </c>
      <c r="J8822" s="3">
        <v>2.18796225372384</v>
      </c>
      <c r="K8822" s="5">
        <v>8.90577428162889</v>
      </c>
      <c r="L8822" s="3">
        <v>7.88679111352833</v>
      </c>
      <c r="M8822" s="5">
        <v>-0.000842714332975447</v>
      </c>
      <c r="N8822" s="3">
        <v>0</v>
      </c>
      <c r="O8822" s="5">
        <v>0</v>
      </c>
      <c r="P8822" s="3">
        <v>0</v>
      </c>
      <c r="Q8822" s="5">
        <v>0</v>
      </c>
    </row>
    <row r="8823" spans="1:17">
      <c r="A8823" s="2">
        <v>8822</v>
      </c>
      <c r="B8823" s="3">
        <v>27878.2374909675</v>
      </c>
      <c r="C8823" s="4">
        <v>42353.7077430556</v>
      </c>
      <c r="D8823" s="3">
        <v>1298.00652604173</v>
      </c>
      <c r="E8823" s="5">
        <v>7</v>
      </c>
      <c r="F8823" s="3">
        <v>1</v>
      </c>
      <c r="G8823" s="5">
        <v>-0.647785604000092</v>
      </c>
      <c r="H8823" s="3">
        <v>3.36303734779358</v>
      </c>
      <c r="I8823" s="5">
        <v>2.33533276766031</v>
      </c>
      <c r="J8823" s="3">
        <v>2.18814641507785</v>
      </c>
      <c r="K8823" s="5">
        <v>8.90577428162889</v>
      </c>
      <c r="L8823" s="3">
        <v>7.88741036624307</v>
      </c>
      <c r="M8823" s="5">
        <v>0.0037922381889075</v>
      </c>
      <c r="N8823" s="3">
        <v>0</v>
      </c>
      <c r="O8823" s="5">
        <v>0</v>
      </c>
      <c r="P8823" s="3">
        <v>0</v>
      </c>
      <c r="Q8823" s="5">
        <v>0</v>
      </c>
    </row>
    <row r="8824" spans="1:17">
      <c r="A8824" s="2">
        <v>8823</v>
      </c>
      <c r="B8824" s="3">
        <v>27879.2531666022</v>
      </c>
      <c r="C8824" s="4">
        <v>42353.7077546296</v>
      </c>
      <c r="D8824" s="3">
        <v>1299.0222016063</v>
      </c>
      <c r="E8824" s="5">
        <v>7</v>
      </c>
      <c r="F8824" s="3">
        <v>1</v>
      </c>
      <c r="G8824" s="5">
        <v>-1.39277923107147</v>
      </c>
      <c r="H8824" s="3">
        <v>3.3014543056488</v>
      </c>
      <c r="I8824" s="5">
        <v>2.33533276766031</v>
      </c>
      <c r="J8824" s="3">
        <v>2.18853607883007</v>
      </c>
      <c r="K8824" s="5">
        <v>8.90577428162889</v>
      </c>
      <c r="L8824" s="3">
        <v>7.88869755626747</v>
      </c>
      <c r="M8824" s="5">
        <v>-0.0127055644989014</v>
      </c>
      <c r="N8824" s="3">
        <v>0</v>
      </c>
      <c r="O8824" s="5">
        <v>0</v>
      </c>
      <c r="P8824" s="3">
        <v>0</v>
      </c>
      <c r="Q8824" s="5">
        <v>0</v>
      </c>
    </row>
    <row r="8825" spans="1:17">
      <c r="A8825" s="2">
        <v>8824</v>
      </c>
      <c r="B8825" s="3">
        <v>27880.2687232007</v>
      </c>
      <c r="C8825" s="4">
        <v>42353.7077662037</v>
      </c>
      <c r="D8825" s="3">
        <v>1300.03775828003</v>
      </c>
      <c r="E8825" s="5">
        <v>7</v>
      </c>
      <c r="F8825" s="3">
        <v>1</v>
      </c>
      <c r="G8825" s="5">
        <v>0.895428359508514</v>
      </c>
      <c r="H8825" s="3">
        <v>3.46594572067261</v>
      </c>
      <c r="I8825" s="5">
        <v>2.33533276766031</v>
      </c>
      <c r="J8825" s="3">
        <v>2.18931752409222</v>
      </c>
      <c r="K8825" s="5">
        <v>8.90577428162889</v>
      </c>
      <c r="L8825" s="3">
        <v>7.8911864229941</v>
      </c>
      <c r="M8825" s="5">
        <v>0.0189286712557077</v>
      </c>
      <c r="N8825" s="3">
        <v>0</v>
      </c>
      <c r="O8825" s="5">
        <v>0</v>
      </c>
      <c r="P8825" s="3">
        <v>0</v>
      </c>
      <c r="Q8825" s="5">
        <v>0</v>
      </c>
    </row>
    <row r="8826" spans="1:17">
      <c r="A8826" s="2">
        <v>8825</v>
      </c>
      <c r="B8826" s="3">
        <v>27881.2843790162</v>
      </c>
      <c r="C8826" s="4">
        <v>42353.7077777778</v>
      </c>
      <c r="D8826" s="3">
        <v>1301.05341409045</v>
      </c>
      <c r="E8826" s="5">
        <v>7</v>
      </c>
      <c r="F8826" s="3">
        <v>1</v>
      </c>
      <c r="G8826" s="5">
        <v>-2.73027920722961</v>
      </c>
      <c r="H8826" s="3">
        <v>3.2129693031311</v>
      </c>
      <c r="I8826" s="5">
        <v>2.33557772025028</v>
      </c>
      <c r="J8826" s="3">
        <v>2.18932549490714</v>
      </c>
      <c r="K8826" s="5">
        <v>8.90662690502026</v>
      </c>
      <c r="L8826" s="3">
        <v>7.8912131154667</v>
      </c>
      <c r="M8826" s="5">
        <v>-0.0280040260404348</v>
      </c>
      <c r="N8826" s="3">
        <v>0</v>
      </c>
      <c r="O8826" s="5">
        <v>0</v>
      </c>
      <c r="P8826" s="3">
        <v>0</v>
      </c>
      <c r="Q8826" s="5">
        <v>0</v>
      </c>
    </row>
    <row r="8827" spans="1:17">
      <c r="A8827" s="2">
        <v>8826</v>
      </c>
      <c r="B8827" s="3">
        <v>27882.2999754137</v>
      </c>
      <c r="C8827" s="4">
        <v>42353.7077893519</v>
      </c>
      <c r="D8827" s="3">
        <v>1302.06901049303</v>
      </c>
      <c r="E8827" s="5">
        <v>7</v>
      </c>
      <c r="F8827" s="3">
        <v>1</v>
      </c>
      <c r="G8827" s="5">
        <v>-0.62800544500351</v>
      </c>
      <c r="H8827" s="3">
        <v>3.35461020469666</v>
      </c>
      <c r="I8827" s="5">
        <v>2.33557772025028</v>
      </c>
      <c r="J8827" s="3">
        <v>2.19006482223153</v>
      </c>
      <c r="K8827" s="5">
        <v>8.90662690502026</v>
      </c>
      <c r="L8827" s="3">
        <v>7.89357544958754</v>
      </c>
      <c r="M8827" s="5">
        <v>-0.00171785359270871</v>
      </c>
      <c r="N8827" s="3">
        <v>0</v>
      </c>
      <c r="O8827" s="5">
        <v>0</v>
      </c>
      <c r="P8827" s="3">
        <v>0</v>
      </c>
      <c r="Q8827" s="5">
        <v>0</v>
      </c>
    </row>
    <row r="8828" spans="1:17">
      <c r="A8828" s="2">
        <v>8827</v>
      </c>
      <c r="B8828" s="3">
        <v>27883.3157517441</v>
      </c>
      <c r="C8828" s="4">
        <v>42353.7078009259</v>
      </c>
      <c r="D8828" s="3">
        <v>1303.08478682838</v>
      </c>
      <c r="E8828" s="5">
        <v>7</v>
      </c>
      <c r="F8828" s="3">
        <v>1</v>
      </c>
      <c r="G8828" s="5">
        <v>-0.298395663499832</v>
      </c>
      <c r="H8828" s="3">
        <v>3.38523960113525</v>
      </c>
      <c r="I8828" s="5">
        <v>2.33557772025028</v>
      </c>
      <c r="J8828" s="3">
        <v>2.19023836576715</v>
      </c>
      <c r="K8828" s="5">
        <v>8.90662690502026</v>
      </c>
      <c r="L8828" s="3">
        <v>7.89415833796703</v>
      </c>
      <c r="M8828" s="5">
        <v>0.0164977554231882</v>
      </c>
      <c r="N8828" s="3">
        <v>0</v>
      </c>
      <c r="O8828" s="5">
        <v>0</v>
      </c>
      <c r="P8828" s="3">
        <v>0</v>
      </c>
      <c r="Q8828" s="5">
        <v>0</v>
      </c>
    </row>
    <row r="8829" spans="1:17">
      <c r="A8829" s="2">
        <v>8828</v>
      </c>
      <c r="B8829" s="3">
        <v>27884.3313601515</v>
      </c>
      <c r="C8829" s="4">
        <v>42353.7078125</v>
      </c>
      <c r="D8829" s="3">
        <v>1304.10039527092</v>
      </c>
      <c r="E8829" s="5">
        <v>7</v>
      </c>
      <c r="F8829" s="3">
        <v>1</v>
      </c>
      <c r="G8829" s="5">
        <v>0.516368091106415</v>
      </c>
      <c r="H8829" s="3">
        <v>3.45168447494507</v>
      </c>
      <c r="I8829" s="5">
        <v>2.33558541004446</v>
      </c>
      <c r="J8829" s="3">
        <v>2.19031608450346</v>
      </c>
      <c r="K8829" s="5">
        <v>8.90665341205393</v>
      </c>
      <c r="L8829" s="3">
        <v>7.89442153027355</v>
      </c>
      <c r="M8829" s="5">
        <v>0.0538689121603966</v>
      </c>
      <c r="N8829" s="3">
        <v>0</v>
      </c>
      <c r="O8829" s="5">
        <v>0</v>
      </c>
      <c r="P8829" s="3">
        <v>0</v>
      </c>
      <c r="Q8829" s="5">
        <v>0</v>
      </c>
    </row>
    <row r="8830" spans="1:17">
      <c r="A8830" s="2">
        <v>8829</v>
      </c>
      <c r="B8830" s="3">
        <v>27885.3468456231</v>
      </c>
      <c r="C8830" s="4">
        <v>42353.7078240741</v>
      </c>
      <c r="D8830" s="3">
        <v>1305.11588073244</v>
      </c>
      <c r="E8830" s="5">
        <v>7</v>
      </c>
      <c r="F8830" s="3">
        <v>1</v>
      </c>
      <c r="G8830" s="5">
        <v>1.91338849067688</v>
      </c>
      <c r="H8830" s="3">
        <v>3.56512665748596</v>
      </c>
      <c r="I8830" s="5">
        <v>2.33576441490402</v>
      </c>
      <c r="J8830" s="3">
        <v>2.19031608450346</v>
      </c>
      <c r="K8830" s="5">
        <v>8.90727646468971</v>
      </c>
      <c r="L8830" s="3">
        <v>7.89442153027355</v>
      </c>
      <c r="M8830" s="5">
        <v>0.0169190876185894</v>
      </c>
      <c r="N8830" s="3">
        <v>0</v>
      </c>
      <c r="O8830" s="5">
        <v>0</v>
      </c>
      <c r="P8830" s="3">
        <v>0</v>
      </c>
      <c r="Q8830" s="5">
        <v>0</v>
      </c>
    </row>
    <row r="8831" spans="1:17">
      <c r="A8831" s="2">
        <v>8830</v>
      </c>
      <c r="B8831" s="3">
        <v>27886.3625014836</v>
      </c>
      <c r="C8831" s="4">
        <v>42353.7078356482</v>
      </c>
      <c r="D8831" s="3">
        <v>1306.13153656291</v>
      </c>
      <c r="E8831" s="5">
        <v>7</v>
      </c>
      <c r="F8831" s="3">
        <v>1</v>
      </c>
      <c r="G8831" s="5">
        <v>1.77708506584167</v>
      </c>
      <c r="H8831" s="3">
        <v>3.56156134605408</v>
      </c>
      <c r="I8831" s="5">
        <v>2.33630104669814</v>
      </c>
      <c r="J8831" s="3">
        <v>2.19031608450346</v>
      </c>
      <c r="K8831" s="5">
        <v>8.90919139817237</v>
      </c>
      <c r="L8831" s="3">
        <v>7.89442153027355</v>
      </c>
      <c r="M8831" s="5">
        <v>0.0738347545266151</v>
      </c>
      <c r="N8831" s="3">
        <v>0</v>
      </c>
      <c r="O8831" s="5">
        <v>0</v>
      </c>
      <c r="P8831" s="3">
        <v>0</v>
      </c>
      <c r="Q8831" s="5">
        <v>0</v>
      </c>
    </row>
    <row r="8832" spans="1:17">
      <c r="A8832" s="2">
        <v>8831</v>
      </c>
      <c r="B8832" s="3">
        <v>27887.3780986782</v>
      </c>
      <c r="C8832" s="4">
        <v>42353.7078472222</v>
      </c>
      <c r="D8832" s="3">
        <v>1307.14713378253</v>
      </c>
      <c r="E8832" s="5">
        <v>7</v>
      </c>
      <c r="F8832" s="3">
        <v>1</v>
      </c>
      <c r="G8832" s="5">
        <v>1.51364898681641</v>
      </c>
      <c r="H8832" s="3">
        <v>3.54454517364502</v>
      </c>
      <c r="I8832" s="5">
        <v>2.33679493512026</v>
      </c>
      <c r="J8832" s="3">
        <v>2.19031608450346</v>
      </c>
      <c r="K8832" s="5">
        <v>8.91095037817427</v>
      </c>
      <c r="L8832" s="3">
        <v>7.89442153027355</v>
      </c>
      <c r="M8832" s="5">
        <v>0.037273932248354</v>
      </c>
      <c r="N8832" s="3">
        <v>0</v>
      </c>
      <c r="O8832" s="5">
        <v>0</v>
      </c>
      <c r="P8832" s="3">
        <v>0</v>
      </c>
      <c r="Q8832" s="5">
        <v>0</v>
      </c>
    </row>
    <row r="8833" spans="1:17">
      <c r="A8833" s="2">
        <v>8832</v>
      </c>
      <c r="B8833" s="3">
        <v>27888.393665427</v>
      </c>
      <c r="C8833" s="4">
        <v>42353.7078587963</v>
      </c>
      <c r="D8833" s="3">
        <v>1308.16270050626</v>
      </c>
      <c r="E8833" s="5">
        <v>7</v>
      </c>
      <c r="F8833" s="3">
        <v>1</v>
      </c>
      <c r="G8833" s="5">
        <v>1.19950366020203</v>
      </c>
      <c r="H8833" s="3">
        <v>3.52169442176819</v>
      </c>
      <c r="I8833" s="5">
        <v>2.3372103327273</v>
      </c>
      <c r="J8833" s="3">
        <v>2.19031608450346</v>
      </c>
      <c r="K8833" s="5">
        <v>8.91242205712482</v>
      </c>
      <c r="L8833" s="3">
        <v>7.89442153027355</v>
      </c>
      <c r="M8833" s="5">
        <v>0.0270965099334717</v>
      </c>
      <c r="N8833" s="3">
        <v>0</v>
      </c>
      <c r="O8833" s="5">
        <v>0</v>
      </c>
      <c r="P8833" s="3">
        <v>0</v>
      </c>
      <c r="Q8833" s="5">
        <v>0</v>
      </c>
    </row>
    <row r="8834" spans="1:17">
      <c r="A8834" s="2">
        <v>8833</v>
      </c>
      <c r="B8834" s="3">
        <v>27889.4092852027</v>
      </c>
      <c r="C8834" s="4">
        <v>42353.7078703704</v>
      </c>
      <c r="D8834" s="3">
        <v>1309.17832028201</v>
      </c>
      <c r="E8834" s="5">
        <v>7</v>
      </c>
      <c r="F8834" s="3">
        <v>1</v>
      </c>
      <c r="G8834" s="5">
        <v>0.870433390140533</v>
      </c>
      <c r="H8834" s="3">
        <v>3.49722337722778</v>
      </c>
      <c r="I8834" s="5">
        <v>2.33753517287267</v>
      </c>
      <c r="J8834" s="3">
        <v>2.19031608450346</v>
      </c>
      <c r="K8834" s="5">
        <v>8.9135653573366</v>
      </c>
      <c r="L8834" s="3">
        <v>7.89442153027355</v>
      </c>
      <c r="M8834" s="5">
        <v>0.00881609879434109</v>
      </c>
      <c r="N8834" s="3">
        <v>0</v>
      </c>
      <c r="O8834" s="5">
        <v>0</v>
      </c>
      <c r="P8834" s="3">
        <v>0</v>
      </c>
      <c r="Q8834" s="5">
        <v>0</v>
      </c>
    </row>
    <row r="8835" spans="1:17">
      <c r="A8835" s="2">
        <v>8834</v>
      </c>
      <c r="B8835" s="3">
        <v>27890.4249715692</v>
      </c>
      <c r="C8835" s="4">
        <v>42353.7078819444</v>
      </c>
      <c r="D8835" s="3">
        <v>1310.19400664847</v>
      </c>
      <c r="E8835" s="5">
        <v>7</v>
      </c>
      <c r="F8835" s="3">
        <v>1</v>
      </c>
      <c r="G8835" s="5">
        <v>0.000105298357084394</v>
      </c>
      <c r="H8835" s="3">
        <v>3.42899584770203</v>
      </c>
      <c r="I8835" s="5">
        <v>2.33773726688429</v>
      </c>
      <c r="J8835" s="3">
        <v>2.19031609131219</v>
      </c>
      <c r="K8835" s="5">
        <v>8.91427209119587</v>
      </c>
      <c r="L8835" s="3">
        <v>7.89442155362488</v>
      </c>
      <c r="M8835" s="5">
        <v>-0.0278744213283062</v>
      </c>
      <c r="N8835" s="3">
        <v>0</v>
      </c>
      <c r="O8835" s="5">
        <v>0</v>
      </c>
      <c r="P8835" s="3">
        <v>0</v>
      </c>
      <c r="Q8835" s="5">
        <v>0</v>
      </c>
    </row>
    <row r="8836" spans="1:17">
      <c r="A8836" s="2">
        <v>8835</v>
      </c>
      <c r="B8836" s="3">
        <v>27891.4405357466</v>
      </c>
      <c r="C8836" s="4">
        <v>42353.7078935185</v>
      </c>
      <c r="D8836" s="3">
        <v>1311.2095708409</v>
      </c>
      <c r="E8836" s="5">
        <v>7</v>
      </c>
      <c r="F8836" s="3">
        <v>1</v>
      </c>
      <c r="G8836" s="5">
        <v>-7.45214929338545e-5</v>
      </c>
      <c r="H8836" s="3">
        <v>3.42721319198608</v>
      </c>
      <c r="I8836" s="5">
        <v>2.33773726688429</v>
      </c>
      <c r="J8836" s="3">
        <v>2.19031613574519</v>
      </c>
      <c r="K8836" s="5">
        <v>8.91427209119587</v>
      </c>
      <c r="L8836" s="3">
        <v>7.89442170593544</v>
      </c>
      <c r="M8836" s="5">
        <v>-0.0269992835819721</v>
      </c>
      <c r="N8836" s="3">
        <v>0</v>
      </c>
      <c r="O8836" s="5">
        <v>0</v>
      </c>
      <c r="P8836" s="3">
        <v>0</v>
      </c>
      <c r="Q8836" s="5">
        <v>0</v>
      </c>
    </row>
    <row r="8837" spans="1:17">
      <c r="A8837" s="2">
        <v>8836</v>
      </c>
      <c r="B8837" s="3">
        <v>27892.4562113513</v>
      </c>
      <c r="C8837" s="4">
        <v>42353.7079050926</v>
      </c>
      <c r="D8837" s="3">
        <v>1312.22524646062</v>
      </c>
      <c r="E8837" s="5">
        <v>7</v>
      </c>
      <c r="F8837" s="3">
        <v>1</v>
      </c>
      <c r="G8837" s="5">
        <v>-7.45214929338545e-5</v>
      </c>
      <c r="H8837" s="3">
        <v>3.4267270565033</v>
      </c>
      <c r="I8837" s="5">
        <v>2.33773727029098</v>
      </c>
      <c r="J8837" s="3">
        <v>2.19031617148573</v>
      </c>
      <c r="K8837" s="5">
        <v>8.9142721028708</v>
      </c>
      <c r="L8837" s="3">
        <v>7.89442182841573</v>
      </c>
      <c r="M8837" s="5">
        <v>-0.0236284248530865</v>
      </c>
      <c r="N8837" s="3">
        <v>0</v>
      </c>
      <c r="O8837" s="5">
        <v>0</v>
      </c>
      <c r="P8837" s="3">
        <v>0</v>
      </c>
      <c r="Q8837" s="5">
        <v>0</v>
      </c>
    </row>
    <row r="8838" spans="1:17">
      <c r="A8838" s="2">
        <v>8837</v>
      </c>
      <c r="B8838" s="3">
        <v>27893.4717558246</v>
      </c>
      <c r="C8838" s="4">
        <v>42353.7079166667</v>
      </c>
      <c r="D8838" s="3">
        <v>1313.24079089889</v>
      </c>
      <c r="E8838" s="5">
        <v>7</v>
      </c>
      <c r="F8838" s="3">
        <v>1</v>
      </c>
      <c r="G8838" s="5">
        <v>-7.45214929338545e-5</v>
      </c>
      <c r="H8838" s="3">
        <v>3.42656493186951</v>
      </c>
      <c r="I8838" s="5">
        <v>2.33773727147079</v>
      </c>
      <c r="J8838" s="3">
        <v>2.19031620852361</v>
      </c>
      <c r="K8838" s="5">
        <v>8.91427210691375</v>
      </c>
      <c r="L8838" s="3">
        <v>7.89442195532986</v>
      </c>
      <c r="M8838" s="5">
        <v>-0.0191231723874807</v>
      </c>
      <c r="N8838" s="3">
        <v>0</v>
      </c>
      <c r="O8838" s="5">
        <v>0</v>
      </c>
      <c r="P8838" s="3">
        <v>0</v>
      </c>
      <c r="Q8838" s="5">
        <v>0</v>
      </c>
    </row>
    <row r="8839" spans="1:17">
      <c r="A8839" s="2">
        <v>8838</v>
      </c>
      <c r="B8839" s="3">
        <v>27894.4874289882</v>
      </c>
      <c r="C8839" s="4">
        <v>42353.7079282407</v>
      </c>
      <c r="D8839" s="3">
        <v>1314.25646409257</v>
      </c>
      <c r="E8839" s="5">
        <v>7</v>
      </c>
      <c r="F8839" s="3">
        <v>1</v>
      </c>
      <c r="G8839" s="5">
        <v>-7.45214929338545e-5</v>
      </c>
      <c r="H8839" s="3">
        <v>3.42624092102051</v>
      </c>
      <c r="I8839" s="5">
        <v>2.33773727198952</v>
      </c>
      <c r="J8839" s="3">
        <v>2.19031624998961</v>
      </c>
      <c r="K8839" s="5">
        <v>8.9142721086912</v>
      </c>
      <c r="L8839" s="3">
        <v>7.89442209740887</v>
      </c>
      <c r="M8839" s="5">
        <v>-0.0142289157956839</v>
      </c>
      <c r="N8839" s="3">
        <v>0</v>
      </c>
      <c r="O8839" s="5">
        <v>0</v>
      </c>
      <c r="P8839" s="3">
        <v>0</v>
      </c>
      <c r="Q8839" s="5">
        <v>0</v>
      </c>
    </row>
    <row r="8840" spans="1:17">
      <c r="A8840" s="2">
        <v>8839</v>
      </c>
      <c r="B8840" s="3">
        <v>27895.502992509</v>
      </c>
      <c r="C8840" s="4">
        <v>42353.7079398148</v>
      </c>
      <c r="D8840" s="3">
        <v>1315.27202761834</v>
      </c>
      <c r="E8840" s="5">
        <v>7</v>
      </c>
      <c r="F8840" s="3">
        <v>1</v>
      </c>
      <c r="G8840" s="5">
        <v>-7.45214929338545e-5</v>
      </c>
      <c r="H8840" s="3">
        <v>3.42624092102051</v>
      </c>
      <c r="I8840" s="5">
        <v>2.33773727205635</v>
      </c>
      <c r="J8840" s="3">
        <v>2.19031628630567</v>
      </c>
      <c r="K8840" s="5">
        <v>8.91427210892018</v>
      </c>
      <c r="L8840" s="3">
        <v>7.89442222183723</v>
      </c>
      <c r="M8840" s="5">
        <v>-0.000356531149009243</v>
      </c>
      <c r="N8840" s="3">
        <v>0</v>
      </c>
      <c r="O8840" s="5">
        <v>0</v>
      </c>
      <c r="P8840" s="3">
        <v>0</v>
      </c>
      <c r="Q8840" s="5">
        <v>0</v>
      </c>
    </row>
    <row r="8841" spans="1:17">
      <c r="A8841" s="2">
        <v>8840</v>
      </c>
      <c r="B8841" s="3">
        <v>27896.5186138787</v>
      </c>
      <c r="C8841" s="4">
        <v>42353.7079513889</v>
      </c>
      <c r="D8841" s="3">
        <v>1316.28764889282</v>
      </c>
      <c r="E8841" s="5">
        <v>7</v>
      </c>
      <c r="F8841" s="3">
        <v>1</v>
      </c>
      <c r="G8841" s="5">
        <v>-0.000254341342952102</v>
      </c>
      <c r="H8841" s="3">
        <v>3.42607879638672</v>
      </c>
      <c r="I8841" s="5">
        <v>2.33773727205635</v>
      </c>
      <c r="J8841" s="3">
        <v>2.1903163256561</v>
      </c>
      <c r="K8841" s="5">
        <v>8.91427210892018</v>
      </c>
      <c r="L8841" s="3">
        <v>7.89442235665877</v>
      </c>
      <c r="M8841" s="5">
        <v>-0.000194501873920672</v>
      </c>
      <c r="N8841" s="3">
        <v>0</v>
      </c>
      <c r="O8841" s="5">
        <v>0</v>
      </c>
      <c r="P8841" s="3">
        <v>0</v>
      </c>
      <c r="Q8841" s="5">
        <v>0</v>
      </c>
    </row>
    <row r="8842" spans="1:17">
      <c r="A8842" s="2">
        <v>8841</v>
      </c>
      <c r="B8842" s="3">
        <v>27897.5342589173</v>
      </c>
      <c r="C8842" s="4">
        <v>42353.707962963</v>
      </c>
      <c r="D8842" s="3">
        <v>1317.30329400161</v>
      </c>
      <c r="E8842" s="5">
        <v>7</v>
      </c>
      <c r="F8842" s="3">
        <v>1</v>
      </c>
      <c r="G8842" s="5">
        <v>-0.000254341342952102</v>
      </c>
      <c r="H8842" s="3">
        <v>3.42624092102051</v>
      </c>
      <c r="I8842" s="5">
        <v>2.33773727264522</v>
      </c>
      <c r="J8842" s="3">
        <v>2.19031637068095</v>
      </c>
      <c r="K8842" s="5">
        <v>8.91427211093781</v>
      </c>
      <c r="L8842" s="3">
        <v>7.89442251092153</v>
      </c>
      <c r="M8842" s="5">
        <v>-6.48021668894216e-5</v>
      </c>
      <c r="N8842" s="3">
        <v>0</v>
      </c>
      <c r="O8842" s="5">
        <v>0</v>
      </c>
      <c r="P8842" s="3">
        <v>0</v>
      </c>
      <c r="Q8842" s="5">
        <v>0</v>
      </c>
    </row>
    <row r="8843" spans="1:17">
      <c r="A8843" s="2">
        <v>8842</v>
      </c>
      <c r="B8843" s="3">
        <v>27898.5498472598</v>
      </c>
      <c r="C8843" s="4">
        <v>42353.707974537</v>
      </c>
      <c r="D8843" s="3">
        <v>1318.31888233412</v>
      </c>
      <c r="E8843" s="5">
        <v>7</v>
      </c>
      <c r="F8843" s="3">
        <v>1</v>
      </c>
      <c r="G8843" s="5">
        <v>-7.45214929338545e-5</v>
      </c>
      <c r="H8843" s="3">
        <v>3.42624092102051</v>
      </c>
      <c r="I8843" s="5">
        <v>2.33773727375928</v>
      </c>
      <c r="J8843" s="3">
        <v>2.19031641114931</v>
      </c>
      <c r="K8843" s="5">
        <v>8.91427211475491</v>
      </c>
      <c r="L8843" s="3">
        <v>7.89442264957322</v>
      </c>
      <c r="M8843" s="5">
        <v>-3.24249267578125e-5</v>
      </c>
      <c r="N8843" s="3">
        <v>0</v>
      </c>
      <c r="O8843" s="5">
        <v>0</v>
      </c>
      <c r="P8843" s="3">
        <v>0</v>
      </c>
      <c r="Q8843" s="5">
        <v>0</v>
      </c>
    </row>
    <row r="8844" spans="1:17">
      <c r="A8844" s="2">
        <v>8843</v>
      </c>
      <c r="B8844" s="3">
        <v>27899.5654765142</v>
      </c>
      <c r="C8844" s="4">
        <v>42353.7079861111</v>
      </c>
      <c r="D8844" s="3">
        <v>1319.33451161853</v>
      </c>
      <c r="E8844" s="5">
        <v>7</v>
      </c>
      <c r="F8844" s="3">
        <v>1</v>
      </c>
      <c r="G8844" s="5">
        <v>-0.000254341342952102</v>
      </c>
      <c r="H8844" s="3">
        <v>3.42624092102051</v>
      </c>
      <c r="I8844" s="5">
        <v>2.33773727591974</v>
      </c>
      <c r="J8844" s="3">
        <v>2.19031645306926</v>
      </c>
      <c r="K8844" s="5">
        <v>8.91427212215726</v>
      </c>
      <c r="L8844" s="3">
        <v>7.89442279320056</v>
      </c>
      <c r="M8844" s="5">
        <v>0</v>
      </c>
      <c r="N8844" s="3">
        <v>0</v>
      </c>
      <c r="O8844" s="5">
        <v>0</v>
      </c>
      <c r="P8844" s="3">
        <v>0</v>
      </c>
      <c r="Q8844" s="5">
        <v>0</v>
      </c>
    </row>
    <row r="8845" spans="1:17">
      <c r="A8845" s="2">
        <v>8844</v>
      </c>
      <c r="B8845" s="3">
        <v>27900.5811945294</v>
      </c>
      <c r="C8845" s="4">
        <v>42353.7079976852</v>
      </c>
      <c r="D8845" s="3">
        <v>1320.35022962873</v>
      </c>
      <c r="E8845" s="5">
        <v>7</v>
      </c>
      <c r="F8845" s="3">
        <v>1</v>
      </c>
      <c r="G8845" s="5">
        <v>-7.45214929338545e-5</v>
      </c>
      <c r="H8845" s="3">
        <v>3.42624092102051</v>
      </c>
      <c r="I8845" s="5">
        <v>2.33773727644416</v>
      </c>
      <c r="J8845" s="3">
        <v>2.19031649062161</v>
      </c>
      <c r="K8845" s="5">
        <v>8.91427212395403</v>
      </c>
      <c r="L8845" s="3">
        <v>7.89442292186521</v>
      </c>
      <c r="M8845" s="5">
        <v>0</v>
      </c>
      <c r="N8845" s="3">
        <v>0</v>
      </c>
      <c r="O8845" s="5">
        <v>0</v>
      </c>
      <c r="P8845" s="3">
        <v>0</v>
      </c>
      <c r="Q8845" s="5">
        <v>0</v>
      </c>
    </row>
    <row r="8846" spans="1:17">
      <c r="A8846" s="2">
        <v>8845</v>
      </c>
      <c r="B8846" s="3">
        <v>27901.5967166421</v>
      </c>
      <c r="C8846" s="4">
        <v>42353.7080092593</v>
      </c>
      <c r="D8846" s="3">
        <v>1321.36575181664</v>
      </c>
      <c r="E8846" s="5">
        <v>7</v>
      </c>
      <c r="F8846" s="3">
        <v>1</v>
      </c>
      <c r="G8846" s="5">
        <v>-0.000254341342952102</v>
      </c>
      <c r="H8846" s="3">
        <v>3.42624092102051</v>
      </c>
      <c r="I8846" s="5">
        <v>2.33773727938757</v>
      </c>
      <c r="J8846" s="3">
        <v>2.1903165266962</v>
      </c>
      <c r="K8846" s="5">
        <v>8.91427213403934</v>
      </c>
      <c r="L8846" s="3">
        <v>7.89442304546743</v>
      </c>
      <c r="M8846" s="5">
        <v>3.24249267578125e-5</v>
      </c>
      <c r="N8846" s="3">
        <v>0</v>
      </c>
      <c r="O8846" s="5">
        <v>0</v>
      </c>
      <c r="P8846" s="3">
        <v>0</v>
      </c>
      <c r="Q8846" s="5">
        <v>0</v>
      </c>
    </row>
    <row r="8847" spans="1:17">
      <c r="A8847" s="2">
        <v>8846</v>
      </c>
      <c r="B8847" s="3">
        <v>27902.6123283628</v>
      </c>
      <c r="C8847" s="4">
        <v>42353.7080208333</v>
      </c>
      <c r="D8847" s="3">
        <v>1322.3813634421</v>
      </c>
      <c r="E8847" s="5">
        <v>7</v>
      </c>
      <c r="F8847" s="3">
        <v>1</v>
      </c>
      <c r="G8847" s="5">
        <v>-0.000254341342952102</v>
      </c>
      <c r="H8847" s="3">
        <v>3.4264030456543</v>
      </c>
      <c r="I8847" s="5">
        <v>2.33773727938757</v>
      </c>
      <c r="J8847" s="3">
        <v>2.19031657465601</v>
      </c>
      <c r="K8847" s="5">
        <v>8.91427213403934</v>
      </c>
      <c r="L8847" s="3">
        <v>7.89442320979223</v>
      </c>
      <c r="M8847" s="5">
        <v>3.24249267578125e-5</v>
      </c>
      <c r="N8847" s="3">
        <v>0</v>
      </c>
      <c r="O8847" s="5">
        <v>0</v>
      </c>
      <c r="P8847" s="3">
        <v>0</v>
      </c>
      <c r="Q8847" s="5">
        <v>0</v>
      </c>
    </row>
    <row r="8848" spans="1:17">
      <c r="A8848" s="2">
        <v>8847</v>
      </c>
      <c r="B8848" s="3">
        <v>27903.6279487351</v>
      </c>
      <c r="C8848" s="4">
        <v>42353.7080324074</v>
      </c>
      <c r="D8848" s="3">
        <v>1323.39698372411</v>
      </c>
      <c r="E8848" s="5">
        <v>7</v>
      </c>
      <c r="F8848" s="3">
        <v>1</v>
      </c>
      <c r="G8848" s="5">
        <v>-0.000254341342952102</v>
      </c>
      <c r="H8848" s="3">
        <v>3.42624092102051</v>
      </c>
      <c r="I8848" s="5">
        <v>2.33773728044403</v>
      </c>
      <c r="J8848" s="3">
        <v>2.19031661235006</v>
      </c>
      <c r="K8848" s="5">
        <v>8.91427213765933</v>
      </c>
      <c r="L8848" s="3">
        <v>7.89442333894642</v>
      </c>
      <c r="M8848" s="5">
        <v>0</v>
      </c>
      <c r="N8848" s="3">
        <v>0</v>
      </c>
      <c r="O8848" s="5">
        <v>0</v>
      </c>
      <c r="P8848" s="3">
        <v>0</v>
      </c>
      <c r="Q8848" s="5">
        <v>0</v>
      </c>
    </row>
    <row r="8849" spans="1:17">
      <c r="A8849" s="2">
        <v>8848</v>
      </c>
      <c r="B8849" s="3">
        <v>27904.6435497692</v>
      </c>
      <c r="C8849" s="4">
        <v>42353.7080439815</v>
      </c>
      <c r="D8849" s="3">
        <v>1324.41258487351</v>
      </c>
      <c r="E8849" s="5">
        <v>7</v>
      </c>
      <c r="F8849" s="3">
        <v>1</v>
      </c>
      <c r="G8849" s="5">
        <v>-7.45214929338545e-5</v>
      </c>
      <c r="H8849" s="3">
        <v>3.42656493186951</v>
      </c>
      <c r="I8849" s="5">
        <v>2.33773728110579</v>
      </c>
      <c r="J8849" s="3">
        <v>2.1903166543297</v>
      </c>
      <c r="K8849" s="5">
        <v>8.91427213992675</v>
      </c>
      <c r="L8849" s="3">
        <v>7.89442348278533</v>
      </c>
      <c r="M8849" s="5">
        <v>3.23772437695879e-5</v>
      </c>
      <c r="N8849" s="3">
        <v>0</v>
      </c>
      <c r="O8849" s="5">
        <v>0</v>
      </c>
      <c r="P8849" s="3">
        <v>0</v>
      </c>
      <c r="Q8849" s="5">
        <v>0</v>
      </c>
    </row>
    <row r="8850" spans="1:17">
      <c r="A8850" s="2">
        <v>8849</v>
      </c>
      <c r="B8850" s="3">
        <v>27905.6592168075</v>
      </c>
      <c r="C8850" s="4">
        <v>42353.7080555556</v>
      </c>
      <c r="D8850" s="3">
        <v>1325.42825190185</v>
      </c>
      <c r="E8850" s="5">
        <v>7</v>
      </c>
      <c r="F8850" s="3">
        <v>1</v>
      </c>
      <c r="G8850" s="5">
        <v>-7.45214929338545e-5</v>
      </c>
      <c r="H8850" s="3">
        <v>3.42656493186951</v>
      </c>
      <c r="I8850" s="5">
        <v>2.33773728228989</v>
      </c>
      <c r="J8850" s="3">
        <v>2.19031669331846</v>
      </c>
      <c r="K8850" s="5">
        <v>8.91427214398406</v>
      </c>
      <c r="L8850" s="3">
        <v>7.89442361637928</v>
      </c>
      <c r="M8850" s="5">
        <v>3.23772437695879e-5</v>
      </c>
      <c r="N8850" s="3">
        <v>0</v>
      </c>
      <c r="O8850" s="5">
        <v>0</v>
      </c>
      <c r="P8850" s="3">
        <v>0</v>
      </c>
      <c r="Q8850" s="5">
        <v>0</v>
      </c>
    </row>
    <row r="8851" spans="1:17">
      <c r="A8851" s="2">
        <v>8850</v>
      </c>
      <c r="B8851" s="3">
        <v>27906.6748001576</v>
      </c>
      <c r="C8851" s="4">
        <v>42353.7080671296</v>
      </c>
      <c r="D8851" s="3">
        <v>1326.44383523692</v>
      </c>
      <c r="E8851" s="5">
        <v>7</v>
      </c>
      <c r="F8851" s="3">
        <v>1</v>
      </c>
      <c r="G8851" s="5">
        <v>-7.45214929338545e-5</v>
      </c>
      <c r="H8851" s="3">
        <v>3.42656493186951</v>
      </c>
      <c r="I8851" s="5">
        <v>2.3377372833999</v>
      </c>
      <c r="J8851" s="3">
        <v>2.19031672951012</v>
      </c>
      <c r="K8851" s="5">
        <v>8.91427214778773</v>
      </c>
      <c r="L8851" s="3">
        <v>7.89442374039024</v>
      </c>
      <c r="M8851" s="5">
        <v>3.23772437695879e-5</v>
      </c>
      <c r="N8851" s="3">
        <v>0</v>
      </c>
      <c r="O8851" s="5">
        <v>0</v>
      </c>
      <c r="P8851" s="3">
        <v>0</v>
      </c>
      <c r="Q8851" s="5">
        <v>0</v>
      </c>
    </row>
    <row r="8852" spans="1:17">
      <c r="A8852" s="2">
        <v>8851</v>
      </c>
      <c r="B8852" s="3">
        <v>27907.6904369206</v>
      </c>
      <c r="C8852" s="4">
        <v>42353.7080787037</v>
      </c>
      <c r="D8852" s="3">
        <v>1327.45947199994</v>
      </c>
      <c r="E8852" s="5">
        <v>7</v>
      </c>
      <c r="F8852" s="3">
        <v>1</v>
      </c>
      <c r="G8852" s="5">
        <v>-7.45214929338545e-5</v>
      </c>
      <c r="H8852" s="3">
        <v>3.42656493186951</v>
      </c>
      <c r="I8852" s="5">
        <v>2.3377372838557</v>
      </c>
      <c r="J8852" s="3">
        <v>2.19031678299484</v>
      </c>
      <c r="K8852" s="5">
        <v>8.91427214934956</v>
      </c>
      <c r="L8852" s="3">
        <v>7.894423923659</v>
      </c>
      <c r="M8852" s="5">
        <v>3.23772437695879e-5</v>
      </c>
      <c r="N8852" s="3">
        <v>0</v>
      </c>
      <c r="O8852" s="5">
        <v>0</v>
      </c>
      <c r="P8852" s="3">
        <v>0</v>
      </c>
      <c r="Q8852" s="5">
        <v>0</v>
      </c>
    </row>
    <row r="8853" spans="1:17">
      <c r="A8853" s="2">
        <v>8852</v>
      </c>
      <c r="B8853" s="3">
        <v>27908.706131267</v>
      </c>
      <c r="C8853" s="4">
        <v>42353.7080902778</v>
      </c>
      <c r="D8853" s="3">
        <v>1328.47516641142</v>
      </c>
      <c r="E8853" s="5">
        <v>7</v>
      </c>
      <c r="F8853" s="3">
        <v>1</v>
      </c>
      <c r="G8853" s="5">
        <v>-7.45214929338545e-5</v>
      </c>
      <c r="H8853" s="3">
        <v>3.4267270565033</v>
      </c>
      <c r="I8853" s="5">
        <v>2.33773728490442</v>
      </c>
      <c r="J8853" s="3">
        <v>2.19031682456827</v>
      </c>
      <c r="K8853" s="5">
        <v>8.91427215294325</v>
      </c>
      <c r="L8853" s="3">
        <v>7.89442406611468</v>
      </c>
      <c r="M8853" s="5">
        <v>9.72270936472341e-5</v>
      </c>
      <c r="N8853" s="3">
        <v>0</v>
      </c>
      <c r="O8853" s="5">
        <v>0</v>
      </c>
      <c r="P8853" s="3">
        <v>0</v>
      </c>
      <c r="Q8853" s="5">
        <v>0</v>
      </c>
    </row>
    <row r="8854" spans="1:17">
      <c r="A8854" s="2">
        <v>8853</v>
      </c>
      <c r="B8854" s="3">
        <v>27909.7218688759</v>
      </c>
      <c r="C8854" s="4">
        <v>42353.7081134259</v>
      </c>
      <c r="D8854" s="3">
        <v>1329.49090437628</v>
      </c>
      <c r="E8854" s="5">
        <v>7</v>
      </c>
      <c r="F8854" s="3">
        <v>1</v>
      </c>
      <c r="G8854" s="5">
        <v>-7.45214929338545e-5</v>
      </c>
      <c r="H8854" s="3">
        <v>3.4267270565033</v>
      </c>
      <c r="I8854" s="5">
        <v>2.33773728550018</v>
      </c>
      <c r="J8854" s="3">
        <v>2.19031686883959</v>
      </c>
      <c r="K8854" s="5">
        <v>8.91427215498474</v>
      </c>
      <c r="L8854" s="3">
        <v>7.89442421781731</v>
      </c>
      <c r="M8854" s="5">
        <v>3.24249267578125e-5</v>
      </c>
      <c r="N8854" s="3">
        <v>0</v>
      </c>
      <c r="O8854" s="5">
        <v>0</v>
      </c>
      <c r="P8854" s="3">
        <v>0</v>
      </c>
      <c r="Q8854" s="5">
        <v>0</v>
      </c>
    </row>
    <row r="8855" spans="1:17">
      <c r="A8855" s="2">
        <v>8854</v>
      </c>
      <c r="B8855" s="3">
        <v>27910.7372694663</v>
      </c>
      <c r="C8855" s="4">
        <v>42353.708125</v>
      </c>
      <c r="D8855" s="3">
        <v>1330.50630454053</v>
      </c>
      <c r="E8855" s="5">
        <v>7</v>
      </c>
      <c r="F8855" s="3">
        <v>1</v>
      </c>
      <c r="G8855" s="5">
        <v>-7.45214929338545e-5</v>
      </c>
      <c r="H8855" s="3">
        <v>3.42688918113708</v>
      </c>
      <c r="I8855" s="5">
        <v>2.33773728746595</v>
      </c>
      <c r="J8855" s="3">
        <v>2.19031690236062</v>
      </c>
      <c r="K8855" s="5">
        <v>8.91427216172116</v>
      </c>
      <c r="L8855" s="3">
        <v>7.89442433268489</v>
      </c>
      <c r="M8855" s="5">
        <v>9.72270936472341e-5</v>
      </c>
      <c r="N8855" s="3">
        <v>0</v>
      </c>
      <c r="O8855" s="5">
        <v>0</v>
      </c>
      <c r="P8855" s="3">
        <v>0</v>
      </c>
      <c r="Q8855" s="5">
        <v>0</v>
      </c>
    </row>
    <row r="8856" spans="1:17">
      <c r="A8856" s="2">
        <v>8855</v>
      </c>
      <c r="B8856" s="3">
        <v>27911.7529264596</v>
      </c>
      <c r="C8856" s="4">
        <v>42353.7081365741</v>
      </c>
      <c r="D8856" s="3">
        <v>1331.52196154392</v>
      </c>
      <c r="E8856" s="5">
        <v>7</v>
      </c>
      <c r="F8856" s="3">
        <v>1</v>
      </c>
      <c r="G8856" s="5">
        <v>-7.45214929338545e-5</v>
      </c>
      <c r="H8856" s="3">
        <v>3.4267270565033</v>
      </c>
      <c r="I8856" s="5">
        <v>2.33773728766664</v>
      </c>
      <c r="J8856" s="3">
        <v>2.19031693490628</v>
      </c>
      <c r="K8856" s="5">
        <v>8.9142721624089</v>
      </c>
      <c r="L8856" s="3">
        <v>7.89442444421228</v>
      </c>
      <c r="M8856" s="5">
        <v>0</v>
      </c>
      <c r="N8856" s="3">
        <v>0</v>
      </c>
      <c r="O8856" s="5">
        <v>0</v>
      </c>
      <c r="P8856" s="3">
        <v>0</v>
      </c>
      <c r="Q8856" s="5">
        <v>0</v>
      </c>
    </row>
    <row r="8857" spans="1:17">
      <c r="A8857" s="2">
        <v>8856</v>
      </c>
      <c r="B8857" s="3">
        <v>27912.7685154838</v>
      </c>
      <c r="C8857" s="4">
        <v>42353.7081481482</v>
      </c>
      <c r="D8857" s="3">
        <v>1332.53755062829</v>
      </c>
      <c r="E8857" s="5">
        <v>7</v>
      </c>
      <c r="F8857" s="3">
        <v>1</v>
      </c>
      <c r="G8857" s="5">
        <v>-7.45214929338545e-5</v>
      </c>
      <c r="H8857" s="3">
        <v>3.42688918113708</v>
      </c>
      <c r="I8857" s="5">
        <v>2.33773729537023</v>
      </c>
      <c r="J8857" s="3">
        <v>2.19031695936842</v>
      </c>
      <c r="K8857" s="5">
        <v>8.91427218880871</v>
      </c>
      <c r="L8857" s="3">
        <v>7.89442452803993</v>
      </c>
      <c r="M8857" s="5">
        <v>6.4849853515625e-5</v>
      </c>
      <c r="N8857" s="3">
        <v>0</v>
      </c>
      <c r="O8857" s="5">
        <v>0</v>
      </c>
      <c r="P8857" s="3">
        <v>0</v>
      </c>
      <c r="Q8857" s="5">
        <v>0</v>
      </c>
    </row>
    <row r="8858" spans="1:17">
      <c r="A8858" s="2">
        <v>8857</v>
      </c>
      <c r="B8858" s="3">
        <v>27913.7685353197</v>
      </c>
      <c r="C8858" s="4">
        <v>42353.7081597222</v>
      </c>
      <c r="D8858" s="3">
        <v>1333.53757043913</v>
      </c>
      <c r="E8858" s="5">
        <v>7</v>
      </c>
      <c r="F8858" s="3">
        <v>1</v>
      </c>
      <c r="G8858" s="5">
        <v>-7.45214929338545e-5</v>
      </c>
      <c r="H8858" s="3">
        <v>3.42705130577087</v>
      </c>
      <c r="I8858" s="5">
        <v>2.33773729761449</v>
      </c>
      <c r="J8858" s="3">
        <v>2.19031699134003</v>
      </c>
      <c r="K8858" s="5">
        <v>8.91427219649974</v>
      </c>
      <c r="L8858" s="3">
        <v>7.89442463760241</v>
      </c>
      <c r="M8858" s="5">
        <v>9.72747802734375e-5</v>
      </c>
      <c r="N8858" s="3">
        <v>0</v>
      </c>
      <c r="O8858" s="5">
        <v>0</v>
      </c>
      <c r="P8858" s="3">
        <v>0</v>
      </c>
      <c r="Q8858" s="5">
        <v>0</v>
      </c>
    </row>
    <row r="8859" spans="1:17">
      <c r="A8859" s="2">
        <v>8858</v>
      </c>
      <c r="B8859" s="3">
        <v>27914.7838536504</v>
      </c>
      <c r="C8859" s="4">
        <v>42353.7081712963</v>
      </c>
      <c r="D8859" s="3">
        <v>1334.55288904543</v>
      </c>
      <c r="E8859" s="5">
        <v>7</v>
      </c>
      <c r="F8859" s="3">
        <v>1</v>
      </c>
      <c r="G8859" s="5">
        <v>-7.45214929338545e-5</v>
      </c>
      <c r="H8859" s="3">
        <v>3.42705130577087</v>
      </c>
      <c r="I8859" s="5">
        <v>2.33773729970607</v>
      </c>
      <c r="J8859" s="3">
        <v>2.19031702501794</v>
      </c>
      <c r="K8859" s="5">
        <v>8.91427220366764</v>
      </c>
      <c r="L8859" s="3">
        <v>7.89442475301327</v>
      </c>
      <c r="M8859" s="5">
        <v>6.4849853515625e-5</v>
      </c>
      <c r="N8859" s="3">
        <v>0</v>
      </c>
      <c r="O8859" s="5">
        <v>0</v>
      </c>
      <c r="P8859" s="3">
        <v>0</v>
      </c>
      <c r="Q8859" s="5">
        <v>0</v>
      </c>
    </row>
    <row r="8860" spans="1:17">
      <c r="A8860" s="2">
        <v>8859</v>
      </c>
      <c r="B8860" s="3">
        <v>27915.7840943809</v>
      </c>
      <c r="C8860" s="4">
        <v>42353.7081828704</v>
      </c>
      <c r="D8860" s="3">
        <v>1335.55312939507</v>
      </c>
      <c r="E8860" s="5">
        <v>7</v>
      </c>
      <c r="F8860" s="3">
        <v>1</v>
      </c>
      <c r="G8860" s="5">
        <v>-7.45214929338545e-5</v>
      </c>
      <c r="H8860" s="3">
        <v>3.42705130577087</v>
      </c>
      <c r="I8860" s="5">
        <v>2.33773730120831</v>
      </c>
      <c r="J8860" s="3">
        <v>2.19031706275694</v>
      </c>
      <c r="K8860" s="5">
        <v>8.91427220881599</v>
      </c>
      <c r="L8860" s="3">
        <v>7.89442488234458</v>
      </c>
      <c r="M8860" s="5">
        <v>3.24249267578125e-5</v>
      </c>
      <c r="N8860" s="3">
        <v>0</v>
      </c>
      <c r="O8860" s="5">
        <v>0</v>
      </c>
      <c r="P8860" s="3">
        <v>0</v>
      </c>
      <c r="Q8860" s="5">
        <v>0</v>
      </c>
    </row>
    <row r="8861" spans="1:17">
      <c r="A8861" s="2">
        <v>8860</v>
      </c>
      <c r="B8861" s="3">
        <v>27916.799703044</v>
      </c>
      <c r="C8861" s="4">
        <v>42353.7081944445</v>
      </c>
      <c r="D8861" s="3">
        <v>1336.56873813335</v>
      </c>
      <c r="E8861" s="5">
        <v>7</v>
      </c>
      <c r="F8861" s="3">
        <v>1</v>
      </c>
      <c r="G8861" s="5">
        <v>-0.000254341342952102</v>
      </c>
      <c r="H8861" s="3">
        <v>3.42705130577087</v>
      </c>
      <c r="I8861" s="5">
        <v>2.33773730257931</v>
      </c>
      <c r="J8861" s="3">
        <v>2.19031710348023</v>
      </c>
      <c r="K8861" s="5">
        <v>8.91427221351458</v>
      </c>
      <c r="L8861" s="3">
        <v>7.89442502190444</v>
      </c>
      <c r="M8861" s="5">
        <v>3.24249267578125e-5</v>
      </c>
      <c r="N8861" s="3">
        <v>0</v>
      </c>
      <c r="O8861" s="5">
        <v>0</v>
      </c>
      <c r="P8861" s="3">
        <v>0</v>
      </c>
      <c r="Q8861" s="5">
        <v>0</v>
      </c>
    </row>
    <row r="8862" spans="1:17">
      <c r="A8862" s="2">
        <v>8861</v>
      </c>
      <c r="B8862" s="3">
        <v>27917.7997033163</v>
      </c>
      <c r="C8862" s="4">
        <v>42353.7082060185</v>
      </c>
      <c r="D8862" s="3">
        <v>1337.56873831033</v>
      </c>
      <c r="E8862" s="5">
        <v>7</v>
      </c>
      <c r="F8862" s="3">
        <v>1</v>
      </c>
      <c r="G8862" s="5">
        <v>-7.45214929338545e-5</v>
      </c>
      <c r="H8862" s="3">
        <v>3.42705130577087</v>
      </c>
      <c r="I8862" s="5">
        <v>2.33773730442246</v>
      </c>
      <c r="J8862" s="3">
        <v>2.19031713460359</v>
      </c>
      <c r="K8862" s="5">
        <v>8.91427221983137</v>
      </c>
      <c r="L8862" s="3">
        <v>7.89442512856692</v>
      </c>
      <c r="M8862" s="5">
        <v>3.24249267578125e-5</v>
      </c>
      <c r="N8862" s="3">
        <v>0</v>
      </c>
      <c r="O8862" s="5">
        <v>0</v>
      </c>
      <c r="P8862" s="3">
        <v>0</v>
      </c>
      <c r="Q8862" s="5">
        <v>0</v>
      </c>
    </row>
    <row r="8863" spans="1:17">
      <c r="A8863" s="2">
        <v>8862</v>
      </c>
      <c r="B8863" s="3">
        <v>27918.8153543698</v>
      </c>
      <c r="C8863" s="4">
        <v>42353.7082175926</v>
      </c>
      <c r="D8863" s="3">
        <v>1338.58438937895</v>
      </c>
      <c r="E8863" s="5">
        <v>7</v>
      </c>
      <c r="F8863" s="3">
        <v>1</v>
      </c>
      <c r="G8863" s="5">
        <v>-0.491162538528442</v>
      </c>
      <c r="H8863" s="3">
        <v>3.38750839233398</v>
      </c>
      <c r="I8863" s="5">
        <v>2.33773730501159</v>
      </c>
      <c r="J8863" s="3">
        <v>2.19039070746116</v>
      </c>
      <c r="K8863" s="5">
        <v>8.91427222185035</v>
      </c>
      <c r="L8863" s="3">
        <v>7.8946744209561</v>
      </c>
      <c r="M8863" s="5">
        <v>-0.00790858268737793</v>
      </c>
      <c r="N8863" s="3">
        <v>0</v>
      </c>
      <c r="O8863" s="5">
        <v>0</v>
      </c>
      <c r="P8863" s="3">
        <v>0</v>
      </c>
      <c r="Q8863" s="5">
        <v>0</v>
      </c>
    </row>
    <row r="8864" spans="1:17">
      <c r="A8864" s="2">
        <v>8863</v>
      </c>
      <c r="B8864" s="3">
        <v>27919.8307610804</v>
      </c>
      <c r="C8864" s="4">
        <v>42353.7082291667</v>
      </c>
      <c r="D8864" s="3">
        <v>1339.59979606945</v>
      </c>
      <c r="E8864" s="5">
        <v>7</v>
      </c>
      <c r="F8864" s="3">
        <v>1</v>
      </c>
      <c r="G8864" s="5">
        <v>-1.06334924697876</v>
      </c>
      <c r="H8864" s="3">
        <v>3.34002470970154</v>
      </c>
      <c r="I8864" s="5">
        <v>2.33773730501159</v>
      </c>
      <c r="J8864" s="3">
        <v>2.19061736885969</v>
      </c>
      <c r="K8864" s="5">
        <v>8.91427222185035</v>
      </c>
      <c r="L8864" s="3">
        <v>7.89543465713232</v>
      </c>
      <c r="M8864" s="5">
        <v>-0.0173728950321674</v>
      </c>
      <c r="N8864" s="3">
        <v>0</v>
      </c>
      <c r="O8864" s="5">
        <v>0</v>
      </c>
      <c r="P8864" s="3">
        <v>0</v>
      </c>
      <c r="Q8864" s="5">
        <v>0</v>
      </c>
    </row>
    <row r="8865" spans="1:17">
      <c r="A8865" s="2">
        <v>8864</v>
      </c>
      <c r="B8865" s="3">
        <v>27920.8309548491</v>
      </c>
      <c r="C8865" s="4">
        <v>42353.7082407407</v>
      </c>
      <c r="D8865" s="3">
        <v>1340.59998983817</v>
      </c>
      <c r="E8865" s="5">
        <v>7</v>
      </c>
      <c r="F8865" s="3">
        <v>1</v>
      </c>
      <c r="G8865" s="5">
        <v>-1.78172957897186</v>
      </c>
      <c r="H8865" s="3">
        <v>3.27973818778992</v>
      </c>
      <c r="I8865" s="5">
        <v>2.33773730501159</v>
      </c>
      <c r="J8865" s="3">
        <v>2.19102505744017</v>
      </c>
      <c r="K8865" s="5">
        <v>8.91427222185035</v>
      </c>
      <c r="L8865" s="3">
        <v>7.89677993577683</v>
      </c>
      <c r="M8865" s="5">
        <v>-0.0294626243412495</v>
      </c>
      <c r="N8865" s="3">
        <v>0</v>
      </c>
      <c r="O8865" s="5">
        <v>0</v>
      </c>
      <c r="P8865" s="3">
        <v>0</v>
      </c>
      <c r="Q8865" s="5">
        <v>0</v>
      </c>
    </row>
    <row r="8866" spans="1:17">
      <c r="A8866" s="2">
        <v>8865</v>
      </c>
      <c r="B8866" s="3">
        <v>27921.831040198</v>
      </c>
      <c r="C8866" s="4">
        <v>42353.7082523148</v>
      </c>
      <c r="D8866" s="3">
        <v>1341.60007521718</v>
      </c>
      <c r="E8866" s="5">
        <v>7</v>
      </c>
      <c r="F8866" s="3">
        <v>1</v>
      </c>
      <c r="G8866" s="5">
        <v>-1.86840271949768</v>
      </c>
      <c r="H8866" s="3">
        <v>3.26888012886047</v>
      </c>
      <c r="I8866" s="5">
        <v>2.33773730501159</v>
      </c>
      <c r="J8866" s="3">
        <v>2.19153378001752</v>
      </c>
      <c r="K8866" s="5">
        <v>8.91427222185035</v>
      </c>
      <c r="L8866" s="3">
        <v>7.89844527857816</v>
      </c>
      <c r="M8866" s="5">
        <v>-0.031634233891964</v>
      </c>
      <c r="N8866" s="3">
        <v>0</v>
      </c>
      <c r="O8866" s="5">
        <v>0</v>
      </c>
      <c r="P8866" s="3">
        <v>0</v>
      </c>
      <c r="Q8866" s="5">
        <v>0</v>
      </c>
    </row>
    <row r="8867" spans="1:17">
      <c r="A8867" s="2">
        <v>8866</v>
      </c>
      <c r="B8867" s="3">
        <v>27922.8463430852</v>
      </c>
      <c r="C8867" s="4">
        <v>42353.7082638889</v>
      </c>
      <c r="D8867" s="3">
        <v>1342.61537806426</v>
      </c>
      <c r="E8867" s="5">
        <v>7</v>
      </c>
      <c r="F8867" s="3">
        <v>1</v>
      </c>
      <c r="G8867" s="5">
        <v>-1.65549600124359</v>
      </c>
      <c r="H8867" s="3">
        <v>3.28346562385559</v>
      </c>
      <c r="I8867" s="5">
        <v>2.33773730501159</v>
      </c>
      <c r="J8867" s="3">
        <v>2.19201990351916</v>
      </c>
      <c r="K8867" s="5">
        <v>8.91427222185035</v>
      </c>
      <c r="L8867" s="3">
        <v>7.90003806616153</v>
      </c>
      <c r="M8867" s="5">
        <v>-0.0287171360105276</v>
      </c>
      <c r="N8867" s="3">
        <v>0</v>
      </c>
      <c r="O8867" s="5">
        <v>0</v>
      </c>
      <c r="P8867" s="3">
        <v>0</v>
      </c>
      <c r="Q8867" s="5">
        <v>0</v>
      </c>
    </row>
    <row r="8868" spans="1:17">
      <c r="A8868" s="2">
        <v>8867</v>
      </c>
      <c r="B8868" s="3">
        <v>27923.8463453925</v>
      </c>
      <c r="C8868" s="4">
        <v>42353.708275463</v>
      </c>
      <c r="D8868" s="3">
        <v>1343.61538039159</v>
      </c>
      <c r="E8868" s="5">
        <v>7</v>
      </c>
      <c r="F8868" s="3">
        <v>1</v>
      </c>
      <c r="G8868" s="5">
        <v>-1.50354826450348</v>
      </c>
      <c r="H8868" s="3">
        <v>3.29399943351746</v>
      </c>
      <c r="I8868" s="5">
        <v>2.33773730501159</v>
      </c>
      <c r="J8868" s="3">
        <v>2.19245605523985</v>
      </c>
      <c r="K8868" s="5">
        <v>8.91427222185035</v>
      </c>
      <c r="L8868" s="3">
        <v>7.90147260264348</v>
      </c>
      <c r="M8868" s="5">
        <v>-0.0186369903385639</v>
      </c>
      <c r="N8868" s="3">
        <v>0</v>
      </c>
      <c r="O8868" s="5">
        <v>0</v>
      </c>
      <c r="P8868" s="3">
        <v>0</v>
      </c>
      <c r="Q8868" s="5">
        <v>0</v>
      </c>
    </row>
    <row r="8869" spans="1:17">
      <c r="A8869" s="2">
        <v>8868</v>
      </c>
      <c r="B8869" s="3">
        <v>27924.8464319444</v>
      </c>
      <c r="C8869" s="4">
        <v>42353.708287037</v>
      </c>
      <c r="D8869" s="3">
        <v>1344.61546691845</v>
      </c>
      <c r="E8869" s="5">
        <v>7</v>
      </c>
      <c r="F8869" s="3">
        <v>1</v>
      </c>
      <c r="G8869" s="5">
        <v>-0.95689594745636</v>
      </c>
      <c r="H8869" s="3">
        <v>3.33726978302002</v>
      </c>
      <c r="I8869" s="5">
        <v>2.33773730501159</v>
      </c>
      <c r="J8869" s="3">
        <v>2.19279125355487</v>
      </c>
      <c r="K8869" s="5">
        <v>8.91427222185035</v>
      </c>
      <c r="L8869" s="3">
        <v>7.90258337663435</v>
      </c>
      <c r="M8869" s="5">
        <v>-0.000421333301346749</v>
      </c>
      <c r="N8869" s="3">
        <v>0</v>
      </c>
      <c r="O8869" s="5">
        <v>0</v>
      </c>
      <c r="P8869" s="3">
        <v>0</v>
      </c>
      <c r="Q8869" s="5">
        <v>0</v>
      </c>
    </row>
    <row r="8870" spans="1:17">
      <c r="A8870" s="2">
        <v>8869</v>
      </c>
      <c r="B8870" s="3">
        <v>27925.8466660435</v>
      </c>
      <c r="C8870" s="4">
        <v>42353.7082986111</v>
      </c>
      <c r="D8870" s="3">
        <v>1345.61570112279</v>
      </c>
      <c r="E8870" s="5">
        <v>7</v>
      </c>
      <c r="F8870" s="3">
        <v>1</v>
      </c>
      <c r="G8870" s="5">
        <v>-2.61249732971191</v>
      </c>
      <c r="H8870" s="3">
        <v>3.20113897323608</v>
      </c>
      <c r="I8870" s="5">
        <v>2.33773730501159</v>
      </c>
      <c r="J8870" s="3">
        <v>2.19332659753428</v>
      </c>
      <c r="K8870" s="5">
        <v>8.91427222185035</v>
      </c>
      <c r="L8870" s="3">
        <v>7.90431352415806</v>
      </c>
      <c r="M8870" s="5">
        <v>-0.0154605386778712</v>
      </c>
      <c r="N8870" s="3">
        <v>0</v>
      </c>
      <c r="O8870" s="5">
        <v>0</v>
      </c>
      <c r="P8870" s="3">
        <v>0</v>
      </c>
      <c r="Q8870" s="5">
        <v>0</v>
      </c>
    </row>
    <row r="8871" spans="1:17">
      <c r="A8871" s="2">
        <v>8870</v>
      </c>
      <c r="B8871" s="3">
        <v>27926.8467767656</v>
      </c>
      <c r="C8871" s="4">
        <v>42353.7083101852</v>
      </c>
      <c r="D8871" s="3">
        <v>1346.61581186491</v>
      </c>
      <c r="E8871" s="5">
        <v>7</v>
      </c>
      <c r="F8871" s="3">
        <v>1</v>
      </c>
      <c r="G8871" s="5">
        <v>-0.708744525909424</v>
      </c>
      <c r="H8871" s="3">
        <v>3.35315155982971</v>
      </c>
      <c r="I8871" s="5">
        <v>2.33773730501159</v>
      </c>
      <c r="J8871" s="3">
        <v>2.19374749481526</v>
      </c>
      <c r="K8871" s="5">
        <v>8.91427222185035</v>
      </c>
      <c r="L8871" s="3">
        <v>7.90567731298438</v>
      </c>
      <c r="M8871" s="5">
        <v>0.0170487407594919</v>
      </c>
      <c r="N8871" s="3">
        <v>0</v>
      </c>
      <c r="O8871" s="5">
        <v>0</v>
      </c>
      <c r="P8871" s="3">
        <v>0</v>
      </c>
      <c r="Q8871" s="5">
        <v>0</v>
      </c>
    </row>
    <row r="8872" spans="1:17">
      <c r="A8872" s="2">
        <v>8871</v>
      </c>
      <c r="B8872" s="3">
        <v>27927.8621347799</v>
      </c>
      <c r="C8872" s="4">
        <v>42353.7083217593</v>
      </c>
      <c r="D8872" s="3">
        <v>1347.63116976399</v>
      </c>
      <c r="E8872" s="5">
        <v>7</v>
      </c>
      <c r="F8872" s="3">
        <v>1</v>
      </c>
      <c r="G8872" s="5">
        <v>-1.41255939006805</v>
      </c>
      <c r="H8872" s="3">
        <v>3.29691672325134</v>
      </c>
      <c r="I8872" s="5">
        <v>2.33773730501159</v>
      </c>
      <c r="J8872" s="3">
        <v>2.1940650866061</v>
      </c>
      <c r="K8872" s="5">
        <v>8.91427222185035</v>
      </c>
      <c r="L8872" s="3">
        <v>7.90672953997664</v>
      </c>
      <c r="M8872" s="5">
        <v>0.00285229692235589</v>
      </c>
      <c r="N8872" s="3">
        <v>0</v>
      </c>
      <c r="O8872" s="5">
        <v>0</v>
      </c>
      <c r="P8872" s="3">
        <v>0</v>
      </c>
      <c r="Q8872" s="5">
        <v>0</v>
      </c>
    </row>
    <row r="8873" spans="1:17">
      <c r="A8873" s="2">
        <v>8872</v>
      </c>
      <c r="B8873" s="3">
        <v>27928.862198084</v>
      </c>
      <c r="C8873" s="4">
        <v>42353.7083333333</v>
      </c>
      <c r="D8873" s="3">
        <v>1348.63123306806</v>
      </c>
      <c r="E8873" s="5">
        <v>7</v>
      </c>
      <c r="F8873" s="3">
        <v>1</v>
      </c>
      <c r="G8873" s="5">
        <v>-1.11333918571472</v>
      </c>
      <c r="H8873" s="3">
        <v>3.32041549682617</v>
      </c>
      <c r="I8873" s="5">
        <v>2.33773730501159</v>
      </c>
      <c r="J8873" s="3">
        <v>2.19440753447116</v>
      </c>
      <c r="K8873" s="5">
        <v>8.91427222185035</v>
      </c>
      <c r="L8873" s="3">
        <v>7.90786281446419</v>
      </c>
      <c r="M8873" s="5">
        <v>0.00534801464527845</v>
      </c>
      <c r="N8873" s="3">
        <v>0</v>
      </c>
      <c r="O8873" s="5">
        <v>0</v>
      </c>
      <c r="P8873" s="3">
        <v>0</v>
      </c>
      <c r="Q8873" s="5">
        <v>0</v>
      </c>
    </row>
    <row r="8874" spans="1:17">
      <c r="A8874" s="2">
        <v>8873</v>
      </c>
      <c r="B8874" s="3">
        <v>27929.8777279961</v>
      </c>
      <c r="C8874" s="4">
        <v>42353.7083449074</v>
      </c>
      <c r="D8874" s="3">
        <v>1349.64676299021</v>
      </c>
      <c r="E8874" s="5">
        <v>7</v>
      </c>
      <c r="F8874" s="3">
        <v>1</v>
      </c>
      <c r="G8874" s="5">
        <v>-0.284010052680969</v>
      </c>
      <c r="H8874" s="3">
        <v>3.38767051696777</v>
      </c>
      <c r="I8874" s="5">
        <v>2.33773730501159</v>
      </c>
      <c r="J8874" s="3">
        <v>2.1945793158729</v>
      </c>
      <c r="K8874" s="5">
        <v>8.91427222185035</v>
      </c>
      <c r="L8874" s="3">
        <v>7.9084364418041</v>
      </c>
      <c r="M8874" s="5">
        <v>0.0100801466032863</v>
      </c>
      <c r="N8874" s="3">
        <v>0</v>
      </c>
      <c r="O8874" s="5">
        <v>0</v>
      </c>
      <c r="P8874" s="3">
        <v>0</v>
      </c>
      <c r="Q8874" s="5">
        <v>0</v>
      </c>
    </row>
    <row r="8875" spans="1:17">
      <c r="A8875" s="2">
        <v>8874</v>
      </c>
      <c r="B8875" s="3">
        <v>27930.8777489498</v>
      </c>
      <c r="C8875" s="4">
        <v>42353.7083564815</v>
      </c>
      <c r="D8875" s="3">
        <v>1350.64678393888</v>
      </c>
      <c r="E8875" s="5">
        <v>7</v>
      </c>
      <c r="F8875" s="3">
        <v>1</v>
      </c>
      <c r="G8875" s="5">
        <v>-2.07591485977173</v>
      </c>
      <c r="H8875" s="3">
        <v>3.24197816848755</v>
      </c>
      <c r="I8875" s="5">
        <v>2.33773730501159</v>
      </c>
      <c r="J8875" s="3">
        <v>2.19496923240225</v>
      </c>
      <c r="K8875" s="5">
        <v>8.91427222185035</v>
      </c>
      <c r="L8875" s="3">
        <v>7.9097061860125</v>
      </c>
      <c r="M8875" s="5">
        <v>0.00829749088734388</v>
      </c>
      <c r="N8875" s="3">
        <v>0</v>
      </c>
      <c r="O8875" s="5">
        <v>0</v>
      </c>
      <c r="P8875" s="3">
        <v>0</v>
      </c>
      <c r="Q8875" s="5">
        <v>0</v>
      </c>
    </row>
    <row r="8876" spans="1:17">
      <c r="A8876" s="2">
        <v>8875</v>
      </c>
      <c r="B8876" s="3">
        <v>27931.8933265707</v>
      </c>
      <c r="C8876" s="4">
        <v>42353.7083680556</v>
      </c>
      <c r="D8876" s="3">
        <v>1351.66236155973</v>
      </c>
      <c r="E8876" s="5">
        <v>7</v>
      </c>
      <c r="F8876" s="3">
        <v>1</v>
      </c>
      <c r="G8876" s="5">
        <v>0.126159012317657</v>
      </c>
      <c r="H8876" s="3">
        <v>3.41927218437195</v>
      </c>
      <c r="I8876" s="5">
        <v>2.33775867834874</v>
      </c>
      <c r="J8876" s="3">
        <v>2.19519866348368</v>
      </c>
      <c r="K8876" s="5">
        <v>8.91434526129242</v>
      </c>
      <c r="L8876" s="3">
        <v>7.91045021613282</v>
      </c>
      <c r="M8876" s="5">
        <v>0.0131592750549316</v>
      </c>
      <c r="N8876" s="3">
        <v>0</v>
      </c>
      <c r="O8876" s="5">
        <v>0</v>
      </c>
      <c r="P8876" s="3">
        <v>0</v>
      </c>
      <c r="Q8876" s="5">
        <v>0</v>
      </c>
    </row>
    <row r="8877" spans="1:17">
      <c r="A8877" s="2">
        <v>8876</v>
      </c>
      <c r="B8877" s="3">
        <v>27932.8933802257</v>
      </c>
      <c r="C8877" s="4">
        <v>42353.7083796296</v>
      </c>
      <c r="D8877" s="3">
        <v>1352.6624152198</v>
      </c>
      <c r="E8877" s="5">
        <v>7</v>
      </c>
      <c r="F8877" s="3">
        <v>1</v>
      </c>
      <c r="G8877" s="5">
        <v>0.0862390100955963</v>
      </c>
      <c r="H8877" s="3">
        <v>3.41862416267395</v>
      </c>
      <c r="I8877" s="5">
        <v>2.33778689015084</v>
      </c>
      <c r="J8877" s="3">
        <v>2.19519866348368</v>
      </c>
      <c r="K8877" s="5">
        <v>8.91444171666985</v>
      </c>
      <c r="L8877" s="3">
        <v>7.91045021613282</v>
      </c>
      <c r="M8877" s="5">
        <v>0.024438763037324</v>
      </c>
      <c r="N8877" s="3">
        <v>0</v>
      </c>
      <c r="O8877" s="5">
        <v>0</v>
      </c>
      <c r="P8877" s="3">
        <v>0</v>
      </c>
      <c r="Q8877" s="5">
        <v>0</v>
      </c>
    </row>
    <row r="8878" spans="1:17">
      <c r="A8878" s="2">
        <v>8877</v>
      </c>
      <c r="B8878" s="3">
        <v>27933.9089999664</v>
      </c>
      <c r="C8878" s="4">
        <v>42353.7083912037</v>
      </c>
      <c r="D8878" s="3">
        <v>1353.67803506572</v>
      </c>
      <c r="E8878" s="5">
        <v>7</v>
      </c>
      <c r="F8878" s="3">
        <v>1</v>
      </c>
      <c r="G8878" s="5">
        <v>0.0810242295265198</v>
      </c>
      <c r="H8878" s="3">
        <v>3.41975855827332</v>
      </c>
      <c r="I8878" s="5">
        <v>2.33781026825107</v>
      </c>
      <c r="J8878" s="3">
        <v>2.19519866348368</v>
      </c>
      <c r="K8878" s="5">
        <v>8.91452165203329</v>
      </c>
      <c r="L8878" s="3">
        <v>7.91045021613282</v>
      </c>
      <c r="M8878" s="5">
        <v>0.0199658870697021</v>
      </c>
      <c r="N8878" s="3">
        <v>0</v>
      </c>
      <c r="O8878" s="5">
        <v>0</v>
      </c>
      <c r="P8878" s="3">
        <v>0</v>
      </c>
      <c r="Q8878" s="5">
        <v>0</v>
      </c>
    </row>
    <row r="8879" spans="1:17">
      <c r="A8879" s="2">
        <v>8878</v>
      </c>
      <c r="B8879" s="3">
        <v>27934.924589161</v>
      </c>
      <c r="C8879" s="4">
        <v>42353.7084027778</v>
      </c>
      <c r="D8879" s="3">
        <v>1354.69362414007</v>
      </c>
      <c r="E8879" s="5">
        <v>7</v>
      </c>
      <c r="F8879" s="3">
        <v>1</v>
      </c>
      <c r="G8879" s="5">
        <v>0.126338839530945</v>
      </c>
      <c r="H8879" s="3">
        <v>3.42462038993835</v>
      </c>
      <c r="I8879" s="5">
        <v>2.33784116749876</v>
      </c>
      <c r="J8879" s="3">
        <v>2.19519866348368</v>
      </c>
      <c r="K8879" s="5">
        <v>8.91462742246632</v>
      </c>
      <c r="L8879" s="3">
        <v>7.91045021613282</v>
      </c>
      <c r="M8879" s="5">
        <v>0.00726032257080078</v>
      </c>
      <c r="N8879" s="3">
        <v>0</v>
      </c>
      <c r="O8879" s="5">
        <v>0</v>
      </c>
      <c r="P8879" s="3">
        <v>0</v>
      </c>
      <c r="Q8879" s="5">
        <v>0</v>
      </c>
    </row>
    <row r="8880" spans="1:17">
      <c r="A8880" s="2">
        <v>8879</v>
      </c>
      <c r="B8880" s="3">
        <v>27935.9246288363</v>
      </c>
      <c r="C8880" s="4">
        <v>42353.7084143519</v>
      </c>
      <c r="D8880" s="3">
        <v>1355.6936639206</v>
      </c>
      <c r="E8880" s="5">
        <v>7</v>
      </c>
      <c r="F8880" s="3">
        <v>1</v>
      </c>
      <c r="G8880" s="5">
        <v>0.171833261847496</v>
      </c>
      <c r="H8880" s="3">
        <v>3.4293200969696</v>
      </c>
      <c r="I8880" s="5">
        <v>2.33788456681156</v>
      </c>
      <c r="J8880" s="3">
        <v>2.19519866348368</v>
      </c>
      <c r="K8880" s="5">
        <v>8.91477618903787</v>
      </c>
      <c r="L8880" s="3">
        <v>7.91045021613282</v>
      </c>
      <c r="M8880" s="5">
        <v>0.0377276912331581</v>
      </c>
      <c r="N8880" s="3">
        <v>0</v>
      </c>
      <c r="O8880" s="5">
        <v>0</v>
      </c>
      <c r="P8880" s="3">
        <v>0</v>
      </c>
      <c r="Q8880" s="5">
        <v>0</v>
      </c>
    </row>
    <row r="8881" spans="1:17">
      <c r="A8881" s="2">
        <v>8880</v>
      </c>
      <c r="B8881" s="3">
        <v>27936.9402032792</v>
      </c>
      <c r="C8881" s="4">
        <v>42353.7084259259</v>
      </c>
      <c r="D8881" s="3">
        <v>1356.70923838359</v>
      </c>
      <c r="E8881" s="5">
        <v>7</v>
      </c>
      <c r="F8881" s="3">
        <v>1</v>
      </c>
      <c r="G8881" s="5">
        <v>0.126338839530945</v>
      </c>
      <c r="H8881" s="3">
        <v>3.42656493186951</v>
      </c>
      <c r="I8881" s="5">
        <v>2.33792445216319</v>
      </c>
      <c r="J8881" s="3">
        <v>2.19519866348368</v>
      </c>
      <c r="K8881" s="5">
        <v>8.91491290178889</v>
      </c>
      <c r="L8881" s="3">
        <v>7.91045021613282</v>
      </c>
      <c r="M8881" s="5">
        <v>0.0018150806427002</v>
      </c>
      <c r="N8881" s="3">
        <v>0</v>
      </c>
      <c r="O8881" s="5">
        <v>0</v>
      </c>
      <c r="P8881" s="3">
        <v>0</v>
      </c>
      <c r="Q8881" s="5">
        <v>0</v>
      </c>
    </row>
    <row r="8882" spans="1:17">
      <c r="A8882" s="2">
        <v>8881</v>
      </c>
      <c r="B8882" s="3">
        <v>27937.9558234059</v>
      </c>
      <c r="C8882" s="4">
        <v>42353.7084375</v>
      </c>
      <c r="D8882" s="3">
        <v>1357.72485848515</v>
      </c>
      <c r="E8882" s="5">
        <v>7</v>
      </c>
      <c r="F8882" s="3">
        <v>1</v>
      </c>
      <c r="G8882" s="5">
        <v>0.0761690959334373</v>
      </c>
      <c r="H8882" s="3">
        <v>3.4233238697052</v>
      </c>
      <c r="I8882" s="5">
        <v>2.33795040079652</v>
      </c>
      <c r="J8882" s="3">
        <v>2.19519866348368</v>
      </c>
      <c r="K8882" s="5">
        <v>8.91500176688138</v>
      </c>
      <c r="L8882" s="3">
        <v>7.91045021613282</v>
      </c>
      <c r="M8882" s="5">
        <v>0.000842714332975447</v>
      </c>
      <c r="N8882" s="3">
        <v>0</v>
      </c>
      <c r="O8882" s="5">
        <v>0</v>
      </c>
      <c r="P8882" s="3">
        <v>0</v>
      </c>
      <c r="Q8882" s="5">
        <v>0</v>
      </c>
    </row>
    <row r="8883" spans="1:17">
      <c r="A8883" s="2">
        <v>8882</v>
      </c>
      <c r="B8883" s="3">
        <v>27938.9714874367</v>
      </c>
      <c r="C8883" s="4">
        <v>42353.7084490741</v>
      </c>
      <c r="D8883" s="3">
        <v>1358.74052255613</v>
      </c>
      <c r="E8883" s="5">
        <v>7</v>
      </c>
      <c r="F8883" s="3">
        <v>1</v>
      </c>
      <c r="G8883" s="5">
        <v>0.414949685335159</v>
      </c>
      <c r="H8883" s="3">
        <v>3.45136022567749</v>
      </c>
      <c r="I8883" s="5">
        <v>2.33803728684565</v>
      </c>
      <c r="J8883" s="3">
        <v>2.19519866348368</v>
      </c>
      <c r="K8883" s="5">
        <v>8.91530139226721</v>
      </c>
      <c r="L8883" s="3">
        <v>7.91045021613282</v>
      </c>
      <c r="M8883" s="5">
        <v>0.0062555312179029</v>
      </c>
      <c r="N8883" s="3">
        <v>0</v>
      </c>
      <c r="O8883" s="5">
        <v>0</v>
      </c>
      <c r="P8883" s="3">
        <v>0</v>
      </c>
      <c r="Q8883" s="5">
        <v>0</v>
      </c>
    </row>
    <row r="8884" spans="1:17">
      <c r="A8884" s="2">
        <v>8883</v>
      </c>
      <c r="B8884" s="3">
        <v>27939.9870723507</v>
      </c>
      <c r="C8884" s="4">
        <v>42353.7084606482</v>
      </c>
      <c r="D8884" s="3">
        <v>1359.75610745509</v>
      </c>
      <c r="E8884" s="5">
        <v>7</v>
      </c>
      <c r="F8884" s="3">
        <v>1</v>
      </c>
      <c r="G8884" s="5">
        <v>0.348955810070038</v>
      </c>
      <c r="H8884" s="3">
        <v>3.44730877876282</v>
      </c>
      <c r="I8884" s="5">
        <v>2.33814130874099</v>
      </c>
      <c r="J8884" s="3">
        <v>2.19519866348368</v>
      </c>
      <c r="K8884" s="5">
        <v>8.91566011019379</v>
      </c>
      <c r="L8884" s="3">
        <v>7.91045021613282</v>
      </c>
      <c r="M8884" s="5">
        <v>0.00372738833539188</v>
      </c>
      <c r="N8884" s="3">
        <v>0</v>
      </c>
      <c r="O8884" s="5">
        <v>0</v>
      </c>
      <c r="P8884" s="3">
        <v>0</v>
      </c>
      <c r="Q8884" s="5">
        <v>0</v>
      </c>
    </row>
    <row r="8885" spans="1:17">
      <c r="A8885" s="2">
        <v>8884</v>
      </c>
      <c r="B8885" s="3">
        <v>27941.0026885526</v>
      </c>
      <c r="C8885" s="4">
        <v>42353.7084722222</v>
      </c>
      <c r="D8885" s="3">
        <v>1360.77172354166</v>
      </c>
      <c r="E8885" s="5">
        <v>7</v>
      </c>
      <c r="F8885" s="3">
        <v>1</v>
      </c>
      <c r="G8885" s="5">
        <v>0.313711106777191</v>
      </c>
      <c r="H8885" s="3">
        <v>3.4452018737793</v>
      </c>
      <c r="I8885" s="5">
        <v>2.33823247677903</v>
      </c>
      <c r="J8885" s="3">
        <v>2.19519866348368</v>
      </c>
      <c r="K8885" s="5">
        <v>8.91597424639897</v>
      </c>
      <c r="L8885" s="3">
        <v>7.91045021613282</v>
      </c>
      <c r="M8885" s="5">
        <v>0.00311155314557254</v>
      </c>
      <c r="N8885" s="3">
        <v>0</v>
      </c>
      <c r="O8885" s="5">
        <v>0</v>
      </c>
      <c r="P8885" s="3">
        <v>0</v>
      </c>
      <c r="Q8885" s="5">
        <v>0</v>
      </c>
    </row>
    <row r="8886" spans="1:17">
      <c r="A8886" s="2">
        <v>8885</v>
      </c>
      <c r="B8886" s="3">
        <v>27942.0183690745</v>
      </c>
      <c r="C8886" s="4">
        <v>42353.7084837963</v>
      </c>
      <c r="D8886" s="3">
        <v>1361.78740414879</v>
      </c>
      <c r="E8886" s="5">
        <v>7</v>
      </c>
      <c r="F8886" s="3">
        <v>1</v>
      </c>
      <c r="G8886" s="5">
        <v>0.293391466140747</v>
      </c>
      <c r="H8886" s="3">
        <v>3.44439172744751</v>
      </c>
      <c r="I8886" s="5">
        <v>2.33831673990667</v>
      </c>
      <c r="J8886" s="3">
        <v>2.19519866348368</v>
      </c>
      <c r="K8886" s="5">
        <v>8.91626448371064</v>
      </c>
      <c r="L8886" s="3">
        <v>7.91045021613282</v>
      </c>
      <c r="M8886" s="5">
        <v>0.00350050930865109</v>
      </c>
      <c r="N8886" s="3">
        <v>0</v>
      </c>
      <c r="O8886" s="5">
        <v>0</v>
      </c>
      <c r="P8886" s="3">
        <v>0</v>
      </c>
      <c r="Q8886" s="5">
        <v>0</v>
      </c>
    </row>
    <row r="8887" spans="1:17">
      <c r="A8887" s="2">
        <v>8886</v>
      </c>
      <c r="B8887" s="3">
        <v>27943.0339599183</v>
      </c>
      <c r="C8887" s="4">
        <v>42353.7084953704</v>
      </c>
      <c r="D8887" s="3">
        <v>1362.80299499755</v>
      </c>
      <c r="E8887" s="5">
        <v>7</v>
      </c>
      <c r="F8887" s="3">
        <v>1</v>
      </c>
      <c r="G8887" s="5">
        <v>0.435269325971603</v>
      </c>
      <c r="H8887" s="3">
        <v>3.45638418197632</v>
      </c>
      <c r="I8887" s="5">
        <v>2.33842943746753</v>
      </c>
      <c r="J8887" s="3">
        <v>2.19519866348368</v>
      </c>
      <c r="K8887" s="5">
        <v>8.91665372909179</v>
      </c>
      <c r="L8887" s="3">
        <v>7.91045021613282</v>
      </c>
      <c r="M8887" s="5">
        <v>0.00657968502491713</v>
      </c>
      <c r="N8887" s="3">
        <v>0</v>
      </c>
      <c r="O8887" s="5">
        <v>0</v>
      </c>
      <c r="P8887" s="3">
        <v>0</v>
      </c>
      <c r="Q8887" s="5">
        <v>0</v>
      </c>
    </row>
    <row r="8888" spans="1:17">
      <c r="A8888" s="2">
        <v>8887</v>
      </c>
      <c r="B8888" s="3">
        <v>27944.0492030066</v>
      </c>
      <c r="C8888" s="4">
        <v>42353.7085069445</v>
      </c>
      <c r="D8888" s="3">
        <v>1363.81823768493</v>
      </c>
      <c r="E8888" s="5">
        <v>7</v>
      </c>
      <c r="F8888" s="3">
        <v>1</v>
      </c>
      <c r="G8888" s="5">
        <v>0.754089951515198</v>
      </c>
      <c r="H8888" s="3">
        <v>3.48328614234924</v>
      </c>
      <c r="I8888" s="5">
        <v>2.33862342813656</v>
      </c>
      <c r="J8888" s="3">
        <v>2.19519866348368</v>
      </c>
      <c r="K8888" s="5">
        <v>8.91732863211269</v>
      </c>
      <c r="L8888" s="3">
        <v>7.91045021613282</v>
      </c>
      <c r="M8888" s="5">
        <v>0.00632033357396722</v>
      </c>
      <c r="N8888" s="3">
        <v>0</v>
      </c>
      <c r="O8888" s="5">
        <v>0</v>
      </c>
      <c r="P8888" s="3">
        <v>0</v>
      </c>
      <c r="Q8888" s="5">
        <v>0</v>
      </c>
    </row>
    <row r="8889" spans="1:17">
      <c r="A8889" s="2">
        <v>8888</v>
      </c>
      <c r="B8889" s="3">
        <v>27945.0492881551</v>
      </c>
      <c r="C8889" s="4">
        <v>42353.7085185185</v>
      </c>
      <c r="D8889" s="3">
        <v>1364.81832324438</v>
      </c>
      <c r="E8889" s="5">
        <v>7</v>
      </c>
      <c r="F8889" s="3">
        <v>1</v>
      </c>
      <c r="G8889" s="5">
        <v>-7.45214929338545e-5</v>
      </c>
      <c r="H8889" s="3">
        <v>3.4233238697052</v>
      </c>
      <c r="I8889" s="5">
        <v>2.33866760445207</v>
      </c>
      <c r="J8889" s="3">
        <v>2.19519868476674</v>
      </c>
      <c r="K8889" s="5">
        <v>8.91748246887838</v>
      </c>
      <c r="L8889" s="3">
        <v>7.91045028900521</v>
      </c>
      <c r="M8889" s="5">
        <v>-0.00482940673828125</v>
      </c>
      <c r="N8889" s="3">
        <v>0</v>
      </c>
      <c r="O8889" s="5">
        <v>0</v>
      </c>
      <c r="P8889" s="3">
        <v>0</v>
      </c>
      <c r="Q8889" s="5">
        <v>0</v>
      </c>
    </row>
    <row r="8890" spans="1:17">
      <c r="A8890" s="2">
        <v>8889</v>
      </c>
      <c r="B8890" s="3">
        <v>27946.0493805465</v>
      </c>
      <c r="C8890" s="4">
        <v>42353.7085300926</v>
      </c>
      <c r="D8890" s="3">
        <v>1365.81841552556</v>
      </c>
      <c r="E8890" s="5">
        <v>7</v>
      </c>
      <c r="F8890" s="3">
        <v>1</v>
      </c>
      <c r="G8890" s="5">
        <v>-0.000254341342952102</v>
      </c>
      <c r="H8890" s="3">
        <v>3.42299962043762</v>
      </c>
      <c r="I8890" s="5">
        <v>2.33866760595326</v>
      </c>
      <c r="J8890" s="3">
        <v>2.19519872062099</v>
      </c>
      <c r="K8890" s="5">
        <v>8.91748247401752</v>
      </c>
      <c r="L8890" s="3">
        <v>7.9104504117394</v>
      </c>
      <c r="M8890" s="5">
        <v>-0.00447287550196052</v>
      </c>
      <c r="N8890" s="3">
        <v>0</v>
      </c>
      <c r="O8890" s="5">
        <v>0</v>
      </c>
      <c r="P8890" s="3">
        <v>0</v>
      </c>
      <c r="Q8890" s="5">
        <v>0</v>
      </c>
    </row>
    <row r="8891" spans="1:17">
      <c r="A8891" s="2">
        <v>8890</v>
      </c>
      <c r="B8891" s="3">
        <v>27947.0495355187</v>
      </c>
      <c r="C8891" s="4">
        <v>42353.7085416667</v>
      </c>
      <c r="D8891" s="3">
        <v>1366.8185705228</v>
      </c>
      <c r="E8891" s="5">
        <v>7</v>
      </c>
      <c r="F8891" s="3">
        <v>1</v>
      </c>
      <c r="G8891" s="5">
        <v>-0.000254341342952102</v>
      </c>
      <c r="H8891" s="3">
        <v>3.42299962043762</v>
      </c>
      <c r="I8891" s="5">
        <v>2.33866760740511</v>
      </c>
      <c r="J8891" s="3">
        <v>2.19519875402667</v>
      </c>
      <c r="K8891" s="5">
        <v>8.91748247898719</v>
      </c>
      <c r="L8891" s="3">
        <v>7.91045052608575</v>
      </c>
      <c r="M8891" s="5">
        <v>-0.00431079883128405</v>
      </c>
      <c r="N8891" s="3">
        <v>0</v>
      </c>
      <c r="O8891" s="5">
        <v>0</v>
      </c>
      <c r="P8891" s="3">
        <v>0</v>
      </c>
      <c r="Q8891" s="5">
        <v>0</v>
      </c>
    </row>
    <row r="8892" spans="1:17">
      <c r="A8892" s="2">
        <v>8891</v>
      </c>
      <c r="B8892" s="3">
        <v>27948.0651145982</v>
      </c>
      <c r="C8892" s="4">
        <v>42353.7085532407</v>
      </c>
      <c r="D8892" s="3">
        <v>1367.83414960729</v>
      </c>
      <c r="E8892" s="5">
        <v>7</v>
      </c>
      <c r="F8892" s="3">
        <v>1</v>
      </c>
      <c r="G8892" s="5">
        <v>-0.000254341342952102</v>
      </c>
      <c r="H8892" s="3">
        <v>3.42299962043762</v>
      </c>
      <c r="I8892" s="5">
        <v>2.33866760924453</v>
      </c>
      <c r="J8892" s="3">
        <v>2.19519879053439</v>
      </c>
      <c r="K8892" s="5">
        <v>8.91748248528353</v>
      </c>
      <c r="L8892" s="3">
        <v>7.9104506510493</v>
      </c>
      <c r="M8892" s="5">
        <v>-0.0117331985384226</v>
      </c>
      <c r="N8892" s="3">
        <v>0</v>
      </c>
      <c r="O8892" s="5">
        <v>0</v>
      </c>
      <c r="P8892" s="3">
        <v>0</v>
      </c>
      <c r="Q8892" s="5">
        <v>0</v>
      </c>
    </row>
    <row r="8893" spans="1:17">
      <c r="A8893" s="2">
        <v>8892</v>
      </c>
      <c r="B8893" s="3">
        <v>27949.0651547647</v>
      </c>
      <c r="C8893" s="4">
        <v>42353.7085648148</v>
      </c>
      <c r="D8893" s="3">
        <v>1368.83418988406</v>
      </c>
      <c r="E8893" s="5">
        <v>7</v>
      </c>
      <c r="F8893" s="3">
        <v>1</v>
      </c>
      <c r="G8893" s="5">
        <v>-7.45214929338545e-5</v>
      </c>
      <c r="H8893" s="3">
        <v>3.42299962043762</v>
      </c>
      <c r="I8893" s="5">
        <v>2.33866760983401</v>
      </c>
      <c r="J8893" s="3">
        <v>2.19519883603144</v>
      </c>
      <c r="K8893" s="5">
        <v>8.91748248730129</v>
      </c>
      <c r="L8893" s="3">
        <v>7.91045080678107</v>
      </c>
      <c r="M8893" s="5">
        <v>-0.000388956075767055</v>
      </c>
      <c r="N8893" s="3">
        <v>0</v>
      </c>
      <c r="O8893" s="5">
        <v>0</v>
      </c>
      <c r="P8893" s="3">
        <v>0</v>
      </c>
      <c r="Q8893" s="5">
        <v>0</v>
      </c>
    </row>
    <row r="8894" spans="1:17">
      <c r="A8894" s="2">
        <v>8893</v>
      </c>
      <c r="B8894" s="3">
        <v>27950.0807354131</v>
      </c>
      <c r="C8894" s="4">
        <v>42353.7085763889</v>
      </c>
      <c r="D8894" s="3">
        <v>1369.84977040212</v>
      </c>
      <c r="E8894" s="5">
        <v>7</v>
      </c>
      <c r="F8894" s="3">
        <v>1</v>
      </c>
      <c r="G8894" s="5">
        <v>-0.000254341342952102</v>
      </c>
      <c r="H8894" s="3">
        <v>3.42283773422241</v>
      </c>
      <c r="I8894" s="5">
        <v>2.33866761042291</v>
      </c>
      <c r="J8894" s="3">
        <v>2.1951988775525</v>
      </c>
      <c r="K8894" s="5">
        <v>8.91748248931712</v>
      </c>
      <c r="L8894" s="3">
        <v>7.91045094890615</v>
      </c>
      <c r="M8894" s="5">
        <v>-9.72270936472341e-5</v>
      </c>
      <c r="N8894" s="3">
        <v>0</v>
      </c>
      <c r="O8894" s="5">
        <v>0</v>
      </c>
      <c r="P8894" s="3">
        <v>0</v>
      </c>
      <c r="Q8894" s="5">
        <v>0</v>
      </c>
    </row>
    <row r="8895" spans="1:17">
      <c r="A8895" s="2">
        <v>8894</v>
      </c>
      <c r="B8895" s="3">
        <v>27951.0963087733</v>
      </c>
      <c r="C8895" s="4">
        <v>42353.708587963</v>
      </c>
      <c r="D8895" s="3">
        <v>1370.86534384757</v>
      </c>
      <c r="E8895" s="5">
        <v>7</v>
      </c>
      <c r="F8895" s="3">
        <v>1</v>
      </c>
      <c r="G8895" s="5">
        <v>-7.45214929338545e-5</v>
      </c>
      <c r="H8895" s="3">
        <v>3.42316174507141</v>
      </c>
      <c r="I8895" s="5">
        <v>2.33866761160527</v>
      </c>
      <c r="J8895" s="3">
        <v>2.19519891386523</v>
      </c>
      <c r="K8895" s="5">
        <v>8.9174824933644</v>
      </c>
      <c r="L8895" s="3">
        <v>7.91045107320482</v>
      </c>
      <c r="M8895" s="5">
        <v>0</v>
      </c>
      <c r="N8895" s="3">
        <v>0</v>
      </c>
      <c r="O8895" s="5">
        <v>0</v>
      </c>
      <c r="P8895" s="3">
        <v>0</v>
      </c>
      <c r="Q8895" s="5">
        <v>0</v>
      </c>
    </row>
    <row r="8896" spans="1:17">
      <c r="A8896" s="2">
        <v>8895</v>
      </c>
      <c r="B8896" s="3">
        <v>27952.0964100769</v>
      </c>
      <c r="C8896" s="4">
        <v>42353.708599537</v>
      </c>
      <c r="D8896" s="3">
        <v>1371.86544517125</v>
      </c>
      <c r="E8896" s="5">
        <v>7</v>
      </c>
      <c r="F8896" s="3">
        <v>1</v>
      </c>
      <c r="G8896" s="5">
        <v>-7.45214929338545e-5</v>
      </c>
      <c r="H8896" s="3">
        <v>3.42316174507141</v>
      </c>
      <c r="I8896" s="5">
        <v>2.33866761219514</v>
      </c>
      <c r="J8896" s="3">
        <v>2.19519895382593</v>
      </c>
      <c r="K8896" s="5">
        <v>8.91748249538362</v>
      </c>
      <c r="L8896" s="3">
        <v>7.91045120999367</v>
      </c>
      <c r="M8896" s="5">
        <v>0</v>
      </c>
      <c r="N8896" s="3">
        <v>0</v>
      </c>
      <c r="O8896" s="5">
        <v>0</v>
      </c>
      <c r="P8896" s="3">
        <v>0</v>
      </c>
      <c r="Q8896" s="5">
        <v>0</v>
      </c>
    </row>
    <row r="8897" spans="1:17">
      <c r="A8897" s="2">
        <v>8896</v>
      </c>
      <c r="B8897" s="3">
        <v>27952.2369274841</v>
      </c>
      <c r="C8897" s="4">
        <v>42353.708599537</v>
      </c>
      <c r="D8897" s="3">
        <v>1372.00596247817</v>
      </c>
      <c r="E8897" s="5">
        <v>7</v>
      </c>
      <c r="F8897" s="3">
        <v>1</v>
      </c>
      <c r="G8897" s="5">
        <v>-0.000254341342952102</v>
      </c>
      <c r="H8897" s="3">
        <v>3.42299962043762</v>
      </c>
      <c r="I8897" s="5">
        <v>2.33866761219514</v>
      </c>
      <c r="J8897" s="3">
        <v>2.19519895868361</v>
      </c>
      <c r="K8897" s="5">
        <v>8.91748249538362</v>
      </c>
      <c r="L8897" s="3">
        <v>7.91045122662182</v>
      </c>
      <c r="M8897" s="5">
        <v>3.23772437695879e-5</v>
      </c>
      <c r="N8897" s="3">
        <v>0</v>
      </c>
      <c r="O8897" s="5">
        <v>0</v>
      </c>
      <c r="P8897" s="3">
        <v>0</v>
      </c>
      <c r="Q8897" s="5">
        <v>0</v>
      </c>
    </row>
    <row r="8898" spans="1:17">
      <c r="A8898" s="2">
        <v>8897</v>
      </c>
      <c r="B8898" s="3">
        <v>27952.2376785008</v>
      </c>
      <c r="C8898" s="4">
        <v>42353.708599537</v>
      </c>
      <c r="D8898" s="3">
        <v>2.786935181e-6</v>
      </c>
      <c r="E8898" s="5">
        <v>8</v>
      </c>
      <c r="F8898" s="3">
        <v>1</v>
      </c>
      <c r="G8898" s="5">
        <v>0</v>
      </c>
      <c r="H8898" s="3">
        <v>3.42299962043762</v>
      </c>
      <c r="I8898" s="5">
        <v>2.33866761219514</v>
      </c>
      <c r="J8898" s="3">
        <v>2.19519895868361</v>
      </c>
      <c r="K8898" s="5">
        <v>8.91748249538362</v>
      </c>
      <c r="L8898" s="3">
        <v>7.91045122662182</v>
      </c>
      <c r="M8898" s="5">
        <v>0</v>
      </c>
      <c r="N8898" s="3">
        <v>0</v>
      </c>
      <c r="O8898" s="5">
        <v>0</v>
      </c>
      <c r="P8898" s="3">
        <v>0</v>
      </c>
      <c r="Q8898" s="5">
        <v>0</v>
      </c>
    </row>
    <row r="8899" spans="1:17">
      <c r="A8899" s="2">
        <v>8898</v>
      </c>
      <c r="B8899" s="3">
        <v>27953.2384252492</v>
      </c>
      <c r="C8899" s="4">
        <v>42353.7086111111</v>
      </c>
      <c r="D8899" s="3">
        <v>1.00000466815499</v>
      </c>
      <c r="E8899" s="5">
        <v>7</v>
      </c>
      <c r="F8899" s="3">
        <v>1</v>
      </c>
      <c r="G8899" s="5">
        <v>-0.000254341342952102</v>
      </c>
      <c r="H8899" s="3">
        <v>3.4233238697052</v>
      </c>
      <c r="I8899" s="5">
        <v>2.33866761219514</v>
      </c>
      <c r="J8899" s="3">
        <v>2.19519900710267</v>
      </c>
      <c r="K8899" s="5">
        <v>8.91748249538362</v>
      </c>
      <c r="L8899" s="3">
        <v>7.910451392369</v>
      </c>
      <c r="M8899" s="5">
        <v>3.24249267578125e-5</v>
      </c>
      <c r="N8899" s="3">
        <v>0</v>
      </c>
      <c r="O8899" s="5">
        <v>0</v>
      </c>
      <c r="P8899" s="3">
        <v>0</v>
      </c>
      <c r="Q8899" s="5">
        <v>0</v>
      </c>
    </row>
    <row r="8900" spans="1:17">
      <c r="A8900" s="2">
        <v>8899</v>
      </c>
      <c r="B8900" s="3">
        <v>27954.2540135366</v>
      </c>
      <c r="C8900" s="4">
        <v>42353.7086226852</v>
      </c>
      <c r="D8900" s="3">
        <v>2.01559288537245</v>
      </c>
      <c r="E8900" s="5">
        <v>7</v>
      </c>
      <c r="F8900" s="3">
        <v>1</v>
      </c>
      <c r="G8900" s="5">
        <v>-7.45214929338545e-5</v>
      </c>
      <c r="H8900" s="3">
        <v>3.4233238697052</v>
      </c>
      <c r="I8900" s="5">
        <v>2.33866761219514</v>
      </c>
      <c r="J8900" s="3">
        <v>2.19519905270798</v>
      </c>
      <c r="K8900" s="5">
        <v>8.91748249538362</v>
      </c>
      <c r="L8900" s="3">
        <v>7.91045154848601</v>
      </c>
      <c r="M8900" s="5">
        <v>3.24249267578125e-5</v>
      </c>
      <c r="N8900" s="3">
        <v>0</v>
      </c>
      <c r="O8900" s="5">
        <v>0</v>
      </c>
      <c r="P8900" s="3">
        <v>0</v>
      </c>
      <c r="Q8900" s="5">
        <v>0</v>
      </c>
    </row>
    <row r="8901" spans="1:17">
      <c r="A8901" s="2">
        <v>8900</v>
      </c>
      <c r="B8901" s="3">
        <v>27955.2695962551</v>
      </c>
      <c r="C8901" s="4">
        <v>42353.7086342593</v>
      </c>
      <c r="D8901" s="3">
        <v>3.03117557884428</v>
      </c>
      <c r="E8901" s="5">
        <v>7</v>
      </c>
      <c r="F8901" s="3">
        <v>1</v>
      </c>
      <c r="G8901" s="5">
        <v>-0.000254341342952102</v>
      </c>
      <c r="H8901" s="3">
        <v>3.4233238697052</v>
      </c>
      <c r="I8901" s="5">
        <v>2.33866761265244</v>
      </c>
      <c r="J8901" s="3">
        <v>2.19519910696353</v>
      </c>
      <c r="K8901" s="5">
        <v>8.9174824969491</v>
      </c>
      <c r="L8901" s="3">
        <v>7.91045173421902</v>
      </c>
      <c r="M8901" s="5">
        <v>3.24249267578125e-5</v>
      </c>
      <c r="N8901" s="3">
        <v>0</v>
      </c>
      <c r="O8901" s="5">
        <v>0</v>
      </c>
      <c r="P8901" s="3">
        <v>0</v>
      </c>
      <c r="Q8901" s="5">
        <v>0</v>
      </c>
    </row>
    <row r="8902" spans="1:17">
      <c r="A8902" s="2">
        <v>8901</v>
      </c>
      <c r="B8902" s="3">
        <v>27956.2851828684</v>
      </c>
      <c r="C8902" s="4">
        <v>42353.7086458333</v>
      </c>
      <c r="D8902" s="3">
        <v>4.04676220710769</v>
      </c>
      <c r="E8902" s="5">
        <v>7</v>
      </c>
      <c r="F8902" s="3">
        <v>1</v>
      </c>
      <c r="G8902" s="5">
        <v>-0.000254341342952102</v>
      </c>
      <c r="H8902" s="3">
        <v>3.42348575592041</v>
      </c>
      <c r="I8902" s="5">
        <v>2.33866761285233</v>
      </c>
      <c r="J8902" s="3">
        <v>2.19519914419401</v>
      </c>
      <c r="K8902" s="5">
        <v>8.91748249763342</v>
      </c>
      <c r="L8902" s="3">
        <v>7.91045186167303</v>
      </c>
      <c r="M8902" s="5">
        <v>6.48021668894216e-5</v>
      </c>
      <c r="N8902" s="3">
        <v>0</v>
      </c>
      <c r="O8902" s="5">
        <v>0</v>
      </c>
      <c r="P8902" s="3">
        <v>0</v>
      </c>
      <c r="Q8902" s="5">
        <v>0</v>
      </c>
    </row>
    <row r="8903" spans="1:17">
      <c r="A8903" s="2">
        <v>8902</v>
      </c>
      <c r="B8903" s="3">
        <v>27957.3008393304</v>
      </c>
      <c r="C8903" s="4">
        <v>42353.7086574074</v>
      </c>
      <c r="D8903" s="3">
        <v>5.06241867416224</v>
      </c>
      <c r="E8903" s="5">
        <v>7</v>
      </c>
      <c r="F8903" s="3">
        <v>1</v>
      </c>
      <c r="G8903" s="5">
        <v>-0.00043416119297035</v>
      </c>
      <c r="H8903" s="3">
        <v>3.42348575592041</v>
      </c>
      <c r="I8903" s="5">
        <v>2.33866761396618</v>
      </c>
      <c r="J8903" s="3">
        <v>2.19519918858251</v>
      </c>
      <c r="K8903" s="5">
        <v>8.91748250144674</v>
      </c>
      <c r="L8903" s="3">
        <v>7.91045201363594</v>
      </c>
      <c r="M8903" s="5">
        <v>6.48021668894216e-5</v>
      </c>
      <c r="N8903" s="3">
        <v>0</v>
      </c>
      <c r="O8903" s="5">
        <v>0</v>
      </c>
      <c r="P8903" s="3">
        <v>0</v>
      </c>
      <c r="Q8903" s="5">
        <v>0</v>
      </c>
    </row>
    <row r="8904" spans="1:17">
      <c r="A8904" s="2">
        <v>8903</v>
      </c>
      <c r="B8904" s="3">
        <v>27958.300847392</v>
      </c>
      <c r="C8904" s="4">
        <v>42353.7086689815</v>
      </c>
      <c r="D8904" s="3">
        <v>6.06242673576168</v>
      </c>
      <c r="E8904" s="5">
        <v>7</v>
      </c>
      <c r="F8904" s="3">
        <v>1</v>
      </c>
      <c r="G8904" s="5">
        <v>-0.000254341342952102</v>
      </c>
      <c r="H8904" s="3">
        <v>3.42348575592041</v>
      </c>
      <c r="I8904" s="5">
        <v>2.33866761580678</v>
      </c>
      <c r="J8904" s="3">
        <v>2.19519922828625</v>
      </c>
      <c r="K8904" s="5">
        <v>8.91748250774852</v>
      </c>
      <c r="L8904" s="3">
        <v>7.91045214956275</v>
      </c>
      <c r="M8904" s="5">
        <v>6.48021668894216e-5</v>
      </c>
      <c r="N8904" s="3">
        <v>0</v>
      </c>
      <c r="O8904" s="5">
        <v>0</v>
      </c>
      <c r="P8904" s="3">
        <v>0</v>
      </c>
      <c r="Q8904" s="5">
        <v>0</v>
      </c>
    </row>
    <row r="8905" spans="1:17">
      <c r="A8905" s="2">
        <v>8904</v>
      </c>
      <c r="B8905" s="3">
        <v>27959.3164830774</v>
      </c>
      <c r="C8905" s="4">
        <v>42353.7086805556</v>
      </c>
      <c r="D8905" s="3">
        <v>7.07806242110174</v>
      </c>
      <c r="E8905" s="5">
        <v>7</v>
      </c>
      <c r="F8905" s="3">
        <v>1</v>
      </c>
      <c r="G8905" s="5">
        <v>-0.000254341342952102</v>
      </c>
      <c r="H8905" s="3">
        <v>3.42348575592041</v>
      </c>
      <c r="I8905" s="5">
        <v>2.33866761580678</v>
      </c>
      <c r="J8905" s="3">
        <v>2.19519927271373</v>
      </c>
      <c r="K8905" s="5">
        <v>8.91748250774852</v>
      </c>
      <c r="L8905" s="3">
        <v>7.91045230166593</v>
      </c>
      <c r="M8905" s="5">
        <v>3.23772437695879e-5</v>
      </c>
      <c r="N8905" s="3">
        <v>0</v>
      </c>
      <c r="O8905" s="5">
        <v>0</v>
      </c>
      <c r="P8905" s="3">
        <v>0</v>
      </c>
      <c r="Q8905" s="5">
        <v>0</v>
      </c>
    </row>
    <row r="8906" spans="1:17">
      <c r="A8906" s="2">
        <v>8905</v>
      </c>
      <c r="B8906" s="3">
        <v>27960.3320622521</v>
      </c>
      <c r="C8906" s="4">
        <v>42353.7086921296</v>
      </c>
      <c r="D8906" s="3">
        <v>8.09364160584223</v>
      </c>
      <c r="E8906" s="5">
        <v>7</v>
      </c>
      <c r="F8906" s="3">
        <v>1</v>
      </c>
      <c r="G8906" s="5">
        <v>-0.000254341342952102</v>
      </c>
      <c r="H8906" s="3">
        <v>3.4236478805542</v>
      </c>
      <c r="I8906" s="5">
        <v>2.33866761580678</v>
      </c>
      <c r="J8906" s="3">
        <v>2.19519931441253</v>
      </c>
      <c r="K8906" s="5">
        <v>8.91748250774852</v>
      </c>
      <c r="L8906" s="3">
        <v>7.91045244442914</v>
      </c>
      <c r="M8906" s="5">
        <v>3.24249267578125e-5</v>
      </c>
      <c r="N8906" s="3">
        <v>0</v>
      </c>
      <c r="O8906" s="5">
        <v>0</v>
      </c>
      <c r="P8906" s="3">
        <v>0</v>
      </c>
      <c r="Q8906" s="5">
        <v>0</v>
      </c>
    </row>
    <row r="8907" spans="1:17">
      <c r="A8907" s="2">
        <v>8906</v>
      </c>
      <c r="B8907" s="3">
        <v>27961.3474756442</v>
      </c>
      <c r="C8907" s="4">
        <v>42353.7087037037</v>
      </c>
      <c r="D8907" s="3">
        <v>9.10905504813902</v>
      </c>
      <c r="E8907" s="5">
        <v>7</v>
      </c>
      <c r="F8907" s="3">
        <v>1</v>
      </c>
      <c r="G8907" s="5">
        <v>0.000105298357084394</v>
      </c>
      <c r="H8907" s="3">
        <v>3.42381000518799</v>
      </c>
      <c r="I8907" s="5">
        <v>2.33866761633068</v>
      </c>
      <c r="J8907" s="3">
        <v>2.19519936529686</v>
      </c>
      <c r="K8907" s="5">
        <v>8.91748250954231</v>
      </c>
      <c r="L8907" s="3">
        <v>7.91045261864462</v>
      </c>
      <c r="M8907" s="5">
        <v>6.4849853515625e-5</v>
      </c>
      <c r="N8907" s="3">
        <v>0</v>
      </c>
      <c r="O8907" s="5">
        <v>0</v>
      </c>
      <c r="P8907" s="3">
        <v>0</v>
      </c>
      <c r="Q8907" s="5">
        <v>0</v>
      </c>
    </row>
    <row r="8908" spans="1:17">
      <c r="A8908" s="2">
        <v>8907</v>
      </c>
      <c r="B8908" s="3">
        <v>27962.3476702501</v>
      </c>
      <c r="C8908" s="4">
        <v>42353.7087152778</v>
      </c>
      <c r="D8908" s="3">
        <v>10.1092496539466</v>
      </c>
      <c r="E8908" s="5">
        <v>7</v>
      </c>
      <c r="F8908" s="3">
        <v>1</v>
      </c>
      <c r="G8908" s="5">
        <v>-7.45214929338545e-5</v>
      </c>
      <c r="H8908" s="3">
        <v>3.42397212982178</v>
      </c>
      <c r="I8908" s="5">
        <v>2.33866761731161</v>
      </c>
      <c r="J8908" s="3">
        <v>2.19519940220145</v>
      </c>
      <c r="K8908" s="5">
        <v>8.91748251290084</v>
      </c>
      <c r="L8908" s="3">
        <v>7.9104527449997</v>
      </c>
      <c r="M8908" s="5">
        <v>9.72747802734375e-5</v>
      </c>
      <c r="N8908" s="3">
        <v>0</v>
      </c>
      <c r="O8908" s="5">
        <v>0</v>
      </c>
      <c r="P8908" s="3">
        <v>0</v>
      </c>
      <c r="Q8908" s="5">
        <v>0</v>
      </c>
    </row>
    <row r="8909" spans="1:17">
      <c r="A8909" s="2">
        <v>8908</v>
      </c>
      <c r="B8909" s="3">
        <v>27963.3633010984</v>
      </c>
      <c r="C8909" s="4">
        <v>42353.7087268519</v>
      </c>
      <c r="D8909" s="3">
        <v>11.1248804521251</v>
      </c>
      <c r="E8909" s="5">
        <v>7</v>
      </c>
      <c r="F8909" s="3">
        <v>1</v>
      </c>
      <c r="G8909" s="5">
        <v>-7.45214929338545e-5</v>
      </c>
      <c r="H8909" s="3">
        <v>3.42413401603699</v>
      </c>
      <c r="I8909" s="5">
        <v>2.33866761744521</v>
      </c>
      <c r="J8909" s="3">
        <v>2.19519944398041</v>
      </c>
      <c r="K8909" s="5">
        <v>8.91748251335829</v>
      </c>
      <c r="L8909" s="3">
        <v>7.91045288804561</v>
      </c>
      <c r="M8909" s="5">
        <v>9.72270936472341e-5</v>
      </c>
      <c r="N8909" s="3">
        <v>0</v>
      </c>
      <c r="O8909" s="5">
        <v>0</v>
      </c>
      <c r="P8909" s="3">
        <v>0</v>
      </c>
      <c r="Q8909" s="5">
        <v>0</v>
      </c>
    </row>
    <row r="8910" spans="1:17">
      <c r="A8910" s="2">
        <v>8909</v>
      </c>
      <c r="B8910" s="3">
        <v>27964.3788993505</v>
      </c>
      <c r="C8910" s="4">
        <v>42353.7087384259</v>
      </c>
      <c r="D8910" s="3">
        <v>12.1404786792518</v>
      </c>
      <c r="E8910" s="5">
        <v>7</v>
      </c>
      <c r="F8910" s="3">
        <v>1</v>
      </c>
      <c r="G8910" s="5">
        <v>-0.000254341342952102</v>
      </c>
      <c r="H8910" s="3">
        <v>3.42413401603699</v>
      </c>
      <c r="I8910" s="5">
        <v>2.33866761895028</v>
      </c>
      <c r="J8910" s="3">
        <v>2.19519948367472</v>
      </c>
      <c r="K8910" s="5">
        <v>8.91748251851172</v>
      </c>
      <c r="L8910" s="3">
        <v>7.91045302395859</v>
      </c>
      <c r="M8910" s="5">
        <v>6.48021668894216e-5</v>
      </c>
      <c r="N8910" s="3">
        <v>0</v>
      </c>
      <c r="O8910" s="5">
        <v>0</v>
      </c>
      <c r="P8910" s="3">
        <v>0</v>
      </c>
      <c r="Q8910" s="5">
        <v>0</v>
      </c>
    </row>
    <row r="8911" spans="1:17">
      <c r="A8911" s="2">
        <v>8910</v>
      </c>
      <c r="B8911" s="3">
        <v>27965.3789233869</v>
      </c>
      <c r="C8911" s="4">
        <v>42353.70875</v>
      </c>
      <c r="D8911" s="3">
        <v>13.1405028258782</v>
      </c>
      <c r="E8911" s="5">
        <v>7</v>
      </c>
      <c r="F8911" s="3">
        <v>1</v>
      </c>
      <c r="G8911" s="5">
        <v>-0.000254341342952102</v>
      </c>
      <c r="H8911" s="3">
        <v>3.42397212982178</v>
      </c>
      <c r="I8911" s="5">
        <v>2.33866761947548</v>
      </c>
      <c r="J8911" s="3">
        <v>2.19519952363971</v>
      </c>
      <c r="K8911" s="5">
        <v>8.91748252031006</v>
      </c>
      <c r="L8911" s="3">
        <v>7.91045316079929</v>
      </c>
      <c r="M8911" s="5">
        <v>6.4849853515625e-5</v>
      </c>
      <c r="N8911" s="3">
        <v>0</v>
      </c>
      <c r="O8911" s="5">
        <v>0</v>
      </c>
      <c r="P8911" s="3">
        <v>0</v>
      </c>
      <c r="Q8911" s="5">
        <v>0</v>
      </c>
    </row>
    <row r="8912" spans="1:17">
      <c r="A8912" s="2">
        <v>8911</v>
      </c>
      <c r="B8912" s="3">
        <v>27966.3945305062</v>
      </c>
      <c r="C8912" s="4">
        <v>42353.7087615741</v>
      </c>
      <c r="D8912" s="3">
        <v>14.1561098498957</v>
      </c>
      <c r="E8912" s="5">
        <v>7</v>
      </c>
      <c r="F8912" s="3">
        <v>1</v>
      </c>
      <c r="G8912" s="5">
        <v>-0.000254341342952102</v>
      </c>
      <c r="H8912" s="3">
        <v>3.42397212982178</v>
      </c>
      <c r="I8912" s="5">
        <v>2.33866762006291</v>
      </c>
      <c r="J8912" s="3">
        <v>2.1951995671173</v>
      </c>
      <c r="K8912" s="5">
        <v>8.91748252232151</v>
      </c>
      <c r="L8912" s="3">
        <v>7.91045330967103</v>
      </c>
      <c r="M8912" s="5">
        <v>3.24249267578125e-5</v>
      </c>
      <c r="N8912" s="3">
        <v>0</v>
      </c>
      <c r="O8912" s="5">
        <v>0</v>
      </c>
      <c r="P8912" s="3">
        <v>0</v>
      </c>
      <c r="Q8912" s="5">
        <v>0</v>
      </c>
    </row>
    <row r="8913" spans="1:17">
      <c r="A8913" s="2">
        <v>8912</v>
      </c>
      <c r="B8913" s="3">
        <v>27967.4101275353</v>
      </c>
      <c r="C8913" s="4">
        <v>42353.7087731482</v>
      </c>
      <c r="D8913" s="3">
        <v>15.1717068640039</v>
      </c>
      <c r="E8913" s="5">
        <v>7</v>
      </c>
      <c r="F8913" s="3">
        <v>1</v>
      </c>
      <c r="G8913" s="5">
        <v>-7.45214929338545e-5</v>
      </c>
      <c r="H8913" s="3">
        <v>3.42429614067078</v>
      </c>
      <c r="I8913" s="5">
        <v>2.33866762065458</v>
      </c>
      <c r="J8913" s="3">
        <v>2.19519960823059</v>
      </c>
      <c r="K8913" s="5">
        <v>8.91748252434745</v>
      </c>
      <c r="L8913" s="3">
        <v>7.91045345044914</v>
      </c>
      <c r="M8913" s="5">
        <v>9.72270936472341e-5</v>
      </c>
      <c r="N8913" s="3">
        <v>0</v>
      </c>
      <c r="O8913" s="5">
        <v>0</v>
      </c>
      <c r="P8913" s="3">
        <v>0</v>
      </c>
      <c r="Q8913" s="5">
        <v>0</v>
      </c>
    </row>
    <row r="8914" spans="1:17">
      <c r="A8914" s="2">
        <v>8913</v>
      </c>
      <c r="B8914" s="3">
        <v>27968.4101537972</v>
      </c>
      <c r="C8914" s="4">
        <v>42353.7087847222</v>
      </c>
      <c r="D8914" s="3">
        <v>16.1717331409315</v>
      </c>
      <c r="E8914" s="5">
        <v>7</v>
      </c>
      <c r="F8914" s="3">
        <v>1</v>
      </c>
      <c r="G8914" s="5">
        <v>-0.000254341342952102</v>
      </c>
      <c r="H8914" s="3">
        <v>3.42413401603699</v>
      </c>
      <c r="I8914" s="5">
        <v>2.33866762124765</v>
      </c>
      <c r="J8914" s="3">
        <v>2.19519965528271</v>
      </c>
      <c r="K8914" s="5">
        <v>8.91748252637839</v>
      </c>
      <c r="L8914" s="3">
        <v>7.9104536115645</v>
      </c>
      <c r="M8914" s="5">
        <v>0</v>
      </c>
      <c r="N8914" s="3">
        <v>0</v>
      </c>
      <c r="O8914" s="5">
        <v>0</v>
      </c>
      <c r="P8914" s="3">
        <v>0</v>
      </c>
      <c r="Q8914" s="5">
        <v>0</v>
      </c>
    </row>
    <row r="8915" spans="1:17">
      <c r="A8915" s="2">
        <v>8914</v>
      </c>
      <c r="B8915" s="3">
        <v>27969.4254197775</v>
      </c>
      <c r="C8915" s="4">
        <v>42353.7087962963</v>
      </c>
      <c r="D8915" s="3">
        <v>17.1869987954641</v>
      </c>
      <c r="E8915" s="5">
        <v>7</v>
      </c>
      <c r="F8915" s="3">
        <v>1</v>
      </c>
      <c r="G8915" s="5">
        <v>-0.000254341342952102</v>
      </c>
      <c r="H8915" s="3">
        <v>3.42429614067078</v>
      </c>
      <c r="I8915" s="5">
        <v>2.33866762203852</v>
      </c>
      <c r="J8915" s="3">
        <v>2.19519969893856</v>
      </c>
      <c r="K8915" s="5">
        <v>8.91748252908657</v>
      </c>
      <c r="L8915" s="3">
        <v>7.91045376105486</v>
      </c>
      <c r="M8915" s="5">
        <v>6.48021668894216e-5</v>
      </c>
      <c r="N8915" s="3">
        <v>0</v>
      </c>
      <c r="O8915" s="5">
        <v>0</v>
      </c>
      <c r="P8915" s="3">
        <v>0</v>
      </c>
      <c r="Q8915" s="5">
        <v>0</v>
      </c>
    </row>
    <row r="8916" spans="1:17">
      <c r="A8916" s="2">
        <v>8915</v>
      </c>
      <c r="B8916" s="3">
        <v>27970.4257463167</v>
      </c>
      <c r="C8916" s="4">
        <v>42353.7088078704</v>
      </c>
      <c r="D8916" s="3">
        <v>18.1873256403435</v>
      </c>
      <c r="E8916" s="5">
        <v>7</v>
      </c>
      <c r="F8916" s="3">
        <v>1</v>
      </c>
      <c r="G8916" s="5">
        <v>-7.45214929338545e-5</v>
      </c>
      <c r="H8916" s="3">
        <v>3.42445826530457</v>
      </c>
      <c r="I8916" s="5">
        <v>2.33866762223908</v>
      </c>
      <c r="J8916" s="3">
        <v>2.19519973977207</v>
      </c>
      <c r="K8916" s="5">
        <v>8.91748252977336</v>
      </c>
      <c r="L8916" s="3">
        <v>7.91045390088303</v>
      </c>
      <c r="M8916" s="5">
        <v>9.72270936472341e-5</v>
      </c>
      <c r="N8916" s="3">
        <v>0</v>
      </c>
      <c r="O8916" s="5">
        <v>0</v>
      </c>
      <c r="P8916" s="3">
        <v>0</v>
      </c>
      <c r="Q8916" s="5">
        <v>0</v>
      </c>
    </row>
    <row r="8917" spans="1:17">
      <c r="A8917" s="2">
        <v>8916</v>
      </c>
      <c r="B8917" s="3">
        <v>27971.4257931397</v>
      </c>
      <c r="C8917" s="4">
        <v>42353.7088194445</v>
      </c>
      <c r="D8917" s="3">
        <v>19.1873725736737</v>
      </c>
      <c r="E8917" s="5">
        <v>7</v>
      </c>
      <c r="F8917" s="3">
        <v>1</v>
      </c>
      <c r="G8917" s="5">
        <v>-7.45214929338545e-5</v>
      </c>
      <c r="H8917" s="3">
        <v>3.42445826530457</v>
      </c>
      <c r="I8917" s="5">
        <v>2.33866762276233</v>
      </c>
      <c r="J8917" s="3">
        <v>2.1951997789338</v>
      </c>
      <c r="K8917" s="5">
        <v>8.91748253156521</v>
      </c>
      <c r="L8917" s="3">
        <v>7.91045403498746</v>
      </c>
      <c r="M8917" s="5">
        <v>6.4849853515625e-5</v>
      </c>
      <c r="N8917" s="3">
        <v>0</v>
      </c>
      <c r="O8917" s="5">
        <v>0</v>
      </c>
      <c r="P8917" s="3">
        <v>0</v>
      </c>
      <c r="Q8917" s="5">
        <v>0</v>
      </c>
    </row>
    <row r="8918" spans="1:17">
      <c r="A8918" s="2">
        <v>8917</v>
      </c>
      <c r="B8918" s="3">
        <v>27972.4413818231</v>
      </c>
      <c r="C8918" s="4">
        <v>42353.7088310185</v>
      </c>
      <c r="D8918" s="3">
        <v>20.2029612420138</v>
      </c>
      <c r="E8918" s="5">
        <v>7</v>
      </c>
      <c r="F8918" s="3">
        <v>1</v>
      </c>
      <c r="G8918" s="5">
        <v>-7.45214929338545e-5</v>
      </c>
      <c r="H8918" s="3">
        <v>3.42462038993835</v>
      </c>
      <c r="I8918" s="5">
        <v>2.33866762276233</v>
      </c>
      <c r="J8918" s="3">
        <v>2.1951998257209</v>
      </c>
      <c r="K8918" s="5">
        <v>8.91748253156521</v>
      </c>
      <c r="L8918" s="3">
        <v>7.91045419520631</v>
      </c>
      <c r="M8918" s="5">
        <v>9.72747802734375e-5</v>
      </c>
      <c r="N8918" s="3">
        <v>0</v>
      </c>
      <c r="O8918" s="5">
        <v>0</v>
      </c>
      <c r="P8918" s="3">
        <v>0</v>
      </c>
      <c r="Q8918" s="5">
        <v>0</v>
      </c>
    </row>
    <row r="8919" spans="1:17">
      <c r="A8919" s="2">
        <v>8918</v>
      </c>
      <c r="B8919" s="3">
        <v>27973.4570152428</v>
      </c>
      <c r="C8919" s="4">
        <v>42353.7088425926</v>
      </c>
      <c r="D8919" s="3">
        <v>21.2185946567034</v>
      </c>
      <c r="E8919" s="5">
        <v>7</v>
      </c>
      <c r="F8919" s="3">
        <v>1</v>
      </c>
      <c r="G8919" s="5">
        <v>-0.962470352649689</v>
      </c>
      <c r="H8919" s="3">
        <v>3.34796571731567</v>
      </c>
      <c r="I8919" s="5">
        <v>2.33866762348705</v>
      </c>
      <c r="J8919" s="3">
        <v>2.19524994545175</v>
      </c>
      <c r="K8919" s="5">
        <v>8.91748253404709</v>
      </c>
      <c r="L8919" s="3">
        <v>7.91062220943074</v>
      </c>
      <c r="M8919" s="5">
        <v>-0.0152660850435495</v>
      </c>
      <c r="N8919" s="3">
        <v>0</v>
      </c>
      <c r="O8919" s="5">
        <v>0</v>
      </c>
      <c r="P8919" s="3">
        <v>0</v>
      </c>
      <c r="Q8919" s="5">
        <v>0</v>
      </c>
    </row>
    <row r="8920" spans="1:17">
      <c r="A8920" s="2">
        <v>8919</v>
      </c>
      <c r="B8920" s="3">
        <v>27974.473101364</v>
      </c>
      <c r="C8920" s="4">
        <v>42353.7088657407</v>
      </c>
      <c r="D8920" s="3">
        <v>22.2346807979858</v>
      </c>
      <c r="E8920" s="5">
        <v>7</v>
      </c>
      <c r="F8920" s="3">
        <v>1</v>
      </c>
      <c r="G8920" s="5">
        <v>-0.946826040744781</v>
      </c>
      <c r="H8920" s="3">
        <v>3.34650707244873</v>
      </c>
      <c r="I8920" s="5">
        <v>2.33866762348705</v>
      </c>
      <c r="J8920" s="3">
        <v>2.1955206574159</v>
      </c>
      <c r="K8920" s="5">
        <v>8.91748253404709</v>
      </c>
      <c r="L8920" s="3">
        <v>7.91152819926862</v>
      </c>
      <c r="M8920" s="5">
        <v>-0.0155902383849025</v>
      </c>
      <c r="N8920" s="3">
        <v>0</v>
      </c>
      <c r="O8920" s="5">
        <v>0</v>
      </c>
      <c r="P8920" s="3">
        <v>0</v>
      </c>
      <c r="Q8920" s="5">
        <v>0</v>
      </c>
    </row>
    <row r="8921" spans="1:17">
      <c r="A8921" s="2">
        <v>8920</v>
      </c>
      <c r="B8921" s="3">
        <v>27975.4882405639</v>
      </c>
      <c r="C8921" s="4">
        <v>42353.7088773148</v>
      </c>
      <c r="D8921" s="3">
        <v>23.2498200028533</v>
      </c>
      <c r="E8921" s="5">
        <v>7</v>
      </c>
      <c r="F8921" s="3">
        <v>1</v>
      </c>
      <c r="G8921" s="5">
        <v>-1.5339378118515</v>
      </c>
      <c r="H8921" s="3">
        <v>3.29740285873413</v>
      </c>
      <c r="I8921" s="5">
        <v>2.33866762348705</v>
      </c>
      <c r="J8921" s="3">
        <v>2.19581949357555</v>
      </c>
      <c r="K8921" s="5">
        <v>8.91748253404709</v>
      </c>
      <c r="L8921" s="3">
        <v>7.91252409557547</v>
      </c>
      <c r="M8921" s="5">
        <v>-0.0254110805690289</v>
      </c>
      <c r="N8921" s="3">
        <v>0</v>
      </c>
      <c r="O8921" s="5">
        <v>0</v>
      </c>
      <c r="P8921" s="3">
        <v>0</v>
      </c>
      <c r="Q8921" s="5">
        <v>0</v>
      </c>
    </row>
    <row r="8922" spans="1:17">
      <c r="A8922" s="2">
        <v>8921</v>
      </c>
      <c r="B8922" s="3">
        <v>27976.5039029005</v>
      </c>
      <c r="C8922" s="4">
        <v>42353.7088888889</v>
      </c>
      <c r="D8922" s="3">
        <v>24.2654822492896</v>
      </c>
      <c r="E8922" s="5">
        <v>7</v>
      </c>
      <c r="F8922" s="3">
        <v>1</v>
      </c>
      <c r="G8922" s="5">
        <v>-1.87289822101593</v>
      </c>
      <c r="H8922" s="3">
        <v>3.26709747314453</v>
      </c>
      <c r="I8922" s="5">
        <v>2.33866762348705</v>
      </c>
      <c r="J8922" s="3">
        <v>2.19627286111186</v>
      </c>
      <c r="K8922" s="5">
        <v>8.91748253404709</v>
      </c>
      <c r="L8922" s="3">
        <v>7.91401524174951</v>
      </c>
      <c r="M8922" s="5">
        <v>-0.0314721576869488</v>
      </c>
      <c r="N8922" s="3">
        <v>0</v>
      </c>
      <c r="O8922" s="5">
        <v>0</v>
      </c>
      <c r="P8922" s="3">
        <v>0</v>
      </c>
      <c r="Q8922" s="5">
        <v>0</v>
      </c>
    </row>
    <row r="8923" spans="1:17">
      <c r="A8923" s="2">
        <v>8922</v>
      </c>
      <c r="B8923" s="3">
        <v>27977.5194712082</v>
      </c>
      <c r="C8923" s="4">
        <v>42353.708900463</v>
      </c>
      <c r="D8923" s="3">
        <v>25.2810506221251</v>
      </c>
      <c r="E8923" s="5">
        <v>7</v>
      </c>
      <c r="F8923" s="3">
        <v>1</v>
      </c>
      <c r="G8923" s="5">
        <v>-2.11637425422668</v>
      </c>
      <c r="H8923" s="3">
        <v>3.24376082420349</v>
      </c>
      <c r="I8923" s="5">
        <v>2.33866762348705</v>
      </c>
      <c r="J8923" s="3">
        <v>2.19681867764264</v>
      </c>
      <c r="K8923" s="5">
        <v>8.91748253404709</v>
      </c>
      <c r="L8923" s="3">
        <v>7.91579448146872</v>
      </c>
      <c r="M8923" s="5">
        <v>-0.0361719131469727</v>
      </c>
      <c r="N8923" s="3">
        <v>0</v>
      </c>
      <c r="O8923" s="5">
        <v>0</v>
      </c>
      <c r="P8923" s="3">
        <v>0</v>
      </c>
      <c r="Q8923" s="5">
        <v>0</v>
      </c>
    </row>
    <row r="8924" spans="1:17">
      <c r="A8924" s="2">
        <v>8923</v>
      </c>
      <c r="B8924" s="3">
        <v>27978.5351130639</v>
      </c>
      <c r="C8924" s="4">
        <v>42353.708912037</v>
      </c>
      <c r="D8924" s="3">
        <v>26.2966925078946</v>
      </c>
      <c r="E8924" s="5">
        <v>7</v>
      </c>
      <c r="F8924" s="3">
        <v>1</v>
      </c>
      <c r="G8924" s="5">
        <v>-2.33863162994385</v>
      </c>
      <c r="H8924" s="3">
        <v>3.2223687171936</v>
      </c>
      <c r="I8924" s="5">
        <v>2.33866762348705</v>
      </c>
      <c r="J8924" s="3">
        <v>2.19743266765683</v>
      </c>
      <c r="K8924" s="5">
        <v>8.91748253404709</v>
      </c>
      <c r="L8924" s="3">
        <v>7.91778187752489</v>
      </c>
      <c r="M8924" s="5">
        <v>-0.0248600952327251</v>
      </c>
      <c r="N8924" s="3">
        <v>0</v>
      </c>
      <c r="O8924" s="5">
        <v>0</v>
      </c>
      <c r="P8924" s="3">
        <v>0</v>
      </c>
      <c r="Q8924" s="5">
        <v>0</v>
      </c>
    </row>
    <row r="8925" spans="1:17">
      <c r="A8925" s="2">
        <v>8924</v>
      </c>
      <c r="B8925" s="3">
        <v>27979.5507065141</v>
      </c>
      <c r="C8925" s="4">
        <v>42353.7089236111</v>
      </c>
      <c r="D8925" s="3">
        <v>27.3122859531218</v>
      </c>
      <c r="E8925" s="5">
        <v>7</v>
      </c>
      <c r="F8925" s="3">
        <v>1</v>
      </c>
      <c r="G8925" s="5">
        <v>-0.637715697288513</v>
      </c>
      <c r="H8925" s="3">
        <v>3.3563928604126</v>
      </c>
      <c r="I8925" s="5">
        <v>2.33866762348705</v>
      </c>
      <c r="J8925" s="3">
        <v>2.19796319687697</v>
      </c>
      <c r="K8925" s="5">
        <v>8.91748253404709</v>
      </c>
      <c r="L8925" s="3">
        <v>7.91949743182506</v>
      </c>
      <c r="M8925" s="5">
        <v>0.00210680952295661</v>
      </c>
      <c r="N8925" s="3">
        <v>0</v>
      </c>
      <c r="O8925" s="5">
        <v>0</v>
      </c>
      <c r="P8925" s="3">
        <v>0</v>
      </c>
      <c r="Q8925" s="5">
        <v>0</v>
      </c>
    </row>
    <row r="8926" spans="1:17">
      <c r="A8926" s="2">
        <v>8925</v>
      </c>
      <c r="B8926" s="3">
        <v>27980.5663920185</v>
      </c>
      <c r="C8926" s="4">
        <v>42353.7089351852</v>
      </c>
      <c r="D8926" s="3">
        <v>28.3279714373846</v>
      </c>
      <c r="E8926" s="5">
        <v>7</v>
      </c>
      <c r="F8926" s="3">
        <v>1</v>
      </c>
      <c r="G8926" s="5">
        <v>-0.931541323661804</v>
      </c>
      <c r="H8926" s="3">
        <v>3.3351628780365</v>
      </c>
      <c r="I8926" s="5">
        <v>2.33866762348705</v>
      </c>
      <c r="J8926" s="3">
        <v>2.19816608641464</v>
      </c>
      <c r="K8926" s="5">
        <v>8.91748253404709</v>
      </c>
      <c r="L8926" s="3">
        <v>7.92017706304495</v>
      </c>
      <c r="M8926" s="5">
        <v>0.00777888298034668</v>
      </c>
      <c r="N8926" s="3">
        <v>0</v>
      </c>
      <c r="O8926" s="5">
        <v>0</v>
      </c>
      <c r="P8926" s="3">
        <v>0</v>
      </c>
      <c r="Q8926" s="5">
        <v>0</v>
      </c>
    </row>
    <row r="8927" spans="1:17">
      <c r="A8927" s="2">
        <v>8926</v>
      </c>
      <c r="B8927" s="3">
        <v>27981.5820003106</v>
      </c>
      <c r="C8927" s="4">
        <v>42353.7089467593</v>
      </c>
      <c r="D8927" s="3">
        <v>29.3435796643956</v>
      </c>
      <c r="E8927" s="5">
        <v>7</v>
      </c>
      <c r="F8927" s="3">
        <v>1</v>
      </c>
      <c r="G8927" s="5">
        <v>-2.78458499908447</v>
      </c>
      <c r="H8927" s="3">
        <v>3.18460869789124</v>
      </c>
      <c r="I8927" s="5">
        <v>2.33866762348705</v>
      </c>
      <c r="J8927" s="3">
        <v>2.19859383023028</v>
      </c>
      <c r="K8927" s="5">
        <v>8.91748253404709</v>
      </c>
      <c r="L8927" s="3">
        <v>7.92156720797511</v>
      </c>
      <c r="M8927" s="5">
        <v>-0.0162060260772705</v>
      </c>
      <c r="N8927" s="3">
        <v>0</v>
      </c>
      <c r="O8927" s="5">
        <v>0</v>
      </c>
      <c r="P8927" s="3">
        <v>0</v>
      </c>
      <c r="Q8927" s="5">
        <v>0</v>
      </c>
    </row>
    <row r="8928" spans="1:17">
      <c r="A8928" s="2">
        <v>8927</v>
      </c>
      <c r="B8928" s="3">
        <v>27982.5976184824</v>
      </c>
      <c r="C8928" s="4">
        <v>42353.7089583333</v>
      </c>
      <c r="D8928" s="3">
        <v>30.3591979313908</v>
      </c>
      <c r="E8928" s="5">
        <v>7</v>
      </c>
      <c r="F8928" s="3">
        <v>1</v>
      </c>
      <c r="G8928" s="5">
        <v>-1.31635582447052</v>
      </c>
      <c r="H8928" s="3">
        <v>3.29821300506592</v>
      </c>
      <c r="I8928" s="5">
        <v>2.33866762348705</v>
      </c>
      <c r="J8928" s="3">
        <v>2.19924236133143</v>
      </c>
      <c r="K8928" s="5">
        <v>8.91748253404709</v>
      </c>
      <c r="L8928" s="3">
        <v>7.92364511790058</v>
      </c>
      <c r="M8928" s="5">
        <v>0.0111173149198294</v>
      </c>
      <c r="N8928" s="3">
        <v>0</v>
      </c>
      <c r="O8928" s="5">
        <v>0</v>
      </c>
      <c r="P8928" s="3">
        <v>0</v>
      </c>
      <c r="Q8928" s="5">
        <v>0</v>
      </c>
    </row>
    <row r="8929" spans="1:17">
      <c r="A8929" s="2">
        <v>8928</v>
      </c>
      <c r="B8929" s="3">
        <v>27983.6132020931</v>
      </c>
      <c r="C8929" s="4">
        <v>42353.7089699074</v>
      </c>
      <c r="D8929" s="3">
        <v>31.3747816022949</v>
      </c>
      <c r="E8929" s="5">
        <v>7</v>
      </c>
      <c r="F8929" s="3">
        <v>1</v>
      </c>
      <c r="G8929" s="5">
        <v>-1.06334924697876</v>
      </c>
      <c r="H8929" s="3">
        <v>3.31928086280823</v>
      </c>
      <c r="I8929" s="5">
        <v>2.33866762348705</v>
      </c>
      <c r="J8929" s="3">
        <v>2.19959007369669</v>
      </c>
      <c r="K8929" s="5">
        <v>8.91748253404709</v>
      </c>
      <c r="L8929" s="3">
        <v>7.92479415007596</v>
      </c>
      <c r="M8929" s="5">
        <v>0.0196741111576557</v>
      </c>
      <c r="N8929" s="3">
        <v>0</v>
      </c>
      <c r="O8929" s="5">
        <v>0</v>
      </c>
      <c r="P8929" s="3">
        <v>0</v>
      </c>
      <c r="Q8929" s="5">
        <v>0</v>
      </c>
    </row>
    <row r="8930" spans="1:17">
      <c r="A8930" s="2">
        <v>8929</v>
      </c>
      <c r="B8930" s="3">
        <v>27984.628807047</v>
      </c>
      <c r="C8930" s="4">
        <v>42353.7089814815</v>
      </c>
      <c r="D8930" s="3">
        <v>32.3903864909988</v>
      </c>
      <c r="E8930" s="5">
        <v>7</v>
      </c>
      <c r="F8930" s="3">
        <v>1</v>
      </c>
      <c r="G8930" s="5">
        <v>-0.460593163967133</v>
      </c>
      <c r="H8930" s="3">
        <v>3.3685474395752</v>
      </c>
      <c r="I8930" s="5">
        <v>2.33866762348705</v>
      </c>
      <c r="J8930" s="3">
        <v>2.19983115384559</v>
      </c>
      <c r="K8930" s="5">
        <v>8.91748253404709</v>
      </c>
      <c r="L8930" s="3">
        <v>7.92559663930229</v>
      </c>
      <c r="M8930" s="5">
        <v>0.00210680952295661</v>
      </c>
      <c r="N8930" s="3">
        <v>0</v>
      </c>
      <c r="O8930" s="5">
        <v>0</v>
      </c>
      <c r="P8930" s="3">
        <v>0</v>
      </c>
      <c r="Q8930" s="5">
        <v>0</v>
      </c>
    </row>
    <row r="8931" spans="1:17">
      <c r="A8931" s="2">
        <v>8930</v>
      </c>
      <c r="B8931" s="3">
        <v>27985.6444365369</v>
      </c>
      <c r="C8931" s="4">
        <v>42353.7089930556</v>
      </c>
      <c r="D8931" s="3">
        <v>33.4060159809218</v>
      </c>
      <c r="E8931" s="5">
        <v>7</v>
      </c>
      <c r="F8931" s="3">
        <v>1</v>
      </c>
      <c r="G8931" s="5">
        <v>0.0860591903328896</v>
      </c>
      <c r="H8931" s="3">
        <v>3.41408634185791</v>
      </c>
      <c r="I8931" s="5">
        <v>2.33867660317299</v>
      </c>
      <c r="J8931" s="3">
        <v>2.19991189313371</v>
      </c>
      <c r="K8931" s="5">
        <v>8.91751318473777</v>
      </c>
      <c r="L8931" s="3">
        <v>7.92586867887425</v>
      </c>
      <c r="M8931" s="5">
        <v>0.0157846920192242</v>
      </c>
      <c r="N8931" s="3">
        <v>0</v>
      </c>
      <c r="O8931" s="5">
        <v>0</v>
      </c>
      <c r="P8931" s="3">
        <v>0</v>
      </c>
      <c r="Q8931" s="5">
        <v>0</v>
      </c>
    </row>
    <row r="8932" spans="1:17">
      <c r="A8932" s="2">
        <v>8931</v>
      </c>
      <c r="B8932" s="3">
        <v>27986.6600430196</v>
      </c>
      <c r="C8932" s="4">
        <v>42353.7090046296</v>
      </c>
      <c r="D8932" s="3">
        <v>34.4216224635921</v>
      </c>
      <c r="E8932" s="5">
        <v>7</v>
      </c>
      <c r="F8932" s="3">
        <v>1</v>
      </c>
      <c r="G8932" s="5">
        <v>0.177048027515411</v>
      </c>
      <c r="H8932" s="3">
        <v>3.42381000518799</v>
      </c>
      <c r="I8932" s="5">
        <v>2.33871099120197</v>
      </c>
      <c r="J8932" s="3">
        <v>2.19991189313371</v>
      </c>
      <c r="K8932" s="5">
        <v>8.91763078012077</v>
      </c>
      <c r="L8932" s="3">
        <v>7.92586867887425</v>
      </c>
      <c r="M8932" s="5">
        <v>0.0484560951590538</v>
      </c>
      <c r="N8932" s="3">
        <v>0</v>
      </c>
      <c r="O8932" s="5">
        <v>0</v>
      </c>
      <c r="P8932" s="3">
        <v>0</v>
      </c>
      <c r="Q8932" s="5">
        <v>0</v>
      </c>
    </row>
    <row r="8933" spans="1:17">
      <c r="A8933" s="2">
        <v>8932</v>
      </c>
      <c r="B8933" s="3">
        <v>27987.6756433119</v>
      </c>
      <c r="C8933" s="4">
        <v>42353.7090162037</v>
      </c>
      <c r="D8933" s="3">
        <v>35.4372227558578</v>
      </c>
      <c r="E8933" s="5">
        <v>7</v>
      </c>
      <c r="F8933" s="3">
        <v>1</v>
      </c>
      <c r="G8933" s="5">
        <v>0.177227854728699</v>
      </c>
      <c r="H8933" s="3">
        <v>3.42543053627014</v>
      </c>
      <c r="I8933" s="5">
        <v>2.33876096574162</v>
      </c>
      <c r="J8933" s="3">
        <v>2.19991189313371</v>
      </c>
      <c r="K8933" s="5">
        <v>8.91780192145054</v>
      </c>
      <c r="L8933" s="3">
        <v>7.92586867887425</v>
      </c>
      <c r="M8933" s="5">
        <v>0.0253138542175293</v>
      </c>
      <c r="N8933" s="3">
        <v>0</v>
      </c>
      <c r="O8933" s="5">
        <v>0</v>
      </c>
      <c r="P8933" s="3">
        <v>0</v>
      </c>
      <c r="Q8933" s="5">
        <v>0</v>
      </c>
    </row>
    <row r="8934" spans="1:17">
      <c r="A8934" s="2">
        <v>8933</v>
      </c>
      <c r="B8934" s="3">
        <v>27988.6912601754</v>
      </c>
      <c r="C8934" s="4">
        <v>42353.7090277778</v>
      </c>
      <c r="D8934" s="3">
        <v>36.4528395040736</v>
      </c>
      <c r="E8934" s="5">
        <v>7</v>
      </c>
      <c r="F8934" s="3">
        <v>1</v>
      </c>
      <c r="G8934" s="5">
        <v>0.126518651843071</v>
      </c>
      <c r="H8934" s="3">
        <v>3.42251348495483</v>
      </c>
      <c r="I8934" s="5">
        <v>2.33880498221085</v>
      </c>
      <c r="J8934" s="3">
        <v>2.19991189313371</v>
      </c>
      <c r="K8934" s="5">
        <v>8.91795265950144</v>
      </c>
      <c r="L8934" s="3">
        <v>7.92586867887425</v>
      </c>
      <c r="M8934" s="5">
        <v>0.0205816738307476</v>
      </c>
      <c r="N8934" s="3">
        <v>0</v>
      </c>
      <c r="O8934" s="5">
        <v>0</v>
      </c>
      <c r="P8934" s="3">
        <v>0</v>
      </c>
      <c r="Q8934" s="5">
        <v>0</v>
      </c>
    </row>
    <row r="8935" spans="1:17">
      <c r="A8935" s="2">
        <v>8934</v>
      </c>
      <c r="B8935" s="3">
        <v>27989.7068779261</v>
      </c>
      <c r="C8935" s="4">
        <v>42353.7090393519</v>
      </c>
      <c r="D8935" s="3">
        <v>37.4684573450085</v>
      </c>
      <c r="E8935" s="5">
        <v>7</v>
      </c>
      <c r="F8935" s="3">
        <v>1</v>
      </c>
      <c r="G8935" s="5">
        <v>0.166978120803833</v>
      </c>
      <c r="H8935" s="3">
        <v>3.42656493186951</v>
      </c>
      <c r="I8935" s="5">
        <v>2.33884575257628</v>
      </c>
      <c r="J8935" s="3">
        <v>2.19991189313371</v>
      </c>
      <c r="K8935" s="5">
        <v>8.91809228350942</v>
      </c>
      <c r="L8935" s="3">
        <v>7.92586867887425</v>
      </c>
      <c r="M8935" s="5">
        <v>0.0115062715485692</v>
      </c>
      <c r="N8935" s="3">
        <v>0</v>
      </c>
      <c r="O8935" s="5">
        <v>0</v>
      </c>
      <c r="P8935" s="3">
        <v>0</v>
      </c>
      <c r="Q8935" s="5">
        <v>0</v>
      </c>
    </row>
    <row r="8936" spans="1:17">
      <c r="A8936" s="2">
        <v>8935</v>
      </c>
      <c r="B8936" s="3">
        <v>27990.7224993509</v>
      </c>
      <c r="C8936" s="4">
        <v>42353.7090509259</v>
      </c>
      <c r="D8936" s="3">
        <v>38.4840786796374</v>
      </c>
      <c r="E8936" s="5">
        <v>7</v>
      </c>
      <c r="F8936" s="3">
        <v>1</v>
      </c>
      <c r="G8936" s="5">
        <v>1.14933395385742</v>
      </c>
      <c r="H8936" s="3">
        <v>3.50694704055786</v>
      </c>
      <c r="I8936" s="5">
        <v>2.33901867487628</v>
      </c>
      <c r="J8936" s="3">
        <v>2.19991189313371</v>
      </c>
      <c r="K8936" s="5">
        <v>8.91869633988187</v>
      </c>
      <c r="L8936" s="3">
        <v>7.92586867887425</v>
      </c>
      <c r="M8936" s="5">
        <v>0.018410062417388</v>
      </c>
      <c r="N8936" s="3">
        <v>0</v>
      </c>
      <c r="O8936" s="5">
        <v>0</v>
      </c>
      <c r="P8936" s="3">
        <v>0</v>
      </c>
      <c r="Q8936" s="5">
        <v>0</v>
      </c>
    </row>
    <row r="8937" spans="1:17">
      <c r="A8937" s="2">
        <v>8936</v>
      </c>
      <c r="B8937" s="3">
        <v>27991.7381390312</v>
      </c>
      <c r="C8937" s="4">
        <v>42353.7090625</v>
      </c>
      <c r="D8937" s="3">
        <v>39.4997184501432</v>
      </c>
      <c r="E8937" s="5">
        <v>7</v>
      </c>
      <c r="F8937" s="3">
        <v>1</v>
      </c>
      <c r="G8937" s="5">
        <v>0.718305766582489</v>
      </c>
      <c r="H8937" s="3">
        <v>3.4751832485199</v>
      </c>
      <c r="I8937" s="5">
        <v>2.33928777557634</v>
      </c>
      <c r="J8937" s="3">
        <v>2.19991189313371</v>
      </c>
      <c r="K8937" s="5">
        <v>8.91963728188566</v>
      </c>
      <c r="L8937" s="3">
        <v>7.92586867887425</v>
      </c>
      <c r="M8937" s="5">
        <v>0.0101774213835597</v>
      </c>
      <c r="N8937" s="3">
        <v>0</v>
      </c>
      <c r="O8937" s="5">
        <v>0</v>
      </c>
      <c r="P8937" s="3">
        <v>0</v>
      </c>
      <c r="Q8937" s="5">
        <v>0</v>
      </c>
    </row>
    <row r="8938" spans="1:17">
      <c r="A8938" s="2">
        <v>8937</v>
      </c>
      <c r="B8938" s="3">
        <v>27992.7537687768</v>
      </c>
      <c r="C8938" s="4">
        <v>42353.7090740741</v>
      </c>
      <c r="D8938" s="3">
        <v>40.5153482107398</v>
      </c>
      <c r="E8938" s="5">
        <v>7</v>
      </c>
      <c r="F8938" s="3">
        <v>1</v>
      </c>
      <c r="G8938" s="5">
        <v>-0.182232022285461</v>
      </c>
      <c r="H8938" s="3">
        <v>3.40387654304504</v>
      </c>
      <c r="I8938" s="5">
        <v>2.33939495883165</v>
      </c>
      <c r="J8938" s="3">
        <v>2.19993561061641</v>
      </c>
      <c r="K8938" s="5">
        <v>8.92000977270685</v>
      </c>
      <c r="L8938" s="3">
        <v>7.92594942812232</v>
      </c>
      <c r="M8938" s="5">
        <v>-0.00437564868479967</v>
      </c>
      <c r="N8938" s="3">
        <v>0</v>
      </c>
      <c r="O8938" s="5">
        <v>0</v>
      </c>
      <c r="P8938" s="3">
        <v>0</v>
      </c>
      <c r="Q8938" s="5">
        <v>0</v>
      </c>
    </row>
    <row r="8939" spans="1:17">
      <c r="A8939" s="2">
        <v>8938</v>
      </c>
      <c r="B8939" s="3">
        <v>27993.7693623674</v>
      </c>
      <c r="C8939" s="4">
        <v>42353.7090856481</v>
      </c>
      <c r="D8939" s="3">
        <v>41.5309417812788</v>
      </c>
      <c r="E8939" s="5">
        <v>7</v>
      </c>
      <c r="F8939" s="3">
        <v>1</v>
      </c>
      <c r="G8939" s="5">
        <v>-0.460593163967133</v>
      </c>
      <c r="H8939" s="3">
        <v>3.380539894104</v>
      </c>
      <c r="I8939" s="5">
        <v>2.33939495883165</v>
      </c>
      <c r="J8939" s="3">
        <v>2.20002625842708</v>
      </c>
      <c r="K8939" s="5">
        <v>8.92000977270685</v>
      </c>
      <c r="L8939" s="3">
        <v>7.92625649757382</v>
      </c>
      <c r="M8939" s="5">
        <v>-0.00845956802368164</v>
      </c>
      <c r="N8939" s="3">
        <v>0</v>
      </c>
      <c r="O8939" s="5">
        <v>0</v>
      </c>
      <c r="P8939" s="3">
        <v>0</v>
      </c>
      <c r="Q8939" s="5">
        <v>0</v>
      </c>
    </row>
    <row r="8940" spans="1:17">
      <c r="A8940" s="2">
        <v>8939</v>
      </c>
      <c r="B8940" s="3">
        <v>27994.7850623527</v>
      </c>
      <c r="C8940" s="4">
        <v>42353.7090972222</v>
      </c>
      <c r="D8940" s="3">
        <v>42.5466417866769</v>
      </c>
      <c r="E8940" s="5">
        <v>7</v>
      </c>
      <c r="F8940" s="3">
        <v>1</v>
      </c>
      <c r="G8940" s="5">
        <v>-0.471202522516251</v>
      </c>
      <c r="H8940" s="3">
        <v>3.37859511375427</v>
      </c>
      <c r="I8940" s="5">
        <v>2.33939495883165</v>
      </c>
      <c r="J8940" s="3">
        <v>2.200157711387</v>
      </c>
      <c r="K8940" s="5">
        <v>8.92000977270685</v>
      </c>
      <c r="L8940" s="3">
        <v>7.92670075408872</v>
      </c>
      <c r="M8940" s="5">
        <v>-0.00969123840332031</v>
      </c>
      <c r="N8940" s="3">
        <v>0</v>
      </c>
      <c r="O8940" s="5">
        <v>0</v>
      </c>
      <c r="P8940" s="3">
        <v>0</v>
      </c>
      <c r="Q8940" s="5">
        <v>0</v>
      </c>
    </row>
    <row r="8941" spans="1:17">
      <c r="A8941" s="2">
        <v>8940</v>
      </c>
      <c r="B8941" s="3">
        <v>27995.8006692213</v>
      </c>
      <c r="C8941" s="4">
        <v>42353.7091087963</v>
      </c>
      <c r="D8941" s="3">
        <v>43.562248670345</v>
      </c>
      <c r="E8941" s="5">
        <v>7</v>
      </c>
      <c r="F8941" s="3">
        <v>1</v>
      </c>
      <c r="G8941" s="5">
        <v>-0.607685804367065</v>
      </c>
      <c r="H8941" s="3">
        <v>3.36692667007446</v>
      </c>
      <c r="I8941" s="5">
        <v>2.33939495883165</v>
      </c>
      <c r="J8941" s="3">
        <v>2.20031047561848</v>
      </c>
      <c r="K8941" s="5">
        <v>8.92000977270685</v>
      </c>
      <c r="L8941" s="3">
        <v>7.92721587615658</v>
      </c>
      <c r="M8941" s="5">
        <v>-0.028198529034853</v>
      </c>
      <c r="N8941" s="3">
        <v>0</v>
      </c>
      <c r="O8941" s="5">
        <v>0</v>
      </c>
      <c r="P8941" s="3">
        <v>0</v>
      </c>
      <c r="Q8941" s="5">
        <v>0</v>
      </c>
    </row>
    <row r="8942" spans="1:17">
      <c r="A8942" s="2">
        <v>8941</v>
      </c>
      <c r="B8942" s="3">
        <v>27996.8162043916</v>
      </c>
      <c r="C8942" s="4">
        <v>42353.7091203704</v>
      </c>
      <c r="D8942" s="3">
        <v>44.5777839007068</v>
      </c>
      <c r="E8942" s="5">
        <v>7</v>
      </c>
      <c r="F8942" s="3">
        <v>1</v>
      </c>
      <c r="G8942" s="5">
        <v>-1.20522713661194</v>
      </c>
      <c r="H8942" s="3">
        <v>3.31717419624329</v>
      </c>
      <c r="I8942" s="5">
        <v>2.33939495883165</v>
      </c>
      <c r="J8942" s="3">
        <v>2.20057135288375</v>
      </c>
      <c r="K8942" s="5">
        <v>8.92000977270685</v>
      </c>
      <c r="L8942" s="3">
        <v>7.92808545356047</v>
      </c>
      <c r="M8942" s="5">
        <v>-0.031699039041996</v>
      </c>
      <c r="N8942" s="3">
        <v>0</v>
      </c>
      <c r="O8942" s="5">
        <v>0</v>
      </c>
      <c r="P8942" s="3">
        <v>0</v>
      </c>
      <c r="Q8942" s="5">
        <v>0</v>
      </c>
    </row>
    <row r="8943" spans="1:17">
      <c r="A8943" s="2">
        <v>8942</v>
      </c>
      <c r="B8943" s="3">
        <v>27997.8319965463</v>
      </c>
      <c r="C8943" s="4">
        <v>42353.7091319444</v>
      </c>
      <c r="D8943" s="3">
        <v>45.5935760002776</v>
      </c>
      <c r="E8943" s="5">
        <v>7</v>
      </c>
      <c r="F8943" s="3">
        <v>1</v>
      </c>
      <c r="G8943" s="5">
        <v>-2.01495599746704</v>
      </c>
      <c r="H8943" s="3">
        <v>3.24862265586853</v>
      </c>
      <c r="I8943" s="5">
        <v>2.33939495883165</v>
      </c>
      <c r="J8943" s="3">
        <v>2.20103971372769</v>
      </c>
      <c r="K8943" s="5">
        <v>8.92000977270685</v>
      </c>
      <c r="L8943" s="3">
        <v>7.92961776988937</v>
      </c>
      <c r="M8943" s="5">
        <v>-0.030985975638032</v>
      </c>
      <c r="N8943" s="3">
        <v>0</v>
      </c>
      <c r="O8943" s="5">
        <v>0</v>
      </c>
      <c r="P8943" s="3">
        <v>0</v>
      </c>
      <c r="Q8943" s="5">
        <v>0</v>
      </c>
    </row>
    <row r="8944" spans="1:17">
      <c r="A8944" s="2">
        <v>8943</v>
      </c>
      <c r="B8944" s="3">
        <v>27998.8474830403</v>
      </c>
      <c r="C8944" s="4">
        <v>42353.7091435185</v>
      </c>
      <c r="D8944" s="3">
        <v>46.6090624592737</v>
      </c>
      <c r="E8944" s="5">
        <v>7</v>
      </c>
      <c r="F8944" s="3">
        <v>1</v>
      </c>
      <c r="G8944" s="5">
        <v>-2.23289752006531</v>
      </c>
      <c r="H8944" s="3">
        <v>3.22690653800964</v>
      </c>
      <c r="I8944" s="5">
        <v>2.33939495883165</v>
      </c>
      <c r="J8944" s="3">
        <v>2.20164356697645</v>
      </c>
      <c r="K8944" s="5">
        <v>8.92000977270685</v>
      </c>
      <c r="L8944" s="3">
        <v>7.93157182993956</v>
      </c>
      <c r="M8944" s="5">
        <v>-0.0306618213653564</v>
      </c>
      <c r="N8944" s="3">
        <v>0</v>
      </c>
      <c r="O8944" s="5">
        <v>0</v>
      </c>
      <c r="P8944" s="3">
        <v>0</v>
      </c>
      <c r="Q8944" s="5">
        <v>0</v>
      </c>
    </row>
    <row r="8945" spans="1:17">
      <c r="A8945" s="2">
        <v>8944</v>
      </c>
      <c r="B8945" s="3">
        <v>27999.8631183046</v>
      </c>
      <c r="C8945" s="4">
        <v>42353.7091550926</v>
      </c>
      <c r="D8945" s="3">
        <v>47.6246977386034</v>
      </c>
      <c r="E8945" s="5">
        <v>7</v>
      </c>
      <c r="F8945" s="3">
        <v>1</v>
      </c>
      <c r="G8945" s="5">
        <v>-2.05577516555786</v>
      </c>
      <c r="H8945" s="3">
        <v>3.2379264831543</v>
      </c>
      <c r="I8945" s="5">
        <v>2.33939495883165</v>
      </c>
      <c r="J8945" s="3">
        <v>2.20224431268141</v>
      </c>
      <c r="K8945" s="5">
        <v>8.92000977270685</v>
      </c>
      <c r="L8945" s="3">
        <v>7.93351417354071</v>
      </c>
      <c r="M8945" s="5">
        <v>-0.0281013008207083</v>
      </c>
      <c r="N8945" s="3">
        <v>0</v>
      </c>
      <c r="O8945" s="5">
        <v>0</v>
      </c>
      <c r="P8945" s="3">
        <v>0</v>
      </c>
      <c r="Q8945" s="5">
        <v>0</v>
      </c>
    </row>
    <row r="8946" spans="1:17">
      <c r="A8946" s="2">
        <v>8945</v>
      </c>
      <c r="B8946" s="3">
        <v>28000.8787236044</v>
      </c>
      <c r="C8946" s="4">
        <v>42353.7091666667</v>
      </c>
      <c r="D8946" s="3">
        <v>48.64030303833</v>
      </c>
      <c r="E8946" s="5">
        <v>7</v>
      </c>
      <c r="F8946" s="3">
        <v>1</v>
      </c>
      <c r="G8946" s="5">
        <v>-0.541332244873047</v>
      </c>
      <c r="H8946" s="3">
        <v>3.36044430732727</v>
      </c>
      <c r="I8946" s="5">
        <v>2.33939495883165</v>
      </c>
      <c r="J8946" s="3">
        <v>2.20257449542525</v>
      </c>
      <c r="K8946" s="5">
        <v>8.92000977270685</v>
      </c>
      <c r="L8946" s="3">
        <v>7.93459440099416</v>
      </c>
      <c r="M8946" s="5">
        <v>-0.00123167037963867</v>
      </c>
      <c r="N8946" s="3">
        <v>0</v>
      </c>
      <c r="O8946" s="5">
        <v>0</v>
      </c>
      <c r="P8946" s="3">
        <v>0</v>
      </c>
      <c r="Q8946" s="5">
        <v>0</v>
      </c>
    </row>
    <row r="8947" spans="1:17">
      <c r="A8947" s="2">
        <v>8946</v>
      </c>
      <c r="B8947" s="3">
        <v>28001.8787922918</v>
      </c>
      <c r="C8947" s="4">
        <v>42353.7091782407</v>
      </c>
      <c r="D8947" s="3">
        <v>49.6403717107572</v>
      </c>
      <c r="E8947" s="5">
        <v>7</v>
      </c>
      <c r="F8947" s="3">
        <v>1</v>
      </c>
      <c r="G8947" s="5">
        <v>-0.0558186732232571</v>
      </c>
      <c r="H8947" s="3">
        <v>3.40160775184631</v>
      </c>
      <c r="I8947" s="5">
        <v>2.33939495883165</v>
      </c>
      <c r="J8947" s="3">
        <v>2.20264266716182</v>
      </c>
      <c r="K8947" s="5">
        <v>8.92000977270685</v>
      </c>
      <c r="L8947" s="3">
        <v>7.93482393829998</v>
      </c>
      <c r="M8947" s="5">
        <v>0.0170163623988628</v>
      </c>
      <c r="N8947" s="3">
        <v>0</v>
      </c>
      <c r="O8947" s="5">
        <v>0</v>
      </c>
      <c r="P8947" s="3">
        <v>0</v>
      </c>
      <c r="Q8947" s="5">
        <v>0</v>
      </c>
    </row>
    <row r="8948" spans="1:17">
      <c r="A8948" s="2">
        <v>8947</v>
      </c>
      <c r="B8948" s="3">
        <v>28002.8940448037</v>
      </c>
      <c r="C8948" s="4">
        <v>42353.7091898148</v>
      </c>
      <c r="D8948" s="3">
        <v>50.6556242025348</v>
      </c>
      <c r="E8948" s="5">
        <v>7</v>
      </c>
      <c r="F8948" s="3">
        <v>1</v>
      </c>
      <c r="G8948" s="5">
        <v>-0.191942304372787</v>
      </c>
      <c r="H8948" s="3">
        <v>3.39253234863281</v>
      </c>
      <c r="I8948" s="5">
        <v>2.33939495883165</v>
      </c>
      <c r="J8948" s="3">
        <v>2.20268151586468</v>
      </c>
      <c r="K8948" s="5">
        <v>8.92000977270685</v>
      </c>
      <c r="L8948" s="3">
        <v>7.93495577795334</v>
      </c>
      <c r="M8948" s="5">
        <v>0.0289764404296875</v>
      </c>
      <c r="N8948" s="3">
        <v>0</v>
      </c>
      <c r="O8948" s="5">
        <v>0</v>
      </c>
      <c r="P8948" s="3">
        <v>0</v>
      </c>
      <c r="Q8948" s="5">
        <v>0</v>
      </c>
    </row>
    <row r="8949" spans="1:17">
      <c r="A8949" s="2">
        <v>8948</v>
      </c>
      <c r="B8949" s="3">
        <v>28003.8942512088</v>
      </c>
      <c r="C8949" s="4">
        <v>42353.7092013889</v>
      </c>
      <c r="D8949" s="3">
        <v>51.6558305575798</v>
      </c>
      <c r="E8949" s="5">
        <v>7</v>
      </c>
      <c r="F8949" s="3">
        <v>1</v>
      </c>
      <c r="G8949" s="5">
        <v>0.577327013015747</v>
      </c>
      <c r="H8949" s="3">
        <v>3.45589804649353</v>
      </c>
      <c r="I8949" s="5">
        <v>2.33949351522799</v>
      </c>
      <c r="J8949" s="3">
        <v>2.20270236021367</v>
      </c>
      <c r="K8949" s="5">
        <v>8.92035022117368</v>
      </c>
      <c r="L8949" s="3">
        <v>7.93502649240233</v>
      </c>
      <c r="M8949" s="5">
        <v>0.0460251793265343</v>
      </c>
      <c r="N8949" s="3">
        <v>0</v>
      </c>
      <c r="O8949" s="5">
        <v>0</v>
      </c>
      <c r="P8949" s="3">
        <v>0</v>
      </c>
      <c r="Q8949" s="5">
        <v>0</v>
      </c>
    </row>
    <row r="8950" spans="1:17">
      <c r="A8950" s="2">
        <v>8949</v>
      </c>
      <c r="B8950" s="3">
        <v>28004.8942638167</v>
      </c>
      <c r="C8950" s="4">
        <v>42353.709212963</v>
      </c>
      <c r="D8950" s="3">
        <v>52.6558431604801</v>
      </c>
      <c r="E8950" s="5">
        <v>7</v>
      </c>
      <c r="F8950" s="3">
        <v>1</v>
      </c>
      <c r="G8950" s="5">
        <v>1.07291054725647</v>
      </c>
      <c r="H8950" s="3">
        <v>3.49851989746094</v>
      </c>
      <c r="I8950" s="5">
        <v>2.33973891692213</v>
      </c>
      <c r="J8950" s="3">
        <v>2.20270236021367</v>
      </c>
      <c r="K8950" s="5">
        <v>8.9212059027472</v>
      </c>
      <c r="L8950" s="3">
        <v>7.93502649240233</v>
      </c>
      <c r="M8950" s="5">
        <v>0.0522159114480019</v>
      </c>
      <c r="N8950" s="3">
        <v>0</v>
      </c>
      <c r="O8950" s="5">
        <v>0</v>
      </c>
      <c r="P8950" s="3">
        <v>0</v>
      </c>
      <c r="Q8950" s="5">
        <v>0</v>
      </c>
    </row>
    <row r="8951" spans="1:17">
      <c r="A8951" s="2">
        <v>8950</v>
      </c>
      <c r="B8951" s="3">
        <v>28005.9098684999</v>
      </c>
      <c r="C8951" s="4">
        <v>42353.709224537</v>
      </c>
      <c r="D8951" s="3">
        <v>53.6714478286351</v>
      </c>
      <c r="E8951" s="5">
        <v>7</v>
      </c>
      <c r="F8951" s="3">
        <v>1</v>
      </c>
      <c r="G8951" s="5">
        <v>0.733950078487396</v>
      </c>
      <c r="H8951" s="3">
        <v>3.47388672828674</v>
      </c>
      <c r="I8951" s="5">
        <v>2.33998055215466</v>
      </c>
      <c r="J8951" s="3">
        <v>2.20270236021367</v>
      </c>
      <c r="K8951" s="5">
        <v>8.92204799633396</v>
      </c>
      <c r="L8951" s="3">
        <v>7.93502649240233</v>
      </c>
      <c r="M8951" s="5">
        <v>0.0225588325411081</v>
      </c>
      <c r="N8951" s="3">
        <v>0</v>
      </c>
      <c r="O8951" s="5">
        <v>0</v>
      </c>
      <c r="P8951" s="3">
        <v>0</v>
      </c>
      <c r="Q8951" s="5">
        <v>0</v>
      </c>
    </row>
    <row r="8952" spans="1:17">
      <c r="A8952" s="2">
        <v>8951</v>
      </c>
      <c r="B8952" s="3">
        <v>28006.9252935361</v>
      </c>
      <c r="C8952" s="4">
        <v>42353.7092361111</v>
      </c>
      <c r="D8952" s="3">
        <v>54.6868728697952</v>
      </c>
      <c r="E8952" s="5">
        <v>7</v>
      </c>
      <c r="F8952" s="3">
        <v>1</v>
      </c>
      <c r="G8952" s="5">
        <v>0.414769858121872</v>
      </c>
      <c r="H8952" s="3">
        <v>3.44925355911255</v>
      </c>
      <c r="I8952" s="5">
        <v>2.34012870447793</v>
      </c>
      <c r="J8952" s="3">
        <v>2.20270236021367</v>
      </c>
      <c r="K8952" s="5">
        <v>8.92256077390412</v>
      </c>
      <c r="L8952" s="3">
        <v>7.93502649240233</v>
      </c>
      <c r="M8952" s="5">
        <v>0.00939950905740261</v>
      </c>
      <c r="N8952" s="3">
        <v>0</v>
      </c>
      <c r="O8952" s="5">
        <v>0</v>
      </c>
      <c r="P8952" s="3">
        <v>0</v>
      </c>
      <c r="Q8952" s="5">
        <v>0</v>
      </c>
    </row>
    <row r="8953" spans="1:17">
      <c r="A8953" s="2">
        <v>8952</v>
      </c>
      <c r="B8953" s="3">
        <v>28007.9254047995</v>
      </c>
      <c r="C8953" s="4">
        <v>42353.7092476852</v>
      </c>
      <c r="D8953" s="3">
        <v>55.686984213408</v>
      </c>
      <c r="E8953" s="5">
        <v>7</v>
      </c>
      <c r="F8953" s="3">
        <v>1</v>
      </c>
      <c r="G8953" s="5">
        <v>-0.19733689725399</v>
      </c>
      <c r="H8953" s="3">
        <v>3.40031123161316</v>
      </c>
      <c r="I8953" s="5">
        <v>2.34016747850047</v>
      </c>
      <c r="J8953" s="3">
        <v>2.20273749450822</v>
      </c>
      <c r="K8953" s="5">
        <v>8.92269449765456</v>
      </c>
      <c r="L8953" s="3">
        <v>7.93514597583801</v>
      </c>
      <c r="M8953" s="5">
        <v>0.00155577657278627</v>
      </c>
      <c r="N8953" s="3">
        <v>0</v>
      </c>
      <c r="O8953" s="5">
        <v>0</v>
      </c>
      <c r="P8953" s="3">
        <v>0</v>
      </c>
      <c r="Q8953" s="5">
        <v>0</v>
      </c>
    </row>
    <row r="8954" spans="1:17">
      <c r="A8954" s="2">
        <v>8953</v>
      </c>
      <c r="B8954" s="3">
        <v>28008.941119311</v>
      </c>
      <c r="C8954" s="4">
        <v>42353.7092592593</v>
      </c>
      <c r="D8954" s="3">
        <v>56.7026986797916</v>
      </c>
      <c r="E8954" s="5">
        <v>7</v>
      </c>
      <c r="F8954" s="3">
        <v>1</v>
      </c>
      <c r="G8954" s="5">
        <v>-1.77723407745361</v>
      </c>
      <c r="H8954" s="3">
        <v>3.27017664909363</v>
      </c>
      <c r="I8954" s="5">
        <v>2.34016747850047</v>
      </c>
      <c r="J8954" s="3">
        <v>2.203084618469</v>
      </c>
      <c r="K8954" s="5">
        <v>8.92269449765456</v>
      </c>
      <c r="L8954" s="3">
        <v>7.9362846424089</v>
      </c>
      <c r="M8954" s="5">
        <v>-0.0373063087463379</v>
      </c>
      <c r="N8954" s="3">
        <v>0</v>
      </c>
      <c r="O8954" s="5">
        <v>0</v>
      </c>
      <c r="P8954" s="3">
        <v>0</v>
      </c>
      <c r="Q8954" s="5">
        <v>0</v>
      </c>
    </row>
    <row r="8955" spans="1:17">
      <c r="A8955" s="2">
        <v>8954</v>
      </c>
      <c r="B8955" s="3">
        <v>28009.956721122</v>
      </c>
      <c r="C8955" s="4">
        <v>42353.7092708333</v>
      </c>
      <c r="D8955" s="3">
        <v>57.718300450737</v>
      </c>
      <c r="E8955" s="5">
        <v>7</v>
      </c>
      <c r="F8955" s="3">
        <v>1</v>
      </c>
      <c r="G8955" s="5">
        <v>-2.18200850486755</v>
      </c>
      <c r="H8955" s="3">
        <v>3.23257851600647</v>
      </c>
      <c r="I8955" s="5">
        <v>2.34016747850047</v>
      </c>
      <c r="J8955" s="3">
        <v>2.20366330168188</v>
      </c>
      <c r="K8955" s="5">
        <v>8.92269449765456</v>
      </c>
      <c r="L8955" s="3">
        <v>7.93816199481191</v>
      </c>
      <c r="M8955" s="5">
        <v>-0.0533827319741249</v>
      </c>
      <c r="N8955" s="3">
        <v>0</v>
      </c>
      <c r="O8955" s="5">
        <v>0</v>
      </c>
      <c r="P8955" s="3">
        <v>0</v>
      </c>
      <c r="Q8955" s="5">
        <v>0</v>
      </c>
    </row>
    <row r="8956" spans="1:17">
      <c r="A8956" s="2">
        <v>8955</v>
      </c>
      <c r="B8956" s="3">
        <v>28010.9723439153</v>
      </c>
      <c r="C8956" s="4">
        <v>42353.7092824074</v>
      </c>
      <c r="D8956" s="3">
        <v>58.7339232389832</v>
      </c>
      <c r="E8956" s="5">
        <v>7</v>
      </c>
      <c r="F8956" s="3">
        <v>1</v>
      </c>
      <c r="G8956" s="5">
        <v>-2.08598470687866</v>
      </c>
      <c r="H8956" s="3">
        <v>3.23630595207214</v>
      </c>
      <c r="I8956" s="5">
        <v>2.34016747850047</v>
      </c>
      <c r="J8956" s="3">
        <v>2.20425989517114</v>
      </c>
      <c r="K8956" s="5">
        <v>8.92269449765456</v>
      </c>
      <c r="L8956" s="3">
        <v>7.94009234634734</v>
      </c>
      <c r="M8956" s="5">
        <v>-0.0475485809147358</v>
      </c>
      <c r="N8956" s="3">
        <v>0</v>
      </c>
      <c r="O8956" s="5">
        <v>0</v>
      </c>
      <c r="P8956" s="3">
        <v>0</v>
      </c>
      <c r="Q8956" s="5">
        <v>0</v>
      </c>
    </row>
    <row r="8957" spans="1:17">
      <c r="A8957" s="2">
        <v>8956</v>
      </c>
      <c r="B8957" s="3">
        <v>28011.9880001969</v>
      </c>
      <c r="C8957" s="4">
        <v>42353.7092939815</v>
      </c>
      <c r="D8957" s="3">
        <v>59.7495796158132</v>
      </c>
      <c r="E8957" s="5">
        <v>7</v>
      </c>
      <c r="F8957" s="3">
        <v>1</v>
      </c>
      <c r="G8957" s="5">
        <v>-2.10612463951111</v>
      </c>
      <c r="H8957" s="3">
        <v>3.23160624504089</v>
      </c>
      <c r="I8957" s="5">
        <v>2.34016747850047</v>
      </c>
      <c r="J8957" s="3">
        <v>2.20485231959825</v>
      </c>
      <c r="K8957" s="5">
        <v>8.92269449765456</v>
      </c>
      <c r="L8957" s="3">
        <v>7.94200803724475</v>
      </c>
      <c r="M8957" s="5">
        <v>-0.0435618385672569</v>
      </c>
      <c r="N8957" s="3">
        <v>0</v>
      </c>
      <c r="O8957" s="5">
        <v>0</v>
      </c>
      <c r="P8957" s="3">
        <v>0</v>
      </c>
      <c r="Q8957" s="5">
        <v>0</v>
      </c>
    </row>
    <row r="8958" spans="1:17">
      <c r="A8958" s="2">
        <v>8957</v>
      </c>
      <c r="B8958" s="3">
        <v>28013.0035880933</v>
      </c>
      <c r="C8958" s="4">
        <v>42353.7093055556</v>
      </c>
      <c r="D8958" s="3">
        <v>60.7651674220078</v>
      </c>
      <c r="E8958" s="5">
        <v>7</v>
      </c>
      <c r="F8958" s="3">
        <v>1</v>
      </c>
      <c r="G8958" s="5">
        <v>-1.52926254272461</v>
      </c>
      <c r="H8958" s="3">
        <v>3.27714514732361</v>
      </c>
      <c r="I8958" s="5">
        <v>2.34016747850047</v>
      </c>
      <c r="J8958" s="3">
        <v>2.20533001291812</v>
      </c>
      <c r="K8958" s="5">
        <v>8.92269449765456</v>
      </c>
      <c r="L8958" s="3">
        <v>7.94356573604765</v>
      </c>
      <c r="M8958" s="5">
        <v>0.000226879114052281</v>
      </c>
      <c r="N8958" s="3">
        <v>0</v>
      </c>
      <c r="O8958" s="5">
        <v>0</v>
      </c>
      <c r="P8958" s="3">
        <v>0</v>
      </c>
      <c r="Q8958" s="5">
        <v>0</v>
      </c>
    </row>
    <row r="8959" spans="1:17">
      <c r="A8959" s="2">
        <v>8958</v>
      </c>
      <c r="B8959" s="3">
        <v>28014.0035888367</v>
      </c>
      <c r="C8959" s="4">
        <v>42353.7093171296</v>
      </c>
      <c r="D8959" s="3">
        <v>61.765168205496</v>
      </c>
      <c r="E8959" s="5">
        <v>7</v>
      </c>
      <c r="F8959" s="3">
        <v>1</v>
      </c>
      <c r="G8959" s="5">
        <v>-0.860512495040894</v>
      </c>
      <c r="H8959" s="3">
        <v>3.3317596912384</v>
      </c>
      <c r="I8959" s="5">
        <v>2.34016747850047</v>
      </c>
      <c r="J8959" s="3">
        <v>2.20561551087708</v>
      </c>
      <c r="K8959" s="5">
        <v>8.92269449765456</v>
      </c>
      <c r="L8959" s="3">
        <v>7.94451102537643</v>
      </c>
      <c r="M8959" s="5">
        <v>0.0126731395721436</v>
      </c>
      <c r="N8959" s="3">
        <v>0</v>
      </c>
      <c r="O8959" s="5">
        <v>0</v>
      </c>
      <c r="P8959" s="3">
        <v>0</v>
      </c>
      <c r="Q8959" s="5">
        <v>0</v>
      </c>
    </row>
    <row r="8960" spans="1:17">
      <c r="A8960" s="2">
        <v>8959</v>
      </c>
      <c r="B8960" s="3">
        <v>28015.0191768985</v>
      </c>
      <c r="C8960" s="4">
        <v>42353.7093287037</v>
      </c>
      <c r="D8960" s="3">
        <v>62.7807562472769</v>
      </c>
      <c r="E8960" s="5">
        <v>7</v>
      </c>
      <c r="F8960" s="3">
        <v>1</v>
      </c>
      <c r="G8960" s="5">
        <v>-0.739493727684021</v>
      </c>
      <c r="H8960" s="3">
        <v>3.34196949005127</v>
      </c>
      <c r="I8960" s="5">
        <v>2.34016747850047</v>
      </c>
      <c r="J8960" s="3">
        <v>2.20583307151701</v>
      </c>
      <c r="K8960" s="5">
        <v>8.92269449765456</v>
      </c>
      <c r="L8960" s="3">
        <v>7.94523740663189</v>
      </c>
      <c r="M8960" s="5">
        <v>0.0207437518984079</v>
      </c>
      <c r="N8960" s="3">
        <v>0</v>
      </c>
      <c r="O8960" s="5">
        <v>0</v>
      </c>
      <c r="P8960" s="3">
        <v>0</v>
      </c>
      <c r="Q8960" s="5">
        <v>0</v>
      </c>
    </row>
    <row r="8961" spans="1:17">
      <c r="A8961" s="2">
        <v>8960</v>
      </c>
      <c r="B8961" s="3">
        <v>28016.0191774514</v>
      </c>
      <c r="C8961" s="4">
        <v>42353.7093402778</v>
      </c>
      <c r="D8961" s="3">
        <v>63.7807567951788</v>
      </c>
      <c r="E8961" s="5">
        <v>7</v>
      </c>
      <c r="F8961" s="3">
        <v>1</v>
      </c>
      <c r="G8961" s="5">
        <v>-0.531262338161469</v>
      </c>
      <c r="H8961" s="3">
        <v>3.35947203636169</v>
      </c>
      <c r="I8961" s="5">
        <v>2.34016747850047</v>
      </c>
      <c r="J8961" s="3">
        <v>2.20599602991055</v>
      </c>
      <c r="K8961" s="5">
        <v>8.92269449765456</v>
      </c>
      <c r="L8961" s="3">
        <v>7.94578387540411</v>
      </c>
      <c r="M8961" s="5">
        <v>0.0248276703059673</v>
      </c>
      <c r="N8961" s="3">
        <v>0</v>
      </c>
      <c r="O8961" s="5">
        <v>0</v>
      </c>
      <c r="P8961" s="3">
        <v>0</v>
      </c>
      <c r="Q8961" s="5">
        <v>0</v>
      </c>
    </row>
    <row r="8962" spans="1:17">
      <c r="A8962" s="2">
        <v>8961</v>
      </c>
      <c r="B8962" s="3">
        <v>28017.0348739832</v>
      </c>
      <c r="C8962" s="4">
        <v>42353.7093518519</v>
      </c>
      <c r="D8962" s="3">
        <v>64.7964534271823</v>
      </c>
      <c r="E8962" s="5">
        <v>7</v>
      </c>
      <c r="F8962" s="3">
        <v>1</v>
      </c>
      <c r="G8962" s="5">
        <v>0.0759892761707306</v>
      </c>
      <c r="H8962" s="3">
        <v>3.41003489494324</v>
      </c>
      <c r="I8962" s="5">
        <v>2.34018334733601</v>
      </c>
      <c r="J8962" s="3">
        <v>2.2060339197505</v>
      </c>
      <c r="K8962" s="5">
        <v>8.92274859271969</v>
      </c>
      <c r="L8962" s="3">
        <v>7.94591119318982</v>
      </c>
      <c r="M8962" s="5">
        <v>0.0357829555869102</v>
      </c>
      <c r="N8962" s="3">
        <v>0</v>
      </c>
      <c r="O8962" s="5">
        <v>0</v>
      </c>
      <c r="P8962" s="3">
        <v>0</v>
      </c>
      <c r="Q8962" s="5">
        <v>0</v>
      </c>
    </row>
    <row r="8963" spans="1:17">
      <c r="A8963" s="2">
        <v>8962</v>
      </c>
      <c r="B8963" s="3">
        <v>28018.0504099504</v>
      </c>
      <c r="C8963" s="4">
        <v>42353.7093634259</v>
      </c>
      <c r="D8963" s="3">
        <v>65.8119892991405</v>
      </c>
      <c r="E8963" s="5">
        <v>7</v>
      </c>
      <c r="F8963" s="3">
        <v>1</v>
      </c>
      <c r="G8963" s="5">
        <v>-0.222871318459511</v>
      </c>
      <c r="H8963" s="3">
        <v>3.3870222568512</v>
      </c>
      <c r="I8963" s="5">
        <v>2.34018797238752</v>
      </c>
      <c r="J8963" s="3">
        <v>2.20608262320931</v>
      </c>
      <c r="K8963" s="5">
        <v>8.92276436468276</v>
      </c>
      <c r="L8963" s="3">
        <v>7.94607615196613</v>
      </c>
      <c r="M8963" s="5">
        <v>0.0220402237027884</v>
      </c>
      <c r="N8963" s="3">
        <v>0</v>
      </c>
      <c r="O8963" s="5">
        <v>0</v>
      </c>
      <c r="P8963" s="3">
        <v>0</v>
      </c>
      <c r="Q8963" s="5">
        <v>0</v>
      </c>
    </row>
    <row r="8964" spans="1:17">
      <c r="A8964" s="2">
        <v>8963</v>
      </c>
      <c r="B8964" s="3">
        <v>28019.0504193654</v>
      </c>
      <c r="C8964" s="4">
        <v>42353.709375</v>
      </c>
      <c r="D8964" s="3">
        <v>66.8119986940579</v>
      </c>
      <c r="E8964" s="5">
        <v>7</v>
      </c>
      <c r="F8964" s="3">
        <v>1</v>
      </c>
      <c r="G8964" s="5">
        <v>-0.597615897655487</v>
      </c>
      <c r="H8964" s="3">
        <v>3.35655498504639</v>
      </c>
      <c r="I8964" s="5">
        <v>2.34018797238752</v>
      </c>
      <c r="J8964" s="3">
        <v>2.20622666911622</v>
      </c>
      <c r="K8964" s="5">
        <v>8.92276436468276</v>
      </c>
      <c r="L8964" s="3">
        <v>7.94656013439893</v>
      </c>
      <c r="M8964" s="5">
        <v>0.00495905894786119</v>
      </c>
      <c r="N8964" s="3">
        <v>0</v>
      </c>
      <c r="O8964" s="5">
        <v>0</v>
      </c>
      <c r="P8964" s="3">
        <v>0</v>
      </c>
      <c r="Q8964" s="5">
        <v>0</v>
      </c>
    </row>
    <row r="8965" spans="1:17">
      <c r="A8965" s="2">
        <v>8964</v>
      </c>
      <c r="B8965" s="3">
        <v>28020.0660834865</v>
      </c>
      <c r="C8965" s="4">
        <v>42353.7093865741</v>
      </c>
      <c r="D8965" s="3">
        <v>67.8276628301967</v>
      </c>
      <c r="E8965" s="5">
        <v>7</v>
      </c>
      <c r="F8965" s="3">
        <v>1</v>
      </c>
      <c r="G8965" s="5">
        <v>-0.526587069034576</v>
      </c>
      <c r="H8965" s="3">
        <v>3.36222696304321</v>
      </c>
      <c r="I8965" s="5">
        <v>2.34018797238752</v>
      </c>
      <c r="J8965" s="3">
        <v>2.20637974139263</v>
      </c>
      <c r="K8965" s="5">
        <v>8.92276436468276</v>
      </c>
      <c r="L8965" s="3">
        <v>7.94707457942957</v>
      </c>
      <c r="M8965" s="5">
        <v>0.00401911744847894</v>
      </c>
      <c r="N8965" s="3">
        <v>0</v>
      </c>
      <c r="O8965" s="5">
        <v>0</v>
      </c>
      <c r="P8965" s="3">
        <v>0</v>
      </c>
      <c r="Q8965" s="5">
        <v>0</v>
      </c>
    </row>
    <row r="8966" spans="1:17">
      <c r="A8966" s="2">
        <v>8965</v>
      </c>
      <c r="B8966" s="3">
        <v>28021.0662146293</v>
      </c>
      <c r="C8966" s="4">
        <v>42353.7093981481</v>
      </c>
      <c r="D8966" s="3">
        <v>68.8277940532787</v>
      </c>
      <c r="E8966" s="5">
        <v>7</v>
      </c>
      <c r="F8966" s="3">
        <v>1</v>
      </c>
      <c r="G8966" s="5">
        <v>-0.227546632289886</v>
      </c>
      <c r="H8966" s="3">
        <v>3.3866982460022</v>
      </c>
      <c r="I8966" s="5">
        <v>2.34018797238752</v>
      </c>
      <c r="J8966" s="3">
        <v>2.20646050799612</v>
      </c>
      <c r="K8966" s="5">
        <v>8.92276436468276</v>
      </c>
      <c r="L8966" s="3">
        <v>7.94734734400728</v>
      </c>
      <c r="M8966" s="5">
        <v>0.00541286449879408</v>
      </c>
      <c r="N8966" s="3">
        <v>0</v>
      </c>
      <c r="O8966" s="5">
        <v>0</v>
      </c>
      <c r="P8966" s="3">
        <v>0</v>
      </c>
      <c r="Q8966" s="5">
        <v>0</v>
      </c>
    </row>
    <row r="8967" spans="1:17">
      <c r="A8967" s="2">
        <v>8966</v>
      </c>
      <c r="B8967" s="3">
        <v>28022.0815594007</v>
      </c>
      <c r="C8967" s="4">
        <v>42353.7094097222</v>
      </c>
      <c r="D8967" s="3">
        <v>69.8431387244412</v>
      </c>
      <c r="E8967" s="5">
        <v>7</v>
      </c>
      <c r="F8967" s="3">
        <v>1</v>
      </c>
      <c r="G8967" s="5">
        <v>-0.222871318459511</v>
      </c>
      <c r="H8967" s="3">
        <v>3.38767051696777</v>
      </c>
      <c r="I8967" s="5">
        <v>2.34018797238752</v>
      </c>
      <c r="J8967" s="3">
        <v>2.20652364738642</v>
      </c>
      <c r="K8967" s="5">
        <v>8.92276436468276</v>
      </c>
      <c r="L8967" s="3">
        <v>7.94756121594277</v>
      </c>
      <c r="M8967" s="5">
        <v>-0.00453767785802484</v>
      </c>
      <c r="N8967" s="3">
        <v>0</v>
      </c>
      <c r="O8967" s="5">
        <v>0</v>
      </c>
      <c r="P8967" s="3">
        <v>0</v>
      </c>
      <c r="Q8967" s="5">
        <v>0</v>
      </c>
    </row>
    <row r="8968" spans="1:17">
      <c r="A8968" s="2">
        <v>8967</v>
      </c>
      <c r="B8968" s="3">
        <v>28023.0971568309</v>
      </c>
      <c r="C8968" s="4">
        <v>42353.7094212963</v>
      </c>
      <c r="D8968" s="3">
        <v>70.8587361646096</v>
      </c>
      <c r="E8968" s="5">
        <v>7</v>
      </c>
      <c r="F8968" s="3">
        <v>1</v>
      </c>
      <c r="G8968" s="5">
        <v>-0.374819099903107</v>
      </c>
      <c r="H8968" s="3">
        <v>3.37551593780518</v>
      </c>
      <c r="I8968" s="5">
        <v>2.34018797238752</v>
      </c>
      <c r="J8968" s="3">
        <v>2.20662017149835</v>
      </c>
      <c r="K8968" s="5">
        <v>8.92276436468276</v>
      </c>
      <c r="L8968" s="3">
        <v>7.9478871868288</v>
      </c>
      <c r="M8968" s="5">
        <v>0.00330600747838616</v>
      </c>
      <c r="N8968" s="3">
        <v>0</v>
      </c>
      <c r="O8968" s="5">
        <v>0</v>
      </c>
      <c r="P8968" s="3">
        <v>0</v>
      </c>
      <c r="Q8968" s="5">
        <v>0</v>
      </c>
    </row>
    <row r="8969" spans="1:17">
      <c r="A8969" s="2">
        <v>8968</v>
      </c>
      <c r="B8969" s="3">
        <v>28024.0974830191</v>
      </c>
      <c r="C8969" s="4">
        <v>42353.7094328704</v>
      </c>
      <c r="D8969" s="3">
        <v>71.859062352855</v>
      </c>
      <c r="E8969" s="5">
        <v>7</v>
      </c>
      <c r="F8969" s="3">
        <v>1</v>
      </c>
      <c r="G8969" s="5">
        <v>-1.01803469657898</v>
      </c>
      <c r="H8969" s="3">
        <v>3.32252216339111</v>
      </c>
      <c r="I8969" s="5">
        <v>2.34018797238752</v>
      </c>
      <c r="J8969" s="3">
        <v>2.20686802891246</v>
      </c>
      <c r="K8969" s="5">
        <v>8.92276436468276</v>
      </c>
      <c r="L8969" s="3">
        <v>7.94871203886828</v>
      </c>
      <c r="M8969" s="5">
        <v>-0.00790853518992662</v>
      </c>
      <c r="N8969" s="3">
        <v>0</v>
      </c>
      <c r="O8969" s="5">
        <v>0</v>
      </c>
      <c r="P8969" s="3">
        <v>0</v>
      </c>
      <c r="Q8969" s="5">
        <v>0</v>
      </c>
    </row>
    <row r="8970" spans="1:17">
      <c r="A8970" s="2">
        <v>8969</v>
      </c>
      <c r="B8970" s="3">
        <v>28025.1130084601</v>
      </c>
      <c r="C8970" s="4">
        <v>42353.7094444444</v>
      </c>
      <c r="D8970" s="3">
        <v>72.8745878740558</v>
      </c>
      <c r="E8970" s="5">
        <v>7</v>
      </c>
      <c r="F8970" s="3">
        <v>1</v>
      </c>
      <c r="G8970" s="5">
        <v>-1.03781485557556</v>
      </c>
      <c r="H8970" s="3">
        <v>3.31944298744202</v>
      </c>
      <c r="I8970" s="5">
        <v>2.34018797238752</v>
      </c>
      <c r="J8970" s="3">
        <v>2.20716426966117</v>
      </c>
      <c r="K8970" s="5">
        <v>8.92276436468276</v>
      </c>
      <c r="L8970" s="3">
        <v>7.94969569438948</v>
      </c>
      <c r="M8970" s="5">
        <v>-0.0132565498352051</v>
      </c>
      <c r="N8970" s="3">
        <v>0</v>
      </c>
      <c r="O8970" s="5">
        <v>0</v>
      </c>
      <c r="P8970" s="3">
        <v>0</v>
      </c>
      <c r="Q8970" s="5">
        <v>0</v>
      </c>
    </row>
    <row r="8971" spans="1:17">
      <c r="A8971" s="2">
        <v>8970</v>
      </c>
      <c r="B8971" s="3">
        <v>28026.128486834</v>
      </c>
      <c r="C8971" s="4">
        <v>42353.7094560185</v>
      </c>
      <c r="D8971" s="3">
        <v>73.8900661627203</v>
      </c>
      <c r="E8971" s="5">
        <v>7</v>
      </c>
      <c r="F8971" s="3">
        <v>1</v>
      </c>
      <c r="G8971" s="5">
        <v>-0.552121460437775</v>
      </c>
      <c r="H8971" s="3">
        <v>3.35849952697754</v>
      </c>
      <c r="I8971" s="5">
        <v>2.34018797238752</v>
      </c>
      <c r="J8971" s="3">
        <v>2.20734001973491</v>
      </c>
      <c r="K8971" s="5">
        <v>8.92276436468276</v>
      </c>
      <c r="L8971" s="3">
        <v>7.95028425075973</v>
      </c>
      <c r="M8971" s="5">
        <v>-0.00580177316442132</v>
      </c>
      <c r="N8971" s="3">
        <v>0</v>
      </c>
      <c r="O8971" s="5">
        <v>0</v>
      </c>
      <c r="P8971" s="3">
        <v>0</v>
      </c>
      <c r="Q8971" s="5">
        <v>0</v>
      </c>
    </row>
    <row r="8972" spans="1:17">
      <c r="A8972" s="2">
        <v>8971</v>
      </c>
      <c r="B8972" s="3">
        <v>28027.1284994419</v>
      </c>
      <c r="C8972" s="4">
        <v>42353.7094675926</v>
      </c>
      <c r="D8972" s="3">
        <v>74.8900788057204</v>
      </c>
      <c r="E8972" s="5">
        <v>7</v>
      </c>
      <c r="F8972" s="3">
        <v>1</v>
      </c>
      <c r="G8972" s="5">
        <v>0.0252800770103931</v>
      </c>
      <c r="H8972" s="3">
        <v>3.40614533424377</v>
      </c>
      <c r="I8972" s="5">
        <v>2.34019393021315</v>
      </c>
      <c r="J8972" s="3">
        <v>2.2073591466315</v>
      </c>
      <c r="K8972" s="5">
        <v>8.92278465287385</v>
      </c>
      <c r="L8972" s="3">
        <v>7.95034853890047</v>
      </c>
      <c r="M8972" s="5">
        <v>0.00609345454722643</v>
      </c>
      <c r="N8972" s="3">
        <v>0</v>
      </c>
      <c r="O8972" s="5">
        <v>0</v>
      </c>
      <c r="P8972" s="3">
        <v>0</v>
      </c>
      <c r="Q8972" s="5">
        <v>0</v>
      </c>
    </row>
    <row r="8973" spans="1:17">
      <c r="A8973" s="2">
        <v>8972</v>
      </c>
      <c r="B8973" s="3">
        <v>28028.1440870376</v>
      </c>
      <c r="C8973" s="4">
        <v>42353.7094791667</v>
      </c>
      <c r="D8973" s="3">
        <v>75.9056663913662</v>
      </c>
      <c r="E8973" s="5">
        <v>7</v>
      </c>
      <c r="F8973" s="3">
        <v>1</v>
      </c>
      <c r="G8973" s="5">
        <v>0.13155360519886</v>
      </c>
      <c r="H8973" s="3">
        <v>3.41619324684143</v>
      </c>
      <c r="I8973" s="5">
        <v>2.34022691407226</v>
      </c>
      <c r="J8973" s="3">
        <v>2.2073591466315</v>
      </c>
      <c r="K8973" s="5">
        <v>8.92289729947082</v>
      </c>
      <c r="L8973" s="3">
        <v>7.95034853890047</v>
      </c>
      <c r="M8973" s="5">
        <v>0.0184424873441458</v>
      </c>
      <c r="N8973" s="3">
        <v>0</v>
      </c>
      <c r="O8973" s="5">
        <v>0</v>
      </c>
      <c r="P8973" s="3">
        <v>0</v>
      </c>
      <c r="Q8973" s="5">
        <v>0</v>
      </c>
    </row>
    <row r="8974" spans="1:17">
      <c r="A8974" s="2">
        <v>8973</v>
      </c>
      <c r="B8974" s="3">
        <v>28029.1440948285</v>
      </c>
      <c r="C8974" s="4">
        <v>42353.7094907407</v>
      </c>
      <c r="D8974" s="3">
        <v>76.9056741822921</v>
      </c>
      <c r="E8974" s="5">
        <v>7</v>
      </c>
      <c r="F8974" s="3">
        <v>1</v>
      </c>
      <c r="G8974" s="5">
        <v>-0.531442165374756</v>
      </c>
      <c r="H8974" s="3">
        <v>3.36255121231079</v>
      </c>
      <c r="I8974" s="5">
        <v>2.34023148713671</v>
      </c>
      <c r="J8974" s="3">
        <v>2.20748540728005</v>
      </c>
      <c r="K8974" s="5">
        <v>8.92291292254424</v>
      </c>
      <c r="L8974" s="3">
        <v>7.95077323241881</v>
      </c>
      <c r="M8974" s="5">
        <v>0.00845956802368164</v>
      </c>
      <c r="N8974" s="3">
        <v>0</v>
      </c>
      <c r="O8974" s="5">
        <v>0</v>
      </c>
      <c r="P8974" s="3">
        <v>0</v>
      </c>
      <c r="Q8974" s="5">
        <v>0</v>
      </c>
    </row>
    <row r="8975" spans="1:17">
      <c r="A8975" s="2">
        <v>8974</v>
      </c>
      <c r="B8975" s="3">
        <v>28030.1597267194</v>
      </c>
      <c r="C8975" s="4">
        <v>42353.7095023148</v>
      </c>
      <c r="D8975" s="3">
        <v>77.9213060882272</v>
      </c>
      <c r="E8975" s="5">
        <v>7</v>
      </c>
      <c r="F8975" s="3">
        <v>1</v>
      </c>
      <c r="G8975" s="5">
        <v>-0.896116852760315</v>
      </c>
      <c r="H8975" s="3">
        <v>3.33192157745361</v>
      </c>
      <c r="I8975" s="5">
        <v>2.34023148713671</v>
      </c>
      <c r="J8975" s="3">
        <v>2.20772554371729</v>
      </c>
      <c r="K8975" s="5">
        <v>8.92291292254424</v>
      </c>
      <c r="L8975" s="3">
        <v>7.95157413396962</v>
      </c>
      <c r="M8975" s="5">
        <v>-0.00528321275487542</v>
      </c>
      <c r="N8975" s="3">
        <v>0</v>
      </c>
      <c r="O8975" s="5">
        <v>0</v>
      </c>
      <c r="P8975" s="3">
        <v>0</v>
      </c>
      <c r="Q8975" s="5">
        <v>0</v>
      </c>
    </row>
    <row r="8976" spans="1:17">
      <c r="A8976" s="2">
        <v>8975</v>
      </c>
      <c r="B8976" s="3">
        <v>28031.1597390115</v>
      </c>
      <c r="C8976" s="4">
        <v>42353.7095138889</v>
      </c>
      <c r="D8976" s="3">
        <v>78.9213184354914</v>
      </c>
      <c r="E8976" s="5">
        <v>7</v>
      </c>
      <c r="F8976" s="3">
        <v>1</v>
      </c>
      <c r="G8976" s="5">
        <v>-1.1998325586319</v>
      </c>
      <c r="H8976" s="3">
        <v>3.30550575256348</v>
      </c>
      <c r="I8976" s="5">
        <v>2.34023148713671</v>
      </c>
      <c r="J8976" s="3">
        <v>2.20805024757115</v>
      </c>
      <c r="K8976" s="5">
        <v>8.92291292254424</v>
      </c>
      <c r="L8976" s="3">
        <v>7.95264845278865</v>
      </c>
      <c r="M8976" s="5">
        <v>-0.0197713859379292</v>
      </c>
      <c r="N8976" s="3">
        <v>0</v>
      </c>
      <c r="O8976" s="5">
        <v>0</v>
      </c>
      <c r="P8976" s="3">
        <v>0</v>
      </c>
      <c r="Q8976" s="5">
        <v>0</v>
      </c>
    </row>
    <row r="8977" spans="1:17">
      <c r="A8977" s="2">
        <v>8976</v>
      </c>
      <c r="B8977" s="3">
        <v>28032.1753276799</v>
      </c>
      <c r="C8977" s="4">
        <v>42353.709525463</v>
      </c>
      <c r="D8977" s="3">
        <v>79.9369070085945</v>
      </c>
      <c r="E8977" s="5">
        <v>7</v>
      </c>
      <c r="F8977" s="3">
        <v>1</v>
      </c>
      <c r="G8977" s="5">
        <v>-0.410243600606918</v>
      </c>
      <c r="H8977" s="3">
        <v>3.36951971054077</v>
      </c>
      <c r="I8977" s="5">
        <v>2.34023148713671</v>
      </c>
      <c r="J8977" s="3">
        <v>2.20819169950282</v>
      </c>
      <c r="K8977" s="5">
        <v>8.92291292254424</v>
      </c>
      <c r="L8977" s="3">
        <v>7.95312256410345</v>
      </c>
      <c r="M8977" s="5">
        <v>-0.00910778064280748</v>
      </c>
      <c r="N8977" s="3">
        <v>0</v>
      </c>
      <c r="O8977" s="5">
        <v>0</v>
      </c>
      <c r="P8977" s="3">
        <v>0</v>
      </c>
      <c r="Q8977" s="5">
        <v>0</v>
      </c>
    </row>
    <row r="8978" spans="1:17">
      <c r="A8978" s="2">
        <v>8977</v>
      </c>
      <c r="B8978" s="3">
        <v>28033.175353225</v>
      </c>
      <c r="C8978" s="4">
        <v>42353.709537037</v>
      </c>
      <c r="D8978" s="3">
        <v>80.9369326439255</v>
      </c>
      <c r="E8978" s="5">
        <v>7</v>
      </c>
      <c r="F8978" s="3">
        <v>1</v>
      </c>
      <c r="G8978" s="5">
        <v>0.0200653020292521</v>
      </c>
      <c r="H8978" s="3">
        <v>3.4054970741272</v>
      </c>
      <c r="I8978" s="5">
        <v>2.34023641637673</v>
      </c>
      <c r="J8978" s="3">
        <v>2.20820323400101</v>
      </c>
      <c r="K8978" s="5">
        <v>8.92292970439528</v>
      </c>
      <c r="L8978" s="3">
        <v>7.9531614450301</v>
      </c>
      <c r="M8978" s="5">
        <v>0.00829749088734388</v>
      </c>
      <c r="N8978" s="3">
        <v>0</v>
      </c>
      <c r="O8978" s="5">
        <v>0</v>
      </c>
      <c r="P8978" s="3">
        <v>0</v>
      </c>
      <c r="Q8978" s="5">
        <v>0</v>
      </c>
    </row>
    <row r="8979" spans="1:17">
      <c r="A8979" s="2">
        <v>8978</v>
      </c>
      <c r="B8979" s="3">
        <v>28034.1910039528</v>
      </c>
      <c r="C8979" s="4">
        <v>42353.7095486111</v>
      </c>
      <c r="D8979" s="3">
        <v>81.9525834117978</v>
      </c>
      <c r="E8979" s="5">
        <v>7</v>
      </c>
      <c r="F8979" s="3">
        <v>1</v>
      </c>
      <c r="G8979" s="5">
        <v>-0.926686227321625</v>
      </c>
      <c r="H8979" s="3">
        <v>3.32835626602173</v>
      </c>
      <c r="I8979" s="5">
        <v>2.34023685200586</v>
      </c>
      <c r="J8979" s="3">
        <v>2.20844258406184</v>
      </c>
      <c r="K8979" s="5">
        <v>8.92293118795725</v>
      </c>
      <c r="L8979" s="3">
        <v>7.95395840621471</v>
      </c>
      <c r="M8979" s="5">
        <v>-0.00110201840288937</v>
      </c>
      <c r="N8979" s="3">
        <v>0</v>
      </c>
      <c r="O8979" s="5">
        <v>0</v>
      </c>
      <c r="P8979" s="3">
        <v>0</v>
      </c>
      <c r="Q8979" s="5">
        <v>0</v>
      </c>
    </row>
    <row r="8980" spans="1:17">
      <c r="A8980" s="2">
        <v>8979</v>
      </c>
      <c r="B8980" s="3">
        <v>28035.2066267761</v>
      </c>
      <c r="C8980" s="4">
        <v>42353.7095601852</v>
      </c>
      <c r="D8980" s="3">
        <v>82.9682061950315</v>
      </c>
      <c r="E8980" s="5">
        <v>7</v>
      </c>
      <c r="F8980" s="3">
        <v>1</v>
      </c>
      <c r="G8980" s="5">
        <v>-1.16980266571045</v>
      </c>
      <c r="H8980" s="3">
        <v>3.30664014816284</v>
      </c>
      <c r="I8980" s="5">
        <v>2.34023685200586</v>
      </c>
      <c r="J8980" s="3">
        <v>2.20876786837022</v>
      </c>
      <c r="K8980" s="5">
        <v>8.92293118795725</v>
      </c>
      <c r="L8980" s="3">
        <v>7.95503474616132</v>
      </c>
      <c r="M8980" s="5">
        <v>-0.000259304040810093</v>
      </c>
      <c r="N8980" s="3">
        <v>0</v>
      </c>
      <c r="O8980" s="5">
        <v>0</v>
      </c>
      <c r="P8980" s="3">
        <v>0</v>
      </c>
      <c r="Q8980" s="5">
        <v>0</v>
      </c>
    </row>
    <row r="8981" spans="1:17">
      <c r="A8981" s="2">
        <v>8980</v>
      </c>
      <c r="B8981" s="3">
        <v>28036.222824896</v>
      </c>
      <c r="C8981" s="4">
        <v>42353.7095717593</v>
      </c>
      <c r="D8981" s="3">
        <v>83.9844043149684</v>
      </c>
      <c r="E8981" s="5">
        <v>7</v>
      </c>
      <c r="F8981" s="3">
        <v>1</v>
      </c>
      <c r="G8981" s="5">
        <v>-1.42280912399292</v>
      </c>
      <c r="H8981" s="3">
        <v>3.28427600860596</v>
      </c>
      <c r="I8981" s="5">
        <v>2.34023685200586</v>
      </c>
      <c r="J8981" s="3">
        <v>2.20916401296782</v>
      </c>
      <c r="K8981" s="5">
        <v>8.92293118795725</v>
      </c>
      <c r="L8981" s="3">
        <v>7.95633675148362</v>
      </c>
      <c r="M8981" s="5">
        <v>-0.0167246349155903</v>
      </c>
      <c r="N8981" s="3">
        <v>0</v>
      </c>
      <c r="O8981" s="5">
        <v>0</v>
      </c>
      <c r="P8981" s="3">
        <v>0</v>
      </c>
      <c r="Q8981" s="5">
        <v>0</v>
      </c>
    </row>
    <row r="8982" spans="1:17">
      <c r="A8982" s="2">
        <v>8981</v>
      </c>
      <c r="B8982" s="3">
        <v>28037.2378303631</v>
      </c>
      <c r="C8982" s="4">
        <v>42353.7095833333</v>
      </c>
      <c r="D8982" s="3">
        <v>84.9994097820345</v>
      </c>
      <c r="E8982" s="5">
        <v>7</v>
      </c>
      <c r="F8982" s="3">
        <v>1</v>
      </c>
      <c r="G8982" s="5">
        <v>-1.86840271949768</v>
      </c>
      <c r="H8982" s="3">
        <v>3.24505734443665</v>
      </c>
      <c r="I8982" s="5">
        <v>2.34023685200586</v>
      </c>
      <c r="J8982" s="3">
        <v>2.20968410456976</v>
      </c>
      <c r="K8982" s="5">
        <v>8.92293118795725</v>
      </c>
      <c r="L8982" s="3">
        <v>7.95802614205951</v>
      </c>
      <c r="M8982" s="5">
        <v>-0.0317314155399799</v>
      </c>
      <c r="N8982" s="3">
        <v>0</v>
      </c>
      <c r="O8982" s="5">
        <v>0</v>
      </c>
      <c r="P8982" s="3">
        <v>0</v>
      </c>
      <c r="Q8982" s="5">
        <v>0</v>
      </c>
    </row>
    <row r="8983" spans="1:17">
      <c r="A8983" s="2">
        <v>8982</v>
      </c>
      <c r="B8983" s="3">
        <v>28038.2534655723</v>
      </c>
      <c r="C8983" s="4">
        <v>42353.7095949074</v>
      </c>
      <c r="D8983" s="3">
        <v>86.015045006227</v>
      </c>
      <c r="E8983" s="5">
        <v>7</v>
      </c>
      <c r="F8983" s="3">
        <v>1</v>
      </c>
      <c r="G8983" s="5">
        <v>-1.39259946346283</v>
      </c>
      <c r="H8983" s="3">
        <v>3.28249311447144</v>
      </c>
      <c r="I8983" s="5">
        <v>2.34023685200586</v>
      </c>
      <c r="J8983" s="3">
        <v>2.21007906822033</v>
      </c>
      <c r="K8983" s="5">
        <v>8.92293118795725</v>
      </c>
      <c r="L8983" s="3">
        <v>7.95932239219868</v>
      </c>
      <c r="M8983" s="5">
        <v>-0.00956158619374037</v>
      </c>
      <c r="N8983" s="3">
        <v>0</v>
      </c>
      <c r="O8983" s="5">
        <v>0</v>
      </c>
      <c r="P8983" s="3">
        <v>0</v>
      </c>
      <c r="Q8983" s="5">
        <v>0</v>
      </c>
    </row>
    <row r="8984" spans="1:17">
      <c r="A8984" s="2">
        <v>8983</v>
      </c>
      <c r="B8984" s="3">
        <v>28039.2690313236</v>
      </c>
      <c r="C8984" s="4">
        <v>42353.7096064815</v>
      </c>
      <c r="D8984" s="3">
        <v>87.0306107775888</v>
      </c>
      <c r="E8984" s="5">
        <v>7</v>
      </c>
      <c r="F8984" s="3">
        <v>1</v>
      </c>
      <c r="G8984" s="5">
        <v>-1.18976259231567</v>
      </c>
      <c r="H8984" s="3">
        <v>3.29821300506592</v>
      </c>
      <c r="I8984" s="5">
        <v>2.34023685200586</v>
      </c>
      <c r="J8984" s="3">
        <v>2.21041559450797</v>
      </c>
      <c r="K8984" s="5">
        <v>8.92293118795725</v>
      </c>
      <c r="L8984" s="3">
        <v>7.96043229982628</v>
      </c>
      <c r="M8984" s="5">
        <v>-0.0020743845961988</v>
      </c>
      <c r="N8984" s="3">
        <v>0</v>
      </c>
      <c r="O8984" s="5">
        <v>0</v>
      </c>
      <c r="P8984" s="3">
        <v>0</v>
      </c>
      <c r="Q8984" s="5">
        <v>0</v>
      </c>
    </row>
    <row r="8985" spans="1:17">
      <c r="A8985" s="2">
        <v>8984</v>
      </c>
      <c r="B8985" s="3">
        <v>28040.2849172416</v>
      </c>
      <c r="C8985" s="4">
        <v>42353.7096180556</v>
      </c>
      <c r="D8985" s="3">
        <v>88.046496670561</v>
      </c>
      <c r="E8985" s="5">
        <v>7</v>
      </c>
      <c r="F8985" s="3">
        <v>1</v>
      </c>
      <c r="G8985" s="5">
        <v>-0.911401510238647</v>
      </c>
      <c r="H8985" s="3">
        <v>3.32090163230896</v>
      </c>
      <c r="I8985" s="5">
        <v>2.34023685200586</v>
      </c>
      <c r="J8985" s="3">
        <v>2.21067064509507</v>
      </c>
      <c r="K8985" s="5">
        <v>8.92293118795725</v>
      </c>
      <c r="L8985" s="3">
        <v>7.96127940303785</v>
      </c>
      <c r="M8985" s="5">
        <v>0.00700101861730218</v>
      </c>
      <c r="N8985" s="3">
        <v>0</v>
      </c>
      <c r="O8985" s="5">
        <v>0</v>
      </c>
      <c r="P8985" s="3">
        <v>0</v>
      </c>
      <c r="Q8985" s="5">
        <v>0</v>
      </c>
    </row>
    <row r="8986" spans="1:17">
      <c r="A8986" s="2">
        <v>8985</v>
      </c>
      <c r="B8986" s="3">
        <v>28041.3002535069</v>
      </c>
      <c r="C8986" s="4">
        <v>42353.7096296296</v>
      </c>
      <c r="D8986" s="3">
        <v>89.0618329207682</v>
      </c>
      <c r="E8986" s="5">
        <v>7</v>
      </c>
      <c r="F8986" s="3">
        <v>1</v>
      </c>
      <c r="G8986" s="5">
        <v>-0.927045822143555</v>
      </c>
      <c r="H8986" s="3">
        <v>3.31944298744202</v>
      </c>
      <c r="I8986" s="5">
        <v>2.34023685200586</v>
      </c>
      <c r="J8986" s="3">
        <v>2.21092787691776</v>
      </c>
      <c r="K8986" s="5">
        <v>8.92293118795725</v>
      </c>
      <c r="L8986" s="3">
        <v>7.96213360400788</v>
      </c>
      <c r="M8986" s="5">
        <v>0.0143909454345703</v>
      </c>
      <c r="N8986" s="3">
        <v>0</v>
      </c>
      <c r="O8986" s="5">
        <v>0</v>
      </c>
      <c r="P8986" s="3">
        <v>0</v>
      </c>
      <c r="Q8986" s="5">
        <v>0</v>
      </c>
    </row>
    <row r="8987" spans="1:17">
      <c r="A8987" s="2">
        <v>8986</v>
      </c>
      <c r="B8987" s="3">
        <v>28042.3159245001</v>
      </c>
      <c r="C8987" s="4">
        <v>42353.7096412037</v>
      </c>
      <c r="D8987" s="3">
        <v>90.0775039340204</v>
      </c>
      <c r="E8987" s="5">
        <v>7</v>
      </c>
      <c r="F8987" s="3">
        <v>1</v>
      </c>
      <c r="G8987" s="5">
        <v>-0.511302351951599</v>
      </c>
      <c r="H8987" s="3">
        <v>3.35169315338135</v>
      </c>
      <c r="I8987" s="5">
        <v>2.34023685200586</v>
      </c>
      <c r="J8987" s="3">
        <v>2.21118396193081</v>
      </c>
      <c r="K8987" s="5">
        <v>8.92293118795725</v>
      </c>
      <c r="L8987" s="3">
        <v>7.96298386174318</v>
      </c>
      <c r="M8987" s="5">
        <v>0.0137427328154445</v>
      </c>
      <c r="N8987" s="3">
        <v>0</v>
      </c>
      <c r="O8987" s="5">
        <v>0</v>
      </c>
      <c r="P8987" s="3">
        <v>0</v>
      </c>
      <c r="Q8987" s="5">
        <v>0</v>
      </c>
    </row>
    <row r="8988" spans="1:17">
      <c r="A8988" s="2">
        <v>8987</v>
      </c>
      <c r="B8988" s="3">
        <v>28043.3159991925</v>
      </c>
      <c r="C8988" s="4">
        <v>42353.7096527778</v>
      </c>
      <c r="D8988" s="3">
        <v>91.0775786063782</v>
      </c>
      <c r="E8988" s="5">
        <v>7</v>
      </c>
      <c r="F8988" s="3">
        <v>1</v>
      </c>
      <c r="G8988" s="5">
        <v>-0.161912381649017</v>
      </c>
      <c r="H8988" s="3">
        <v>3.380863904953</v>
      </c>
      <c r="I8988" s="5">
        <v>2.34023685200586</v>
      </c>
      <c r="J8988" s="3">
        <v>2.21132145366812</v>
      </c>
      <c r="K8988" s="5">
        <v>8.92293118795725</v>
      </c>
      <c r="L8988" s="3">
        <v>7.96344493199001</v>
      </c>
      <c r="M8988" s="5">
        <v>0.0164653304964304</v>
      </c>
      <c r="N8988" s="3">
        <v>0</v>
      </c>
      <c r="O8988" s="5">
        <v>0</v>
      </c>
      <c r="P8988" s="3">
        <v>0</v>
      </c>
      <c r="Q8988" s="5">
        <v>0</v>
      </c>
    </row>
    <row r="8989" spans="1:17">
      <c r="A8989" s="2">
        <v>8988</v>
      </c>
      <c r="B8989" s="3">
        <v>28044.3312484261</v>
      </c>
      <c r="C8989" s="4">
        <v>42353.7096643519</v>
      </c>
      <c r="D8989" s="3">
        <v>92.0928277498236</v>
      </c>
      <c r="E8989" s="5">
        <v>7</v>
      </c>
      <c r="F8989" s="3">
        <v>1</v>
      </c>
      <c r="G8989" s="5">
        <v>-0.329324662685394</v>
      </c>
      <c r="H8989" s="3">
        <v>3.36984395980835</v>
      </c>
      <c r="I8989" s="5">
        <v>2.34023685200586</v>
      </c>
      <c r="J8989" s="3">
        <v>2.21136827487475</v>
      </c>
      <c r="K8989" s="5">
        <v>8.92293118795725</v>
      </c>
      <c r="L8989" s="3">
        <v>7.96360324745795</v>
      </c>
      <c r="M8989" s="5">
        <v>0.00962643604725599</v>
      </c>
      <c r="N8989" s="3">
        <v>0</v>
      </c>
      <c r="O8989" s="5">
        <v>0</v>
      </c>
      <c r="P8989" s="3">
        <v>0</v>
      </c>
      <c r="Q8989" s="5">
        <v>0</v>
      </c>
    </row>
    <row r="8990" spans="1:17">
      <c r="A8990" s="2">
        <v>8989</v>
      </c>
      <c r="B8990" s="3">
        <v>28045.3314789664</v>
      </c>
      <c r="C8990" s="4">
        <v>42353.7096759259</v>
      </c>
      <c r="D8990" s="3">
        <v>93.0930583201274</v>
      </c>
      <c r="E8990" s="5">
        <v>7</v>
      </c>
      <c r="F8990" s="3">
        <v>1</v>
      </c>
      <c r="G8990" s="5">
        <v>-0.329324662685394</v>
      </c>
      <c r="H8990" s="3">
        <v>3.37000584602356</v>
      </c>
      <c r="I8990" s="5">
        <v>2.34023685200586</v>
      </c>
      <c r="J8990" s="3">
        <v>2.21146118770737</v>
      </c>
      <c r="K8990" s="5">
        <v>8.92293118795725</v>
      </c>
      <c r="L8990" s="3">
        <v>7.96391635105271</v>
      </c>
      <c r="M8990" s="5">
        <v>0.00985326804220676</v>
      </c>
      <c r="N8990" s="3">
        <v>0</v>
      </c>
      <c r="O8990" s="5">
        <v>0</v>
      </c>
      <c r="P8990" s="3">
        <v>0</v>
      </c>
      <c r="Q8990" s="5">
        <v>0</v>
      </c>
    </row>
    <row r="8991" spans="1:17">
      <c r="A8991" s="2">
        <v>8990</v>
      </c>
      <c r="B8991" s="3">
        <v>28046.3471424308</v>
      </c>
      <c r="C8991" s="4">
        <v>42353.7096875</v>
      </c>
      <c r="D8991" s="3">
        <v>94.1087218647943</v>
      </c>
      <c r="E8991" s="5">
        <v>7</v>
      </c>
      <c r="F8991" s="3">
        <v>1</v>
      </c>
      <c r="G8991" s="5">
        <v>-0.673320055007935</v>
      </c>
      <c r="H8991" s="3">
        <v>3.34310388565063</v>
      </c>
      <c r="I8991" s="5">
        <v>2.34023685200586</v>
      </c>
      <c r="J8991" s="3">
        <v>2.21156232492078</v>
      </c>
      <c r="K8991" s="5">
        <v>8.92293118795725</v>
      </c>
      <c r="L8991" s="3">
        <v>7.96425678274174</v>
      </c>
      <c r="M8991" s="5">
        <v>0.00473217945545912</v>
      </c>
      <c r="N8991" s="3">
        <v>0</v>
      </c>
      <c r="O8991" s="5">
        <v>0</v>
      </c>
      <c r="P8991" s="3">
        <v>0</v>
      </c>
      <c r="Q8991" s="5">
        <v>0</v>
      </c>
    </row>
    <row r="8992" spans="1:17">
      <c r="A8992" s="2">
        <v>8991</v>
      </c>
      <c r="B8992" s="3">
        <v>28047.3626995557</v>
      </c>
      <c r="C8992" s="4">
        <v>42353.7096990741</v>
      </c>
      <c r="D8992" s="3">
        <v>95.1242788843777</v>
      </c>
      <c r="E8992" s="5">
        <v>7</v>
      </c>
      <c r="F8992" s="3">
        <v>1</v>
      </c>
      <c r="G8992" s="5">
        <v>-1.08312952518463</v>
      </c>
      <c r="H8992" s="3">
        <v>3.30939531326294</v>
      </c>
      <c r="I8992" s="5">
        <v>2.34023685200586</v>
      </c>
      <c r="J8992" s="3">
        <v>2.21176203286373</v>
      </c>
      <c r="K8992" s="5">
        <v>8.92293118795725</v>
      </c>
      <c r="L8992" s="3">
        <v>7.96492346046744</v>
      </c>
      <c r="M8992" s="5">
        <v>-0.00868644751608372</v>
      </c>
      <c r="N8992" s="3">
        <v>0</v>
      </c>
      <c r="O8992" s="5">
        <v>0</v>
      </c>
      <c r="P8992" s="3">
        <v>0</v>
      </c>
      <c r="Q8992" s="5">
        <v>0</v>
      </c>
    </row>
    <row r="8993" spans="1:17">
      <c r="A8993" s="2">
        <v>8992</v>
      </c>
      <c r="B8993" s="3">
        <v>28048.3627047501</v>
      </c>
      <c r="C8993" s="4">
        <v>42353.7097106481</v>
      </c>
      <c r="D8993" s="3">
        <v>96.1242840788424</v>
      </c>
      <c r="E8993" s="5">
        <v>7</v>
      </c>
      <c r="F8993" s="3">
        <v>1</v>
      </c>
      <c r="G8993" s="5">
        <v>0.0761690959334373</v>
      </c>
      <c r="H8993" s="3">
        <v>3.39933896064758</v>
      </c>
      <c r="I8993" s="5">
        <v>2.34023850034129</v>
      </c>
      <c r="J8993" s="3">
        <v>2.21203694506714</v>
      </c>
      <c r="K8993" s="5">
        <v>8.92293678992744</v>
      </c>
      <c r="L8993" s="3">
        <v>7.96583299725984</v>
      </c>
      <c r="M8993" s="5">
        <v>0.00346813211217523</v>
      </c>
      <c r="N8993" s="3">
        <v>0</v>
      </c>
      <c r="O8993" s="5">
        <v>0</v>
      </c>
      <c r="P8993" s="3">
        <v>0</v>
      </c>
      <c r="Q8993" s="5">
        <v>0</v>
      </c>
    </row>
    <row r="8994" spans="1:17">
      <c r="A8994" s="2">
        <v>8993</v>
      </c>
      <c r="B8994" s="3">
        <v>28049.3627116238</v>
      </c>
      <c r="C8994" s="4">
        <v>42353.7097222222</v>
      </c>
      <c r="D8994" s="3">
        <v>97.1242909524856</v>
      </c>
      <c r="E8994" s="5">
        <v>7</v>
      </c>
      <c r="F8994" s="3">
        <v>1</v>
      </c>
      <c r="G8994" s="5">
        <v>0.1416235268116</v>
      </c>
      <c r="H8994" s="3">
        <v>3.40792798995972</v>
      </c>
      <c r="I8994" s="5">
        <v>2.34026151069441</v>
      </c>
      <c r="J8994" s="3">
        <v>2.21203694506714</v>
      </c>
      <c r="K8994" s="5">
        <v>8.92301508197617</v>
      </c>
      <c r="L8994" s="3">
        <v>7.96583299725984</v>
      </c>
      <c r="M8994" s="5">
        <v>0.00761680584400892</v>
      </c>
      <c r="N8994" s="3">
        <v>0</v>
      </c>
      <c r="O8994" s="5">
        <v>0</v>
      </c>
      <c r="P8994" s="3">
        <v>0</v>
      </c>
      <c r="Q8994" s="5">
        <v>0</v>
      </c>
    </row>
    <row r="8995" spans="1:17">
      <c r="A8995" s="2">
        <v>8994</v>
      </c>
      <c r="B8995" s="3">
        <v>28050.3783133095</v>
      </c>
      <c r="C8995" s="4">
        <v>42353.7097337963</v>
      </c>
      <c r="D8995" s="3">
        <v>98.139892638219</v>
      </c>
      <c r="E8995" s="5">
        <v>7</v>
      </c>
      <c r="F8995" s="3">
        <v>1</v>
      </c>
      <c r="G8995" s="5">
        <v>0.0761690959334373</v>
      </c>
      <c r="H8995" s="3">
        <v>3.40452480316162</v>
      </c>
      <c r="I8995" s="5">
        <v>2.34029991090182</v>
      </c>
      <c r="J8995" s="3">
        <v>2.21203694506714</v>
      </c>
      <c r="K8995" s="5">
        <v>8.92314596767515</v>
      </c>
      <c r="L8995" s="3">
        <v>7.96583299725984</v>
      </c>
      <c r="M8995" s="5">
        <v>0.00685014203190804</v>
      </c>
      <c r="N8995" s="3">
        <v>0</v>
      </c>
      <c r="O8995" s="5">
        <v>0</v>
      </c>
      <c r="P8995" s="3">
        <v>0</v>
      </c>
      <c r="Q8995" s="5">
        <v>0</v>
      </c>
    </row>
    <row r="8996" spans="1:17">
      <c r="A8996" s="2">
        <v>8995</v>
      </c>
      <c r="B8996" s="3">
        <v>28051.3783392556</v>
      </c>
      <c r="C8996" s="4">
        <v>42353.7097453704</v>
      </c>
      <c r="D8996" s="3">
        <v>99.1399185843233</v>
      </c>
      <c r="E8996" s="5">
        <v>7</v>
      </c>
      <c r="F8996" s="3">
        <v>1</v>
      </c>
      <c r="G8996" s="5">
        <v>-0.885867118835449</v>
      </c>
      <c r="H8996" s="3">
        <v>3.32868051528931</v>
      </c>
      <c r="I8996" s="5">
        <v>2.34031842950843</v>
      </c>
      <c r="J8996" s="3">
        <v>2.21206562991683</v>
      </c>
      <c r="K8996" s="5">
        <v>8.92320901875201</v>
      </c>
      <c r="L8996" s="3">
        <v>7.96592856970372</v>
      </c>
      <c r="M8996" s="5">
        <v>-0.00285217491909862</v>
      </c>
      <c r="N8996" s="3">
        <v>0</v>
      </c>
      <c r="O8996" s="5">
        <v>0</v>
      </c>
      <c r="P8996" s="3">
        <v>0</v>
      </c>
      <c r="Q8996" s="5">
        <v>0</v>
      </c>
    </row>
    <row r="8997" spans="1:17">
      <c r="A8997" s="2">
        <v>8996</v>
      </c>
      <c r="B8997" s="3">
        <v>28052.3937285629</v>
      </c>
      <c r="C8997" s="4">
        <v>42353.7097569444</v>
      </c>
      <c r="D8997" s="3">
        <v>100.155307866499</v>
      </c>
      <c r="E8997" s="5">
        <v>7</v>
      </c>
      <c r="F8997" s="3">
        <v>1</v>
      </c>
      <c r="G8997" s="5">
        <v>-1.21529710292816</v>
      </c>
      <c r="H8997" s="3">
        <v>3.29967164993286</v>
      </c>
      <c r="I8997" s="5">
        <v>2.34031842950843</v>
      </c>
      <c r="J8997" s="3">
        <v>2.21232102759441</v>
      </c>
      <c r="K8997" s="5">
        <v>8.92320901875201</v>
      </c>
      <c r="L8997" s="3">
        <v>7.96677738494354</v>
      </c>
      <c r="M8997" s="5">
        <v>-0.00193868612404913</v>
      </c>
      <c r="N8997" s="3">
        <v>0</v>
      </c>
      <c r="O8997" s="5">
        <v>0</v>
      </c>
      <c r="P8997" s="3">
        <v>0</v>
      </c>
      <c r="Q8997" s="5">
        <v>0</v>
      </c>
    </row>
    <row r="8998" spans="1:17">
      <c r="A8998" s="2">
        <v>8997</v>
      </c>
      <c r="B8998" s="3">
        <v>28053.4091082612</v>
      </c>
      <c r="C8998" s="4">
        <v>42353.7097685185</v>
      </c>
      <c r="D8998" s="3">
        <v>101.170687579862</v>
      </c>
      <c r="E8998" s="5">
        <v>7</v>
      </c>
      <c r="F8998" s="3">
        <v>1</v>
      </c>
      <c r="G8998" s="5">
        <v>-1.07845413684845</v>
      </c>
      <c r="H8998" s="3">
        <v>3.307612657547</v>
      </c>
      <c r="I8998" s="5">
        <v>2.34031842950843</v>
      </c>
      <c r="J8998" s="3">
        <v>2.2126369040828</v>
      </c>
      <c r="K8998" s="5">
        <v>8.92320901875201</v>
      </c>
      <c r="L8998" s="3">
        <v>7.96781923256444</v>
      </c>
      <c r="M8998" s="5">
        <v>-0.0177808403968811</v>
      </c>
      <c r="N8998" s="3">
        <v>0</v>
      </c>
      <c r="O8998" s="5">
        <v>0</v>
      </c>
      <c r="P8998" s="3">
        <v>0</v>
      </c>
      <c r="Q8998" s="5">
        <v>0</v>
      </c>
    </row>
    <row r="8999" spans="1:17">
      <c r="A8999" s="2">
        <v>8998</v>
      </c>
      <c r="B8999" s="3">
        <v>28054.4095427539</v>
      </c>
      <c r="C8999" s="4">
        <v>42353.7097800926</v>
      </c>
      <c r="D8999" s="3">
        <v>102.171122082644</v>
      </c>
      <c r="E8999" s="5">
        <v>7</v>
      </c>
      <c r="F8999" s="3">
        <v>1</v>
      </c>
      <c r="G8999" s="5">
        <v>-0.774738430976868</v>
      </c>
      <c r="H8999" s="3">
        <v>3.33078718185425</v>
      </c>
      <c r="I8999" s="5">
        <v>2.34031842950843</v>
      </c>
      <c r="J8999" s="3">
        <v>2.21295735409857</v>
      </c>
      <c r="K8999" s="5">
        <v>8.92320901875201</v>
      </c>
      <c r="L8999" s="3">
        <v>7.96887947355654</v>
      </c>
      <c r="M8999" s="5">
        <v>-0.0154126835986972</v>
      </c>
      <c r="N8999" s="3">
        <v>0</v>
      </c>
      <c r="O8999" s="5">
        <v>0</v>
      </c>
      <c r="P8999" s="3">
        <v>0</v>
      </c>
      <c r="Q8999" s="5">
        <v>0</v>
      </c>
    </row>
    <row r="9000" spans="1:17">
      <c r="A9000" s="2">
        <v>8999</v>
      </c>
      <c r="B9000" s="3">
        <v>28055.4251315326</v>
      </c>
      <c r="C9000" s="4">
        <v>42353.7097916667</v>
      </c>
      <c r="D9000" s="3">
        <v>103.186710876296</v>
      </c>
      <c r="E9000" s="5">
        <v>7</v>
      </c>
      <c r="F9000" s="3">
        <v>1</v>
      </c>
      <c r="G9000" s="5">
        <v>-0.693999350070953</v>
      </c>
      <c r="H9000" s="3">
        <v>3.33743166923523</v>
      </c>
      <c r="I9000" s="5">
        <v>2.34031842950843</v>
      </c>
      <c r="J9000" s="3">
        <v>2.21317281148433</v>
      </c>
      <c r="K9000" s="5">
        <v>8.92320901875201</v>
      </c>
      <c r="L9000" s="3">
        <v>7.96959734275877</v>
      </c>
      <c r="M9000" s="5">
        <v>-0.0133448056876659</v>
      </c>
      <c r="N9000" s="3">
        <v>0</v>
      </c>
      <c r="O9000" s="5">
        <v>0</v>
      </c>
      <c r="P9000" s="3">
        <v>0</v>
      </c>
      <c r="Q9000" s="5">
        <v>0</v>
      </c>
    </row>
    <row r="9001" spans="1:17">
      <c r="A9001" s="2">
        <v>9000</v>
      </c>
      <c r="B9001" s="3">
        <v>28056.4407594636</v>
      </c>
      <c r="C9001" s="4">
        <v>42353.7098032407</v>
      </c>
      <c r="D9001" s="3">
        <v>104.202338892552</v>
      </c>
      <c r="E9001" s="5">
        <v>7</v>
      </c>
      <c r="F9001" s="3">
        <v>1</v>
      </c>
      <c r="G9001" s="5">
        <v>-0.34406989812851</v>
      </c>
      <c r="H9001" s="3">
        <v>3.3654682636261</v>
      </c>
      <c r="I9001" s="5">
        <v>2.34031842950843</v>
      </c>
      <c r="J9001" s="3">
        <v>2.21335263934706</v>
      </c>
      <c r="K9001" s="5">
        <v>8.92320901875201</v>
      </c>
      <c r="L9001" s="3">
        <v>7.9701979580003</v>
      </c>
      <c r="M9001" s="5">
        <v>0.00736704748123884</v>
      </c>
      <c r="N9001" s="3">
        <v>0</v>
      </c>
      <c r="O9001" s="5">
        <v>0</v>
      </c>
      <c r="P9001" s="3">
        <v>0</v>
      </c>
      <c r="Q9001" s="5">
        <v>0</v>
      </c>
    </row>
    <row r="9002" spans="1:17">
      <c r="A9002" s="2">
        <v>9001</v>
      </c>
      <c r="B9002" s="3">
        <v>28057.440760202</v>
      </c>
      <c r="C9002" s="4">
        <v>42353.7098148148</v>
      </c>
      <c r="D9002" s="3">
        <v>105.202339630928</v>
      </c>
      <c r="E9002" s="5">
        <v>7</v>
      </c>
      <c r="F9002" s="3">
        <v>1</v>
      </c>
      <c r="G9002" s="5">
        <v>0.1416235268116</v>
      </c>
      <c r="H9002" s="3">
        <v>3.4051730632782</v>
      </c>
      <c r="I9002" s="5">
        <v>2.34032519657067</v>
      </c>
      <c r="J9002" s="3">
        <v>2.2134307086918</v>
      </c>
      <c r="K9002" s="5">
        <v>8.92323205812822</v>
      </c>
      <c r="L9002" s="3">
        <v>7.97046074724756</v>
      </c>
      <c r="M9002" s="5">
        <v>0.0211316756904125</v>
      </c>
      <c r="N9002" s="3">
        <v>0</v>
      </c>
      <c r="O9002" s="5">
        <v>0</v>
      </c>
      <c r="P9002" s="3">
        <v>0</v>
      </c>
      <c r="Q9002" s="5">
        <v>0</v>
      </c>
    </row>
    <row r="9003" spans="1:17">
      <c r="A9003" s="2">
        <v>9002</v>
      </c>
      <c r="B9003" s="3">
        <v>28058.4563587198</v>
      </c>
      <c r="C9003" s="4">
        <v>42353.7098263889</v>
      </c>
      <c r="D9003" s="3">
        <v>106.217938048528</v>
      </c>
      <c r="E9003" s="5">
        <v>7</v>
      </c>
      <c r="F9003" s="3">
        <v>1</v>
      </c>
      <c r="G9003" s="5">
        <v>0.21265235543251</v>
      </c>
      <c r="H9003" s="3">
        <v>3.41295194625854</v>
      </c>
      <c r="I9003" s="5">
        <v>2.34036903351505</v>
      </c>
      <c r="J9003" s="3">
        <v>2.2134307086918</v>
      </c>
      <c r="K9003" s="5">
        <v>8.92338145384129</v>
      </c>
      <c r="L9003" s="3">
        <v>7.97046074724756</v>
      </c>
      <c r="M9003" s="5">
        <v>0.0204916913062334</v>
      </c>
      <c r="N9003" s="3">
        <v>0</v>
      </c>
      <c r="O9003" s="5">
        <v>0</v>
      </c>
      <c r="P9003" s="3">
        <v>0</v>
      </c>
      <c r="Q9003" s="5">
        <v>0</v>
      </c>
    </row>
    <row r="9004" spans="1:17">
      <c r="A9004" s="2">
        <v>9003</v>
      </c>
      <c r="B9004" s="3">
        <v>28059.4563589319</v>
      </c>
      <c r="C9004" s="4">
        <v>42353.709837963</v>
      </c>
      <c r="D9004" s="3">
        <v>107.217938275632</v>
      </c>
      <c r="E9004" s="5">
        <v>7</v>
      </c>
      <c r="F9004" s="3">
        <v>1</v>
      </c>
      <c r="G9004" s="5">
        <v>-0.658394992351532</v>
      </c>
      <c r="H9004" s="3">
        <v>3.34537267684937</v>
      </c>
      <c r="I9004" s="5">
        <v>2.34042069641466</v>
      </c>
      <c r="J9004" s="3">
        <v>2.21345170474575</v>
      </c>
      <c r="K9004" s="5">
        <v>8.9235578151741</v>
      </c>
      <c r="L9004" s="3">
        <v>7.97053103453771</v>
      </c>
      <c r="M9004" s="5">
        <v>0.00287574622780085</v>
      </c>
      <c r="N9004" s="3">
        <v>0</v>
      </c>
      <c r="O9004" s="5">
        <v>0</v>
      </c>
      <c r="P9004" s="3">
        <v>0</v>
      </c>
      <c r="Q9004" s="5">
        <v>0</v>
      </c>
    </row>
    <row r="9005" spans="1:17">
      <c r="A9005" s="2">
        <v>9004</v>
      </c>
      <c r="B9005" s="3">
        <v>28060.456383274</v>
      </c>
      <c r="C9005" s="4">
        <v>42353.709849537</v>
      </c>
      <c r="D9005" s="3">
        <v>108.217962617745</v>
      </c>
      <c r="E9005" s="5">
        <v>7</v>
      </c>
      <c r="F9005" s="3">
        <v>1</v>
      </c>
      <c r="G9005" s="5">
        <v>-0.901331603527069</v>
      </c>
      <c r="H9005" s="3">
        <v>3.32365655899048</v>
      </c>
      <c r="I9005" s="5">
        <v>2.34042069641466</v>
      </c>
      <c r="J9005" s="3">
        <v>2.2136467381372</v>
      </c>
      <c r="K9005" s="5">
        <v>8.9235578151741</v>
      </c>
      <c r="L9005" s="3">
        <v>7.9711823433922</v>
      </c>
      <c r="M9005" s="5">
        <v>-0.00273790955543518</v>
      </c>
      <c r="N9005" s="3">
        <v>0</v>
      </c>
      <c r="O9005" s="5">
        <v>0</v>
      </c>
      <c r="P9005" s="3">
        <v>0</v>
      </c>
      <c r="Q9005" s="5">
        <v>0</v>
      </c>
    </row>
    <row r="9006" spans="1:17">
      <c r="A9006" s="2">
        <v>9005</v>
      </c>
      <c r="B9006" s="3">
        <v>28061.4721428677</v>
      </c>
      <c r="C9006" s="4">
        <v>42353.7098726852</v>
      </c>
      <c r="D9006" s="3">
        <v>109.233722291626</v>
      </c>
      <c r="E9006" s="5">
        <v>7</v>
      </c>
      <c r="F9006" s="3">
        <v>1</v>
      </c>
      <c r="G9006" s="5">
        <v>-1.23543691635132</v>
      </c>
      <c r="H9006" s="3">
        <v>3.29480981826782</v>
      </c>
      <c r="I9006" s="5">
        <v>2.34042069641466</v>
      </c>
      <c r="J9006" s="3">
        <v>2.21391704550573</v>
      </c>
      <c r="K9006" s="5">
        <v>8.9235578151741</v>
      </c>
      <c r="L9006" s="3">
        <v>7.97207889200512</v>
      </c>
      <c r="M9006" s="5">
        <v>-0.0141640473157167</v>
      </c>
      <c r="N9006" s="3">
        <v>0</v>
      </c>
      <c r="O9006" s="5">
        <v>0</v>
      </c>
      <c r="P9006" s="3">
        <v>0</v>
      </c>
      <c r="Q9006" s="5">
        <v>0</v>
      </c>
    </row>
    <row r="9007" spans="1:17">
      <c r="A9007" s="2">
        <v>9006</v>
      </c>
      <c r="B9007" s="3">
        <v>28062.4875774175</v>
      </c>
      <c r="C9007" s="4">
        <v>42353.7098842593</v>
      </c>
      <c r="D9007" s="3">
        <v>110.249156746211</v>
      </c>
      <c r="E9007" s="5">
        <v>7</v>
      </c>
      <c r="F9007" s="3">
        <v>1</v>
      </c>
      <c r="G9007" s="5">
        <v>-1.26061165332794</v>
      </c>
      <c r="H9007" s="3">
        <v>3.29059624671936</v>
      </c>
      <c r="I9007" s="5">
        <v>2.34042069641466</v>
      </c>
      <c r="J9007" s="3">
        <v>2.21426706964186</v>
      </c>
      <c r="K9007" s="5">
        <v>8.9235578151741</v>
      </c>
      <c r="L9007" s="3">
        <v>7.97323154847528</v>
      </c>
      <c r="M9007" s="5">
        <v>-0.0229094661772251</v>
      </c>
      <c r="N9007" s="3">
        <v>0</v>
      </c>
      <c r="O9007" s="5">
        <v>0</v>
      </c>
      <c r="P9007" s="3">
        <v>0</v>
      </c>
      <c r="Q9007" s="5">
        <v>0</v>
      </c>
    </row>
    <row r="9008" spans="1:17">
      <c r="A9008" s="2">
        <v>9007</v>
      </c>
      <c r="B9008" s="3">
        <v>28063.4875845017</v>
      </c>
      <c r="C9008" s="4">
        <v>42353.7098958333</v>
      </c>
      <c r="D9008" s="3">
        <v>111.249163860453</v>
      </c>
      <c r="E9008" s="5">
        <v>7</v>
      </c>
      <c r="F9008" s="3">
        <v>1</v>
      </c>
      <c r="G9008" s="5">
        <v>-1.38738465309143</v>
      </c>
      <c r="H9008" s="3">
        <v>3.27844166755676</v>
      </c>
      <c r="I9008" s="5">
        <v>2.34042069641466</v>
      </c>
      <c r="J9008" s="3">
        <v>2.21462468290004</v>
      </c>
      <c r="K9008" s="5">
        <v>8.9235578151741</v>
      </c>
      <c r="L9008" s="3">
        <v>7.97440709692371</v>
      </c>
      <c r="M9008" s="5">
        <v>-0.0267350915819407</v>
      </c>
      <c r="N9008" s="3">
        <v>0</v>
      </c>
      <c r="O9008" s="5">
        <v>0</v>
      </c>
      <c r="P9008" s="3">
        <v>0</v>
      </c>
      <c r="Q9008" s="5">
        <v>0</v>
      </c>
    </row>
    <row r="9009" spans="1:17">
      <c r="A9009" s="2">
        <v>9008</v>
      </c>
      <c r="B9009" s="3">
        <v>28064.502889875</v>
      </c>
      <c r="C9009" s="4">
        <v>42353.7099074074</v>
      </c>
      <c r="D9009" s="3">
        <v>112.264468903001</v>
      </c>
      <c r="E9009" s="5">
        <v>7</v>
      </c>
      <c r="F9009" s="3">
        <v>1</v>
      </c>
      <c r="G9009" s="5">
        <v>-1.15433812141418</v>
      </c>
      <c r="H9009" s="3">
        <v>3.2951340675354</v>
      </c>
      <c r="I9009" s="5">
        <v>2.34042069641466</v>
      </c>
      <c r="J9009" s="3">
        <v>2.21500129275251</v>
      </c>
      <c r="K9009" s="5">
        <v>8.9235578151741</v>
      </c>
      <c r="L9009" s="3">
        <v>7.97564273777115</v>
      </c>
      <c r="M9009" s="5">
        <v>-0.00995256379246712</v>
      </c>
      <c r="N9009" s="3">
        <v>0</v>
      </c>
      <c r="O9009" s="5">
        <v>0</v>
      </c>
      <c r="P9009" s="3">
        <v>0</v>
      </c>
      <c r="Q9009" s="5">
        <v>0</v>
      </c>
    </row>
    <row r="9010" spans="1:17">
      <c r="A9010" s="2">
        <v>9009</v>
      </c>
      <c r="B9010" s="3">
        <v>28065.5032065496</v>
      </c>
      <c r="C9010" s="4">
        <v>42353.7099189815</v>
      </c>
      <c r="D9010" s="3">
        <v>113.264785893358</v>
      </c>
      <c r="E9010" s="5">
        <v>7</v>
      </c>
      <c r="F9010" s="3">
        <v>1</v>
      </c>
      <c r="G9010" s="5">
        <v>-0.835157930850983</v>
      </c>
      <c r="H9010" s="3">
        <v>3.32041549682617</v>
      </c>
      <c r="I9010" s="5">
        <v>2.34042069641466</v>
      </c>
      <c r="J9010" s="3">
        <v>2.21530471979146</v>
      </c>
      <c r="K9010" s="5">
        <v>8.9235578151741</v>
      </c>
      <c r="L9010" s="3">
        <v>7.97664368386318</v>
      </c>
      <c r="M9010" s="5">
        <v>-0.000613878481090069</v>
      </c>
      <c r="N9010" s="3">
        <v>0</v>
      </c>
      <c r="O9010" s="5">
        <v>0</v>
      </c>
      <c r="P9010" s="3">
        <v>0</v>
      </c>
      <c r="Q9010" s="5">
        <v>0</v>
      </c>
    </row>
    <row r="9011" spans="1:17">
      <c r="A9011" s="2">
        <v>9010</v>
      </c>
      <c r="B9011" s="3">
        <v>28066.5188013382</v>
      </c>
      <c r="C9011" s="4">
        <v>42353.7099305556</v>
      </c>
      <c r="D9011" s="3">
        <v>114.28038066689</v>
      </c>
      <c r="E9011" s="5">
        <v>7</v>
      </c>
      <c r="F9011" s="3">
        <v>1</v>
      </c>
      <c r="G9011" s="5">
        <v>-0.192122116684914</v>
      </c>
      <c r="H9011" s="3">
        <v>3.37243676185608</v>
      </c>
      <c r="I9011" s="5">
        <v>2.34042069641466</v>
      </c>
      <c r="J9011" s="3">
        <v>2.21549985056751</v>
      </c>
      <c r="K9011" s="5">
        <v>8.9235578151741</v>
      </c>
      <c r="L9011" s="3">
        <v>7.97729226733263</v>
      </c>
      <c r="M9011" s="5">
        <v>0.0155096063390374</v>
      </c>
      <c r="N9011" s="3">
        <v>0</v>
      </c>
      <c r="O9011" s="5">
        <v>0</v>
      </c>
      <c r="P9011" s="3">
        <v>0</v>
      </c>
      <c r="Q9011" s="5">
        <v>0</v>
      </c>
    </row>
    <row r="9012" spans="1:17">
      <c r="A9012" s="2">
        <v>9011</v>
      </c>
      <c r="B9012" s="3">
        <v>28067.5188058459</v>
      </c>
      <c r="C9012" s="4">
        <v>42353.7099421296</v>
      </c>
      <c r="D9012" s="3">
        <v>115.280385289933</v>
      </c>
      <c r="E9012" s="5">
        <v>7</v>
      </c>
      <c r="F9012" s="3">
        <v>1</v>
      </c>
      <c r="G9012" s="5">
        <v>0.1416235268116</v>
      </c>
      <c r="H9012" s="3">
        <v>3.40128350257874</v>
      </c>
      <c r="I9012" s="5">
        <v>2.34042930770386</v>
      </c>
      <c r="J9012" s="3">
        <v>2.21554008524084</v>
      </c>
      <c r="K9012" s="5">
        <v>8.92358709982445</v>
      </c>
      <c r="L9012" s="3">
        <v>7.97742799449735</v>
      </c>
      <c r="M9012" s="5">
        <v>0.0220687426626682</v>
      </c>
      <c r="N9012" s="3">
        <v>0</v>
      </c>
      <c r="O9012" s="5">
        <v>0</v>
      </c>
      <c r="P9012" s="3">
        <v>0</v>
      </c>
      <c r="Q9012" s="5">
        <v>0</v>
      </c>
    </row>
    <row r="9013" spans="1:17">
      <c r="A9013" s="2">
        <v>9012</v>
      </c>
      <c r="B9013" s="3">
        <v>28068.5188477768</v>
      </c>
      <c r="C9013" s="4">
        <v>42353.7099537037</v>
      </c>
      <c r="D9013" s="3">
        <v>116.280427932586</v>
      </c>
      <c r="E9013" s="5">
        <v>7</v>
      </c>
      <c r="F9013" s="3">
        <v>1</v>
      </c>
      <c r="G9013" s="5">
        <v>2.14175963401794</v>
      </c>
      <c r="H9013" s="3">
        <v>3.56318211555481</v>
      </c>
      <c r="I9013" s="5">
        <v>2.34060321921347</v>
      </c>
      <c r="J9013" s="3">
        <v>2.21554008524084</v>
      </c>
      <c r="K9013" s="5">
        <v>8.92420127963385</v>
      </c>
      <c r="L9013" s="3">
        <v>7.97742799449735</v>
      </c>
      <c r="M9013" s="5">
        <v>0.0570128932595253</v>
      </c>
      <c r="N9013" s="3">
        <v>0</v>
      </c>
      <c r="O9013" s="5">
        <v>0</v>
      </c>
      <c r="P9013" s="3">
        <v>0</v>
      </c>
      <c r="Q9013" s="5">
        <v>0</v>
      </c>
    </row>
    <row r="9014" spans="1:17">
      <c r="A9014" s="2">
        <v>9013</v>
      </c>
      <c r="B9014" s="3">
        <v>28069.5344887954</v>
      </c>
      <c r="C9014" s="4">
        <v>42353.7099652778</v>
      </c>
      <c r="D9014" s="3">
        <v>117.296068209352</v>
      </c>
      <c r="E9014" s="5">
        <v>7</v>
      </c>
      <c r="F9014" s="3">
        <v>1</v>
      </c>
      <c r="G9014" s="5">
        <v>1.95906269550323</v>
      </c>
      <c r="H9014" s="3">
        <v>3.55605125427246</v>
      </c>
      <c r="I9014" s="5">
        <v>2.34119556421755</v>
      </c>
      <c r="J9014" s="3">
        <v>2.21554008524084</v>
      </c>
      <c r="K9014" s="5">
        <v>8.92631255009515</v>
      </c>
      <c r="L9014" s="3">
        <v>7.97742799449735</v>
      </c>
      <c r="M9014" s="5">
        <v>0.0521834380924702</v>
      </c>
      <c r="N9014" s="3">
        <v>0</v>
      </c>
      <c r="O9014" s="5">
        <v>0</v>
      </c>
      <c r="P9014" s="3">
        <v>0</v>
      </c>
      <c r="Q9014" s="5">
        <v>0</v>
      </c>
    </row>
    <row r="9015" spans="1:17">
      <c r="A9015" s="2">
        <v>9014</v>
      </c>
      <c r="B9015" s="3">
        <v>28070.5501502499</v>
      </c>
      <c r="C9015" s="4">
        <v>42353.7099768519</v>
      </c>
      <c r="D9015" s="3">
        <v>118.311729683867</v>
      </c>
      <c r="E9015" s="5">
        <v>7</v>
      </c>
      <c r="F9015" s="3">
        <v>1</v>
      </c>
      <c r="G9015" s="5">
        <v>1.83804392814636</v>
      </c>
      <c r="H9015" s="3">
        <v>3.55054140090942</v>
      </c>
      <c r="I9015" s="5">
        <v>2.34173959837837</v>
      </c>
      <c r="J9015" s="3">
        <v>2.21554008524084</v>
      </c>
      <c r="K9015" s="5">
        <v>8.92824708382183</v>
      </c>
      <c r="L9015" s="3">
        <v>7.97742799449735</v>
      </c>
      <c r="M9015" s="5">
        <v>0.0459928028285503</v>
      </c>
      <c r="N9015" s="3">
        <v>0</v>
      </c>
      <c r="O9015" s="5">
        <v>0</v>
      </c>
      <c r="P9015" s="3">
        <v>0</v>
      </c>
      <c r="Q9015" s="5">
        <v>0</v>
      </c>
    </row>
    <row r="9016" spans="1:17">
      <c r="A9016" s="2">
        <v>9015</v>
      </c>
      <c r="B9016" s="3">
        <v>28071.5656996204</v>
      </c>
      <c r="C9016" s="4">
        <v>42353.7099884259</v>
      </c>
      <c r="D9016" s="3">
        <v>119.327279064441</v>
      </c>
      <c r="E9016" s="5">
        <v>7</v>
      </c>
      <c r="F9016" s="3">
        <v>1</v>
      </c>
      <c r="G9016" s="5">
        <v>1.55914342403412</v>
      </c>
      <c r="H9016" s="3">
        <v>3.53158020973206</v>
      </c>
      <c r="I9016" s="5">
        <v>2.34223569028614</v>
      </c>
      <c r="J9016" s="3">
        <v>2.21554008524084</v>
      </c>
      <c r="K9016" s="5">
        <v>8.93000656042804</v>
      </c>
      <c r="L9016" s="3">
        <v>7.97742799449735</v>
      </c>
      <c r="M9016" s="5">
        <v>0.031699039041996</v>
      </c>
      <c r="N9016" s="3">
        <v>0</v>
      </c>
      <c r="O9016" s="5">
        <v>0</v>
      </c>
      <c r="P9016" s="3">
        <v>0</v>
      </c>
      <c r="Q9016" s="5">
        <v>0</v>
      </c>
    </row>
    <row r="9017" spans="1:17">
      <c r="A9017" s="2">
        <v>9016</v>
      </c>
      <c r="B9017" s="3">
        <v>28072.5814957651</v>
      </c>
      <c r="C9017" s="4">
        <v>42353.71</v>
      </c>
      <c r="D9017" s="3">
        <v>120.343075319352</v>
      </c>
      <c r="E9017" s="5">
        <v>7</v>
      </c>
      <c r="F9017" s="3">
        <v>1</v>
      </c>
      <c r="G9017" s="5">
        <v>1.2448183298111</v>
      </c>
      <c r="H9017" s="3">
        <v>3.50856757164001</v>
      </c>
      <c r="I9017" s="5">
        <v>2.34264902792758</v>
      </c>
      <c r="J9017" s="3">
        <v>2.21554008524084</v>
      </c>
      <c r="K9017" s="5">
        <v>8.93146411739126</v>
      </c>
      <c r="L9017" s="3">
        <v>7.97742799449735</v>
      </c>
      <c r="M9017" s="5">
        <v>0.0212947372347116</v>
      </c>
      <c r="N9017" s="3">
        <v>0</v>
      </c>
      <c r="O9017" s="5">
        <v>0</v>
      </c>
      <c r="P9017" s="3">
        <v>0</v>
      </c>
      <c r="Q9017" s="5">
        <v>0</v>
      </c>
    </row>
    <row r="9018" spans="1:17">
      <c r="A9018" s="2">
        <v>9017</v>
      </c>
      <c r="B9018" s="3">
        <v>28073.5970350355</v>
      </c>
      <c r="C9018" s="4">
        <v>42353.7100115741</v>
      </c>
      <c r="D9018" s="3">
        <v>121.358615446901</v>
      </c>
      <c r="E9018" s="5">
        <v>7</v>
      </c>
      <c r="F9018" s="3">
        <v>1</v>
      </c>
      <c r="G9018" s="5">
        <v>0.916287422180176</v>
      </c>
      <c r="H9018" s="3">
        <v>3.48361039161682</v>
      </c>
      <c r="I9018" s="5">
        <v>2.34297315264312</v>
      </c>
      <c r="J9018" s="3">
        <v>2.21554008524084</v>
      </c>
      <c r="K9018" s="5">
        <v>8.93259955740001</v>
      </c>
      <c r="L9018" s="3">
        <v>7.97742799449735</v>
      </c>
      <c r="M9018" s="5">
        <v>-0.0164977554231882</v>
      </c>
      <c r="N9018" s="3">
        <v>0</v>
      </c>
      <c r="O9018" s="5">
        <v>0</v>
      </c>
      <c r="P9018" s="3">
        <v>0</v>
      </c>
      <c r="Q9018" s="5">
        <v>0</v>
      </c>
    </row>
    <row r="9019" spans="1:17">
      <c r="A9019" s="2">
        <v>9018</v>
      </c>
      <c r="B9019" s="3">
        <v>28074.6125660253</v>
      </c>
      <c r="C9019" s="4">
        <v>42353.7100231481</v>
      </c>
      <c r="D9019" s="3">
        <v>122.37414544424</v>
      </c>
      <c r="E9019" s="5">
        <v>7</v>
      </c>
      <c r="F9019" s="3">
        <v>1</v>
      </c>
      <c r="G9019" s="5">
        <v>-0.000254341342952102</v>
      </c>
      <c r="H9019" s="3">
        <v>3.41052103042603</v>
      </c>
      <c r="I9019" s="5">
        <v>2.34315015758487</v>
      </c>
      <c r="J9019" s="3">
        <v>2.21554009360886</v>
      </c>
      <c r="K9019" s="5">
        <v>8.93321614428194</v>
      </c>
      <c r="L9019" s="3">
        <v>7.97742802304281</v>
      </c>
      <c r="M9019" s="5">
        <v>-0.0294301994144917</v>
      </c>
      <c r="N9019" s="3">
        <v>0</v>
      </c>
      <c r="O9019" s="5">
        <v>0</v>
      </c>
      <c r="P9019" s="3">
        <v>0</v>
      </c>
      <c r="Q9019" s="5">
        <v>0</v>
      </c>
    </row>
    <row r="9020" spans="1:17">
      <c r="A9020" s="2">
        <v>9019</v>
      </c>
      <c r="B9020" s="3">
        <v>28075.6281654604</v>
      </c>
      <c r="C9020" s="4">
        <v>42353.7100347222</v>
      </c>
      <c r="D9020" s="3">
        <v>123.38974487436</v>
      </c>
      <c r="E9020" s="5">
        <v>7</v>
      </c>
      <c r="F9020" s="3">
        <v>1</v>
      </c>
      <c r="G9020" s="5">
        <v>-7.45214929338545e-5</v>
      </c>
      <c r="H9020" s="3">
        <v>3.40890049934387</v>
      </c>
      <c r="I9020" s="5">
        <v>2.34315015876968</v>
      </c>
      <c r="J9020" s="3">
        <v>2.21554012830161</v>
      </c>
      <c r="K9020" s="5">
        <v>8.93321614832239</v>
      </c>
      <c r="L9020" s="3">
        <v>7.9774281413336</v>
      </c>
      <c r="M9020" s="5">
        <v>-0.0285550598055124</v>
      </c>
      <c r="N9020" s="3">
        <v>0</v>
      </c>
      <c r="O9020" s="5">
        <v>0</v>
      </c>
      <c r="P9020" s="3">
        <v>0</v>
      </c>
      <c r="Q9020" s="5">
        <v>0</v>
      </c>
    </row>
    <row r="9021" spans="1:17">
      <c r="A9021" s="2">
        <v>9020</v>
      </c>
      <c r="B9021" s="3">
        <v>28076.6438259675</v>
      </c>
      <c r="C9021" s="4">
        <v>42353.7100462963</v>
      </c>
      <c r="D9021" s="3">
        <v>124.405405401518</v>
      </c>
      <c r="E9021" s="5">
        <v>7</v>
      </c>
      <c r="F9021" s="3">
        <v>1</v>
      </c>
      <c r="G9021" s="5">
        <v>-7.45214929338545e-5</v>
      </c>
      <c r="H9021" s="3">
        <v>3.4084141254425</v>
      </c>
      <c r="I9021" s="5">
        <v>2.34315015876968</v>
      </c>
      <c r="J9021" s="3">
        <v>2.21554016374267</v>
      </c>
      <c r="K9021" s="5">
        <v>8.93321614832239</v>
      </c>
      <c r="L9021" s="3">
        <v>7.97742826213814</v>
      </c>
      <c r="M9021" s="5">
        <v>-0.0247628688812256</v>
      </c>
      <c r="N9021" s="3">
        <v>0</v>
      </c>
      <c r="O9021" s="5">
        <v>0</v>
      </c>
      <c r="P9021" s="3">
        <v>0</v>
      </c>
      <c r="Q9021" s="5">
        <v>0</v>
      </c>
    </row>
    <row r="9022" spans="1:17">
      <c r="A9022" s="2">
        <v>9021</v>
      </c>
      <c r="B9022" s="3">
        <v>28077.6594322848</v>
      </c>
      <c r="C9022" s="4">
        <v>42353.7100578704</v>
      </c>
      <c r="D9022" s="3">
        <v>125.421011608503</v>
      </c>
      <c r="E9022" s="5">
        <v>7</v>
      </c>
      <c r="F9022" s="3">
        <v>1</v>
      </c>
      <c r="G9022" s="5">
        <v>-0.000254341342952102</v>
      </c>
      <c r="H9022" s="3">
        <v>3.40776610374451</v>
      </c>
      <c r="I9022" s="5">
        <v>2.34315015935967</v>
      </c>
      <c r="J9022" s="3">
        <v>2.2155402111238</v>
      </c>
      <c r="K9022" s="5">
        <v>8.93321615033306</v>
      </c>
      <c r="L9022" s="3">
        <v>7.97742842361302</v>
      </c>
      <c r="M9022" s="5">
        <v>-0.0202575214207172</v>
      </c>
      <c r="N9022" s="3">
        <v>0</v>
      </c>
      <c r="O9022" s="5">
        <v>0</v>
      </c>
      <c r="P9022" s="3">
        <v>0</v>
      </c>
      <c r="Q9022" s="5">
        <v>0</v>
      </c>
    </row>
    <row r="9023" spans="1:17">
      <c r="A9023" s="2">
        <v>9022</v>
      </c>
      <c r="B9023" s="3">
        <v>28078.6750448175</v>
      </c>
      <c r="C9023" s="4">
        <v>42353.7100694444</v>
      </c>
      <c r="D9023" s="3">
        <v>126.436624251503</v>
      </c>
      <c r="E9023" s="5">
        <v>7</v>
      </c>
      <c r="F9023" s="3">
        <v>1</v>
      </c>
      <c r="G9023" s="5">
        <v>-7.45214929338545e-5</v>
      </c>
      <c r="H9023" s="3">
        <v>3.40760397911072</v>
      </c>
      <c r="I9023" s="5">
        <v>2.34315016106338</v>
      </c>
      <c r="J9023" s="3">
        <v>2.21554025218346</v>
      </c>
      <c r="K9023" s="5">
        <v>8.93321615613899</v>
      </c>
      <c r="L9023" s="3">
        <v>7.97742856352861</v>
      </c>
      <c r="M9023" s="5">
        <v>-0.0152660850435495</v>
      </c>
      <c r="N9023" s="3">
        <v>0</v>
      </c>
      <c r="O9023" s="5">
        <v>0</v>
      </c>
      <c r="P9023" s="3">
        <v>0</v>
      </c>
      <c r="Q9023" s="5">
        <v>0</v>
      </c>
    </row>
    <row r="9024" spans="1:17">
      <c r="A9024" s="2">
        <v>9023</v>
      </c>
      <c r="B9024" s="3">
        <v>28079.6906255762</v>
      </c>
      <c r="C9024" s="4">
        <v>42353.7100810185</v>
      </c>
      <c r="D9024" s="3">
        <v>127.452204995122</v>
      </c>
      <c r="E9024" s="5">
        <v>7</v>
      </c>
      <c r="F9024" s="3">
        <v>1</v>
      </c>
      <c r="G9024" s="5">
        <v>-7.45214929338545e-5</v>
      </c>
      <c r="H9024" s="3">
        <v>3.40744185447693</v>
      </c>
      <c r="I9024" s="5">
        <v>2.34315016106338</v>
      </c>
      <c r="J9024" s="3">
        <v>2.21554029857388</v>
      </c>
      <c r="K9024" s="5">
        <v>8.93321615613899</v>
      </c>
      <c r="L9024" s="3">
        <v>7.97742872159943</v>
      </c>
      <c r="M9024" s="5">
        <v>-0.000518608081620187</v>
      </c>
      <c r="N9024" s="3">
        <v>0</v>
      </c>
      <c r="O9024" s="5">
        <v>0</v>
      </c>
      <c r="P9024" s="3">
        <v>0</v>
      </c>
      <c r="Q9024" s="5">
        <v>0</v>
      </c>
    </row>
    <row r="9025" spans="1:17">
      <c r="A9025" s="2">
        <v>9024</v>
      </c>
      <c r="B9025" s="3">
        <v>28080.7062536075</v>
      </c>
      <c r="C9025" s="4">
        <v>42353.7100925926</v>
      </c>
      <c r="D9025" s="3">
        <v>128.467833051478</v>
      </c>
      <c r="E9025" s="5">
        <v>7</v>
      </c>
      <c r="F9025" s="3">
        <v>1</v>
      </c>
      <c r="G9025" s="5">
        <v>-7.45214929338545e-5</v>
      </c>
      <c r="H9025" s="3">
        <v>3.40711784362793</v>
      </c>
      <c r="I9025" s="5">
        <v>2.34315016288405</v>
      </c>
      <c r="J9025" s="3">
        <v>2.21554034524703</v>
      </c>
      <c r="K9025" s="5">
        <v>8.93321616234272</v>
      </c>
      <c r="L9025" s="3">
        <v>7.97742888062463</v>
      </c>
      <c r="M9025" s="5">
        <v>-0.000356531149009243</v>
      </c>
      <c r="N9025" s="3">
        <v>0</v>
      </c>
      <c r="O9025" s="5">
        <v>0</v>
      </c>
      <c r="P9025" s="3">
        <v>0</v>
      </c>
      <c r="Q9025" s="5">
        <v>0</v>
      </c>
    </row>
    <row r="9026" spans="1:17">
      <c r="A9026" s="2">
        <v>9025</v>
      </c>
      <c r="B9026" s="3">
        <v>28081.721880125</v>
      </c>
      <c r="C9026" s="4">
        <v>42353.7101041667</v>
      </c>
      <c r="D9026" s="3">
        <v>129.48345953893</v>
      </c>
      <c r="E9026" s="5">
        <v>7</v>
      </c>
      <c r="F9026" s="3">
        <v>1</v>
      </c>
      <c r="G9026" s="5">
        <v>-0.000254341342952102</v>
      </c>
      <c r="H9026" s="3">
        <v>3.40711784362793</v>
      </c>
      <c r="I9026" s="5">
        <v>2.34315016393193</v>
      </c>
      <c r="J9026" s="3">
        <v>2.21554039230665</v>
      </c>
      <c r="K9026" s="5">
        <v>8.93321616591298</v>
      </c>
      <c r="L9026" s="3">
        <v>7.9774290409598</v>
      </c>
      <c r="M9026" s="5">
        <v>-0.000194454187294468</v>
      </c>
      <c r="N9026" s="3">
        <v>0</v>
      </c>
      <c r="O9026" s="5">
        <v>0</v>
      </c>
      <c r="P9026" s="3">
        <v>0</v>
      </c>
      <c r="Q9026" s="5">
        <v>0</v>
      </c>
    </row>
    <row r="9027" spans="1:17">
      <c r="A9027" s="2">
        <v>9026</v>
      </c>
      <c r="B9027" s="3">
        <v>28082.7375189632</v>
      </c>
      <c r="C9027" s="4">
        <v>42353.7101157407</v>
      </c>
      <c r="D9027" s="3">
        <v>130.499098397165</v>
      </c>
      <c r="E9027" s="5">
        <v>7</v>
      </c>
      <c r="F9027" s="3">
        <v>1</v>
      </c>
      <c r="G9027" s="5">
        <v>-0.000254341342952102</v>
      </c>
      <c r="H9027" s="3">
        <v>3.40679359436035</v>
      </c>
      <c r="I9027" s="5">
        <v>2.34315016445549</v>
      </c>
      <c r="J9027" s="3">
        <v>2.21554043180749</v>
      </c>
      <c r="K9027" s="5">
        <v>8.9332161676968</v>
      </c>
      <c r="L9027" s="3">
        <v>7.97742917553812</v>
      </c>
      <c r="M9027" s="5">
        <v>-0.000194501873920672</v>
      </c>
      <c r="N9027" s="3">
        <v>0</v>
      </c>
      <c r="O9027" s="5">
        <v>0</v>
      </c>
      <c r="P9027" s="3">
        <v>0</v>
      </c>
      <c r="Q9027" s="5">
        <v>0</v>
      </c>
    </row>
    <row r="9028" spans="1:17">
      <c r="A9028" s="2">
        <v>9027</v>
      </c>
      <c r="B9028" s="3">
        <v>28083.7531250499</v>
      </c>
      <c r="C9028" s="4">
        <v>42353.7101273148</v>
      </c>
      <c r="D9028" s="3">
        <v>131.51470448385</v>
      </c>
      <c r="E9028" s="5">
        <v>7</v>
      </c>
      <c r="F9028" s="3">
        <v>1</v>
      </c>
      <c r="G9028" s="5">
        <v>-7.45214929338545e-5</v>
      </c>
      <c r="H9028" s="3">
        <v>3.40695571899414</v>
      </c>
      <c r="I9028" s="5">
        <v>2.34315016845409</v>
      </c>
      <c r="J9028" s="3">
        <v>2.21554045837803</v>
      </c>
      <c r="K9028" s="5">
        <v>8.93321618132029</v>
      </c>
      <c r="L9028" s="3">
        <v>7.97742926606171</v>
      </c>
      <c r="M9028" s="5">
        <v>-0.000129652020405047</v>
      </c>
      <c r="N9028" s="3">
        <v>0</v>
      </c>
      <c r="O9028" s="5">
        <v>0</v>
      </c>
      <c r="P9028" s="3">
        <v>0</v>
      </c>
      <c r="Q9028" s="5">
        <v>0</v>
      </c>
    </row>
    <row r="9029" spans="1:17">
      <c r="A9029" s="2">
        <v>9028</v>
      </c>
      <c r="B9029" s="3">
        <v>28084.7687251316</v>
      </c>
      <c r="C9029" s="4">
        <v>42353.7101388889</v>
      </c>
      <c r="D9029" s="3">
        <v>132.530304455318</v>
      </c>
      <c r="E9029" s="5">
        <v>7</v>
      </c>
      <c r="F9029" s="3">
        <v>1</v>
      </c>
      <c r="G9029" s="5">
        <v>0.000105298357084394</v>
      </c>
      <c r="H9029" s="3">
        <v>3.40695571899414</v>
      </c>
      <c r="I9029" s="5">
        <v>2.34315017257969</v>
      </c>
      <c r="J9029" s="3">
        <v>2.21554049561594</v>
      </c>
      <c r="K9029" s="5">
        <v>8.93321619537596</v>
      </c>
      <c r="L9029" s="3">
        <v>7.97742939292497</v>
      </c>
      <c r="M9029" s="5">
        <v>-3.24249267578125e-5</v>
      </c>
      <c r="N9029" s="3">
        <v>0</v>
      </c>
      <c r="O9029" s="5">
        <v>0</v>
      </c>
      <c r="P9029" s="3">
        <v>0</v>
      </c>
      <c r="Q9029" s="5">
        <v>0</v>
      </c>
    </row>
    <row r="9030" spans="1:17">
      <c r="A9030" s="2">
        <v>9029</v>
      </c>
      <c r="B9030" s="3">
        <v>28085.7843645863</v>
      </c>
      <c r="C9030" s="4">
        <v>42353.710150463</v>
      </c>
      <c r="D9030" s="3">
        <v>133.545944095499</v>
      </c>
      <c r="E9030" s="5">
        <v>7</v>
      </c>
      <c r="F9030" s="3">
        <v>1</v>
      </c>
      <c r="G9030" s="5">
        <v>-0.000254341342952102</v>
      </c>
      <c r="H9030" s="3">
        <v>3.40679359436035</v>
      </c>
      <c r="I9030" s="5">
        <v>2.34315017316956</v>
      </c>
      <c r="J9030" s="3">
        <v>2.21554053207164</v>
      </c>
      <c r="K9030" s="5">
        <v>8.93321619738551</v>
      </c>
      <c r="L9030" s="3">
        <v>7.977429517121</v>
      </c>
      <c r="M9030" s="5">
        <v>-3.24249267578125e-5</v>
      </c>
      <c r="N9030" s="3">
        <v>0</v>
      </c>
      <c r="O9030" s="5">
        <v>0</v>
      </c>
      <c r="P9030" s="3">
        <v>0</v>
      </c>
      <c r="Q9030" s="5">
        <v>0</v>
      </c>
    </row>
    <row r="9031" spans="1:17">
      <c r="A9031" s="2">
        <v>9030</v>
      </c>
      <c r="B9031" s="3">
        <v>28086.7999351095</v>
      </c>
      <c r="C9031" s="4">
        <v>42353.710162037</v>
      </c>
      <c r="D9031" s="3">
        <v>134.561515089858</v>
      </c>
      <c r="E9031" s="5">
        <v>7</v>
      </c>
      <c r="F9031" s="3">
        <v>1</v>
      </c>
      <c r="G9031" s="5">
        <v>-0.000254341342952102</v>
      </c>
      <c r="H9031" s="3">
        <v>3.40679359436035</v>
      </c>
      <c r="I9031" s="5">
        <v>2.34315017579217</v>
      </c>
      <c r="J9031" s="3">
        <v>2.21554057054813</v>
      </c>
      <c r="K9031" s="5">
        <v>8.93321620632016</v>
      </c>
      <c r="L9031" s="3">
        <v>7.97742964820078</v>
      </c>
      <c r="M9031" s="5">
        <v>-3.24249267578125e-5</v>
      </c>
      <c r="N9031" s="3">
        <v>0</v>
      </c>
      <c r="O9031" s="5">
        <v>0</v>
      </c>
      <c r="P9031" s="3">
        <v>0</v>
      </c>
      <c r="Q9031" s="5">
        <v>0</v>
      </c>
    </row>
    <row r="9032" spans="1:17">
      <c r="A9032" s="2">
        <v>9031</v>
      </c>
      <c r="B9032" s="3">
        <v>28087.8155905791</v>
      </c>
      <c r="C9032" s="4">
        <v>42353.7101736111</v>
      </c>
      <c r="D9032" s="3">
        <v>135.577170023096</v>
      </c>
      <c r="E9032" s="5">
        <v>7</v>
      </c>
      <c r="F9032" s="3">
        <v>1</v>
      </c>
      <c r="G9032" s="5">
        <v>-7.45214929338545e-5</v>
      </c>
      <c r="H9032" s="3">
        <v>3.40679359436035</v>
      </c>
      <c r="I9032" s="5">
        <v>2.34315017790324</v>
      </c>
      <c r="J9032" s="3">
        <v>2.2155406010973</v>
      </c>
      <c r="K9032" s="5">
        <v>8.93321621351209</v>
      </c>
      <c r="L9032" s="3">
        <v>7.97742975227434</v>
      </c>
      <c r="M9032" s="5">
        <v>-6.4849853515625e-5</v>
      </c>
      <c r="N9032" s="3">
        <v>0</v>
      </c>
      <c r="O9032" s="5">
        <v>0</v>
      </c>
      <c r="P9032" s="3">
        <v>0</v>
      </c>
      <c r="Q9032" s="5">
        <v>0</v>
      </c>
    </row>
    <row r="9033" spans="1:17">
      <c r="A9033" s="2">
        <v>9032</v>
      </c>
      <c r="B9033" s="3">
        <v>28088.8156711161</v>
      </c>
      <c r="C9033" s="4">
        <v>42353.7101851852</v>
      </c>
      <c r="D9033" s="3">
        <v>136.577250560048</v>
      </c>
      <c r="E9033" s="5">
        <v>7</v>
      </c>
      <c r="F9033" s="3">
        <v>1</v>
      </c>
      <c r="G9033" s="5">
        <v>-7.45214929338545e-5</v>
      </c>
      <c r="H9033" s="3">
        <v>3.40679359436035</v>
      </c>
      <c r="I9033" s="5">
        <v>2.34315017901867</v>
      </c>
      <c r="J9033" s="3">
        <v>2.21554063343388</v>
      </c>
      <c r="K9033" s="5">
        <v>8.93321621731214</v>
      </c>
      <c r="L9033" s="3">
        <v>7.97742986243665</v>
      </c>
      <c r="M9033" s="5">
        <v>-3.24249267578125e-5</v>
      </c>
      <c r="N9033" s="3">
        <v>0</v>
      </c>
      <c r="O9033" s="5">
        <v>0</v>
      </c>
      <c r="P9033" s="3">
        <v>0</v>
      </c>
      <c r="Q9033" s="5">
        <v>0</v>
      </c>
    </row>
    <row r="9034" spans="1:17">
      <c r="A9034" s="2">
        <v>9033</v>
      </c>
      <c r="B9034" s="3">
        <v>28089.8312565864</v>
      </c>
      <c r="C9034" s="4">
        <v>42353.7101967593</v>
      </c>
      <c r="D9034" s="3">
        <v>137.592836050479</v>
      </c>
      <c r="E9034" s="5">
        <v>7</v>
      </c>
      <c r="F9034" s="3">
        <v>1</v>
      </c>
      <c r="G9034" s="5">
        <v>-7.45214929338545e-5</v>
      </c>
      <c r="H9034" s="3">
        <v>3.40663146972656</v>
      </c>
      <c r="I9034" s="5">
        <v>2.34315018071741</v>
      </c>
      <c r="J9034" s="3">
        <v>2.21554066550254</v>
      </c>
      <c r="K9034" s="5">
        <v>8.93321622309941</v>
      </c>
      <c r="L9034" s="3">
        <v>7.97742997168617</v>
      </c>
      <c r="M9034" s="5">
        <v>-6.4849853515625e-5</v>
      </c>
      <c r="N9034" s="3">
        <v>0</v>
      </c>
      <c r="O9034" s="5">
        <v>0</v>
      </c>
      <c r="P9034" s="3">
        <v>0</v>
      </c>
      <c r="Q9034" s="5">
        <v>0</v>
      </c>
    </row>
    <row r="9035" spans="1:17">
      <c r="A9035" s="2">
        <v>9034</v>
      </c>
      <c r="B9035" s="3">
        <v>28090.8465517594</v>
      </c>
      <c r="C9035" s="4">
        <v>42353.7102083333</v>
      </c>
      <c r="D9035" s="3">
        <v>138.608131163318</v>
      </c>
      <c r="E9035" s="5">
        <v>7</v>
      </c>
      <c r="F9035" s="3">
        <v>1</v>
      </c>
      <c r="G9035" s="5">
        <v>-0.000254341342952102</v>
      </c>
      <c r="H9035" s="3">
        <v>3.40663146972656</v>
      </c>
      <c r="I9035" s="5">
        <v>2.3431501818971</v>
      </c>
      <c r="J9035" s="3">
        <v>2.21554070297781</v>
      </c>
      <c r="K9035" s="5">
        <v>8.93321622711852</v>
      </c>
      <c r="L9035" s="3">
        <v>7.97743009935399</v>
      </c>
      <c r="M9035" s="5">
        <v>0</v>
      </c>
      <c r="N9035" s="3">
        <v>0</v>
      </c>
      <c r="O9035" s="5">
        <v>0</v>
      </c>
      <c r="P9035" s="3">
        <v>0</v>
      </c>
      <c r="Q9035" s="5">
        <v>0</v>
      </c>
    </row>
    <row r="9036" spans="1:17">
      <c r="A9036" s="2">
        <v>9035</v>
      </c>
      <c r="B9036" s="3">
        <v>28091.8468061039</v>
      </c>
      <c r="C9036" s="4">
        <v>42353.7102199074</v>
      </c>
      <c r="D9036" s="3">
        <v>139.608385547883</v>
      </c>
      <c r="E9036" s="5">
        <v>7</v>
      </c>
      <c r="F9036" s="3">
        <v>1</v>
      </c>
      <c r="G9036" s="5">
        <v>-0.000254341342952102</v>
      </c>
      <c r="H9036" s="3">
        <v>3.40663146972656</v>
      </c>
      <c r="I9036" s="5">
        <v>2.34315018300225</v>
      </c>
      <c r="J9036" s="3">
        <v>2.21554074815413</v>
      </c>
      <c r="K9036" s="5">
        <v>8.93321623088352</v>
      </c>
      <c r="L9036" s="3">
        <v>7.97743025325806</v>
      </c>
      <c r="M9036" s="5">
        <v>-6.4849853515625e-5</v>
      </c>
      <c r="N9036" s="3">
        <v>0</v>
      </c>
      <c r="O9036" s="5">
        <v>0</v>
      </c>
      <c r="P9036" s="3">
        <v>0</v>
      </c>
      <c r="Q9036" s="5">
        <v>0</v>
      </c>
    </row>
    <row r="9037" spans="1:17">
      <c r="A9037" s="2">
        <v>9036</v>
      </c>
      <c r="B9037" s="3">
        <v>28092.8623391889</v>
      </c>
      <c r="C9037" s="4">
        <v>42353.7102314815</v>
      </c>
      <c r="D9037" s="3">
        <v>140.623918597818</v>
      </c>
      <c r="E9037" s="5">
        <v>7</v>
      </c>
      <c r="F9037" s="3">
        <v>1</v>
      </c>
      <c r="G9037" s="5">
        <v>-0.000254341342952102</v>
      </c>
      <c r="H9037" s="3">
        <v>3.40663146972656</v>
      </c>
      <c r="I9037" s="5">
        <v>2.34315018372581</v>
      </c>
      <c r="J9037" s="3">
        <v>2.21554078511815</v>
      </c>
      <c r="K9037" s="5">
        <v>8.93321623334854</v>
      </c>
      <c r="L9037" s="3">
        <v>7.97743037918508</v>
      </c>
      <c r="M9037" s="5">
        <v>-3.24249267578125e-5</v>
      </c>
      <c r="N9037" s="3">
        <v>0</v>
      </c>
      <c r="O9037" s="5">
        <v>0</v>
      </c>
      <c r="P9037" s="3">
        <v>0</v>
      </c>
      <c r="Q9037" s="5">
        <v>0</v>
      </c>
    </row>
    <row r="9038" spans="1:17">
      <c r="A9038" s="2">
        <v>9037</v>
      </c>
      <c r="B9038" s="3">
        <v>28093.8624001271</v>
      </c>
      <c r="C9038" s="4">
        <v>42353.7102430556</v>
      </c>
      <c r="D9038" s="3">
        <v>141.623979480862</v>
      </c>
      <c r="E9038" s="5">
        <v>7</v>
      </c>
      <c r="F9038" s="3">
        <v>1</v>
      </c>
      <c r="G9038" s="5">
        <v>-7.45214929338545e-5</v>
      </c>
      <c r="H9038" s="3">
        <v>3.40695571899414</v>
      </c>
      <c r="I9038" s="5">
        <v>2.34315018424996</v>
      </c>
      <c r="J9038" s="3">
        <v>2.21554082314114</v>
      </c>
      <c r="K9038" s="5">
        <v>8.93321623513421</v>
      </c>
      <c r="L9038" s="3">
        <v>7.97743050871982</v>
      </c>
      <c r="M9038" s="5">
        <v>3.24249267578125e-5</v>
      </c>
      <c r="N9038" s="3">
        <v>0</v>
      </c>
      <c r="O9038" s="5">
        <v>0</v>
      </c>
      <c r="P9038" s="3">
        <v>0</v>
      </c>
      <c r="Q9038" s="5">
        <v>0</v>
      </c>
    </row>
    <row r="9039" spans="1:17">
      <c r="A9039" s="2">
        <v>9038</v>
      </c>
      <c r="B9039" s="3">
        <v>28094.8775763842</v>
      </c>
      <c r="C9039" s="4">
        <v>42353.7102546296</v>
      </c>
      <c r="D9039" s="3">
        <v>142.639155397084</v>
      </c>
      <c r="E9039" s="5">
        <v>7</v>
      </c>
      <c r="F9039" s="3">
        <v>1</v>
      </c>
      <c r="G9039" s="5">
        <v>-0.000254341342952102</v>
      </c>
      <c r="H9039" s="3">
        <v>3.40663146972656</v>
      </c>
      <c r="I9039" s="5">
        <v>2.34315018490767</v>
      </c>
      <c r="J9039" s="3">
        <v>2.21554086126135</v>
      </c>
      <c r="K9039" s="5">
        <v>8.93321623737492</v>
      </c>
      <c r="L9039" s="3">
        <v>7.9774306385876</v>
      </c>
      <c r="M9039" s="5">
        <v>-3.24249267578125e-5</v>
      </c>
      <c r="N9039" s="3">
        <v>0</v>
      </c>
      <c r="O9039" s="5">
        <v>0</v>
      </c>
      <c r="P9039" s="3">
        <v>0</v>
      </c>
      <c r="Q9039" s="5">
        <v>0</v>
      </c>
    </row>
    <row r="9040" spans="1:17">
      <c r="A9040" s="2">
        <v>9039</v>
      </c>
      <c r="B9040" s="3">
        <v>28095.8778969183</v>
      </c>
      <c r="C9040" s="4">
        <v>42353.7102662037</v>
      </c>
      <c r="D9040" s="3">
        <v>143.639476242033</v>
      </c>
      <c r="E9040" s="5">
        <v>7</v>
      </c>
      <c r="F9040" s="3">
        <v>1</v>
      </c>
      <c r="G9040" s="5">
        <v>-0.000254341342952102</v>
      </c>
      <c r="H9040" s="3">
        <v>3.40679359436035</v>
      </c>
      <c r="I9040" s="5">
        <v>2.34315018595509</v>
      </c>
      <c r="J9040" s="3">
        <v>2.21554090363095</v>
      </c>
      <c r="K9040" s="5">
        <v>8.93321624094341</v>
      </c>
      <c r="L9040" s="3">
        <v>7.9774307829323</v>
      </c>
      <c r="M9040" s="5">
        <v>0</v>
      </c>
      <c r="N9040" s="3">
        <v>0</v>
      </c>
      <c r="O9040" s="5">
        <v>0</v>
      </c>
      <c r="P9040" s="3">
        <v>0</v>
      </c>
      <c r="Q9040" s="5">
        <v>0</v>
      </c>
    </row>
    <row r="9041" spans="1:17">
      <c r="A9041" s="2">
        <v>9040</v>
      </c>
      <c r="B9041" s="3">
        <v>28096.8779060275</v>
      </c>
      <c r="C9041" s="4">
        <v>42353.7102777778</v>
      </c>
      <c r="D9041" s="3">
        <v>144.639485391339</v>
      </c>
      <c r="E9041" s="5">
        <v>7</v>
      </c>
      <c r="F9041" s="3">
        <v>1</v>
      </c>
      <c r="G9041" s="5">
        <v>-7.45214929338545e-5</v>
      </c>
      <c r="H9041" s="3">
        <v>3.40695571899414</v>
      </c>
      <c r="I9041" s="5">
        <v>2.3431501870695</v>
      </c>
      <c r="J9041" s="3">
        <v>2.21554093988765</v>
      </c>
      <c r="K9041" s="5">
        <v>8.93321624474014</v>
      </c>
      <c r="L9041" s="3">
        <v>7.97743090645417</v>
      </c>
      <c r="M9041" s="5">
        <v>3.24249267578125e-5</v>
      </c>
      <c r="N9041" s="3">
        <v>0</v>
      </c>
      <c r="O9041" s="5">
        <v>0</v>
      </c>
      <c r="P9041" s="3">
        <v>0</v>
      </c>
      <c r="Q9041" s="5">
        <v>0</v>
      </c>
    </row>
    <row r="9042" spans="1:17">
      <c r="A9042" s="2">
        <v>9041</v>
      </c>
      <c r="B9042" s="3">
        <v>28097.8780022636</v>
      </c>
      <c r="C9042" s="4">
        <v>42353.7102893519</v>
      </c>
      <c r="D9042" s="3">
        <v>145.639581607307</v>
      </c>
      <c r="E9042" s="5">
        <v>7</v>
      </c>
      <c r="F9042" s="3">
        <v>1</v>
      </c>
      <c r="G9042" s="5">
        <v>-7.45214929338545e-5</v>
      </c>
      <c r="H9042" s="3">
        <v>3.40695571899414</v>
      </c>
      <c r="I9042" s="5">
        <v>2.3431501870695</v>
      </c>
      <c r="J9042" s="3">
        <v>2.21554098050642</v>
      </c>
      <c r="K9042" s="5">
        <v>8.93321624474014</v>
      </c>
      <c r="L9042" s="3">
        <v>7.97743104483717</v>
      </c>
      <c r="M9042" s="5">
        <v>6.4849853515625e-5</v>
      </c>
      <c r="N9042" s="3">
        <v>0</v>
      </c>
      <c r="O9042" s="5">
        <v>0</v>
      </c>
      <c r="P9042" s="3">
        <v>0</v>
      </c>
      <c r="Q9042" s="5">
        <v>0</v>
      </c>
    </row>
    <row r="9043" spans="1:17">
      <c r="A9043" s="2">
        <v>9042</v>
      </c>
      <c r="B9043" s="3">
        <v>28098.8935864959</v>
      </c>
      <c r="C9043" s="4">
        <v>42353.7103009259</v>
      </c>
      <c r="D9043" s="3">
        <v>146.655165914796</v>
      </c>
      <c r="E9043" s="5">
        <v>7</v>
      </c>
      <c r="F9043" s="3">
        <v>1</v>
      </c>
      <c r="G9043" s="5">
        <v>-0.000254341342952102</v>
      </c>
      <c r="H9043" s="3">
        <v>3.40695571899414</v>
      </c>
      <c r="I9043" s="5">
        <v>2.34315018884126</v>
      </c>
      <c r="J9043" s="3">
        <v>2.21554101265352</v>
      </c>
      <c r="K9043" s="5">
        <v>8.93321625077664</v>
      </c>
      <c r="L9043" s="3">
        <v>7.97743115435793</v>
      </c>
      <c r="M9043" s="5">
        <v>3.24249267578125e-5</v>
      </c>
      <c r="N9043" s="3">
        <v>0</v>
      </c>
      <c r="O9043" s="5">
        <v>0</v>
      </c>
      <c r="P9043" s="3">
        <v>0</v>
      </c>
      <c r="Q9043" s="5">
        <v>0</v>
      </c>
    </row>
    <row r="9044" spans="1:17">
      <c r="A9044" s="2">
        <v>9043</v>
      </c>
      <c r="B9044" s="3">
        <v>28099.8935872794</v>
      </c>
      <c r="C9044" s="4">
        <v>42353.7103125</v>
      </c>
      <c r="D9044" s="3">
        <v>147.655166608059</v>
      </c>
      <c r="E9044" s="5">
        <v>7</v>
      </c>
      <c r="F9044" s="3">
        <v>1</v>
      </c>
      <c r="G9044" s="5">
        <v>-0.000254341342952102</v>
      </c>
      <c r="H9044" s="3">
        <v>3.40695571899414</v>
      </c>
      <c r="I9044" s="5">
        <v>2.34315019002346</v>
      </c>
      <c r="J9044" s="3">
        <v>2.21554104273409</v>
      </c>
      <c r="K9044" s="5">
        <v>8.93321625480452</v>
      </c>
      <c r="L9044" s="3">
        <v>7.97743125684033</v>
      </c>
      <c r="M9044" s="5">
        <v>0</v>
      </c>
      <c r="N9044" s="3">
        <v>0</v>
      </c>
      <c r="O9044" s="5">
        <v>0</v>
      </c>
      <c r="P9044" s="3">
        <v>0</v>
      </c>
      <c r="Q9044" s="5">
        <v>0</v>
      </c>
    </row>
    <row r="9045" spans="1:17">
      <c r="A9045" s="2">
        <v>9044</v>
      </c>
      <c r="B9045" s="3">
        <v>28100.9091928748</v>
      </c>
      <c r="C9045" s="4">
        <v>42353.7103240741</v>
      </c>
      <c r="D9045" s="3">
        <v>148.670772203522</v>
      </c>
      <c r="E9045" s="5">
        <v>7</v>
      </c>
      <c r="F9045" s="3">
        <v>1</v>
      </c>
      <c r="G9045" s="5">
        <v>-7.45214929338545e-5</v>
      </c>
      <c r="H9045" s="3">
        <v>3.40727972984314</v>
      </c>
      <c r="I9045" s="5">
        <v>2.34315019094815</v>
      </c>
      <c r="J9045" s="3">
        <v>2.2155410826221</v>
      </c>
      <c r="K9045" s="5">
        <v>8.9332162579549</v>
      </c>
      <c r="L9045" s="3">
        <v>7.97743139273592</v>
      </c>
      <c r="M9045" s="5">
        <v>9.72270936472341e-5</v>
      </c>
      <c r="N9045" s="3">
        <v>0</v>
      </c>
      <c r="O9045" s="5">
        <v>0</v>
      </c>
      <c r="P9045" s="3">
        <v>0</v>
      </c>
      <c r="Q9045" s="5">
        <v>0</v>
      </c>
    </row>
    <row r="9046" spans="1:17">
      <c r="A9046" s="2">
        <v>9045</v>
      </c>
      <c r="B9046" s="3">
        <v>28101.9093027748</v>
      </c>
      <c r="C9046" s="4">
        <v>42353.7103356481</v>
      </c>
      <c r="D9046" s="3">
        <v>149.670883106037</v>
      </c>
      <c r="E9046" s="5">
        <v>7</v>
      </c>
      <c r="F9046" s="3">
        <v>1</v>
      </c>
      <c r="G9046" s="5">
        <v>-7.45214929338545e-5</v>
      </c>
      <c r="H9046" s="3">
        <v>3.40695571899414</v>
      </c>
      <c r="I9046" s="5">
        <v>2.34315019147071</v>
      </c>
      <c r="J9046" s="3">
        <v>2.21554111985526</v>
      </c>
      <c r="K9046" s="5">
        <v>8.93321625973533</v>
      </c>
      <c r="L9046" s="3">
        <v>7.97743151958769</v>
      </c>
      <c r="M9046" s="5">
        <v>-3.24249267578125e-5</v>
      </c>
      <c r="N9046" s="3">
        <v>0</v>
      </c>
      <c r="O9046" s="5">
        <v>0</v>
      </c>
      <c r="P9046" s="3">
        <v>0</v>
      </c>
      <c r="Q9046" s="5">
        <v>0</v>
      </c>
    </row>
    <row r="9047" spans="1:17">
      <c r="A9047" s="2">
        <v>9046</v>
      </c>
      <c r="B9047" s="3">
        <v>28102.9246101532</v>
      </c>
      <c r="C9047" s="4">
        <v>42353.7103472222</v>
      </c>
      <c r="D9047" s="3">
        <v>150.686189466866</v>
      </c>
      <c r="E9047" s="5">
        <v>7</v>
      </c>
      <c r="F9047" s="3">
        <v>1</v>
      </c>
      <c r="G9047" s="5">
        <v>-7.45214929338545e-5</v>
      </c>
      <c r="H9047" s="3">
        <v>3.40711784362793</v>
      </c>
      <c r="I9047" s="5">
        <v>2.34315019363194</v>
      </c>
      <c r="J9047" s="3">
        <v>2.21554115364562</v>
      </c>
      <c r="K9047" s="5">
        <v>8.93321626709906</v>
      </c>
      <c r="L9047" s="3">
        <v>7.9774316347127</v>
      </c>
      <c r="M9047" s="5">
        <v>3.24249267578125e-5</v>
      </c>
      <c r="N9047" s="3">
        <v>0</v>
      </c>
      <c r="O9047" s="5">
        <v>0</v>
      </c>
      <c r="P9047" s="3">
        <v>0</v>
      </c>
      <c r="Q9047" s="5">
        <v>0</v>
      </c>
    </row>
    <row r="9048" spans="1:17">
      <c r="A9048" s="2">
        <v>9047</v>
      </c>
      <c r="B9048" s="3">
        <v>28103.9248205132</v>
      </c>
      <c r="C9048" s="4">
        <v>42353.7103587963</v>
      </c>
      <c r="D9048" s="3">
        <v>151.686399866977</v>
      </c>
      <c r="E9048" s="5">
        <v>7</v>
      </c>
      <c r="F9048" s="3">
        <v>1</v>
      </c>
      <c r="G9048" s="5">
        <v>-7.45214929338545e-5</v>
      </c>
      <c r="H9048" s="3">
        <v>3.40711784362793</v>
      </c>
      <c r="I9048" s="5">
        <v>2.34315019487599</v>
      </c>
      <c r="J9048" s="3">
        <v>2.21554118763187</v>
      </c>
      <c r="K9048" s="5">
        <v>8.93321627133768</v>
      </c>
      <c r="L9048" s="3">
        <v>7.97743175050568</v>
      </c>
      <c r="M9048" s="5">
        <v>3.24249267578125e-5</v>
      </c>
      <c r="N9048" s="3">
        <v>0</v>
      </c>
      <c r="O9048" s="5">
        <v>0</v>
      </c>
      <c r="P9048" s="3">
        <v>0</v>
      </c>
      <c r="Q9048" s="5">
        <v>0</v>
      </c>
    </row>
    <row r="9049" spans="1:17">
      <c r="A9049" s="2">
        <v>9048</v>
      </c>
      <c r="B9049" s="3">
        <v>28104.9404265197</v>
      </c>
      <c r="C9049" s="4">
        <v>42353.7103703704</v>
      </c>
      <c r="D9049" s="3">
        <v>152.7020058484</v>
      </c>
      <c r="E9049" s="5">
        <v>7</v>
      </c>
      <c r="F9049" s="3">
        <v>1</v>
      </c>
      <c r="G9049" s="5">
        <v>-7.45214929338545e-5</v>
      </c>
      <c r="H9049" s="3">
        <v>3.40711784362793</v>
      </c>
      <c r="I9049" s="5">
        <v>2.34315019566395</v>
      </c>
      <c r="J9049" s="3">
        <v>2.21554123285318</v>
      </c>
      <c r="K9049" s="5">
        <v>8.93321627402235</v>
      </c>
      <c r="L9049" s="3">
        <v>7.97743190457847</v>
      </c>
      <c r="M9049" s="5">
        <v>3.24249267578125e-5</v>
      </c>
      <c r="N9049" s="3">
        <v>0</v>
      </c>
      <c r="O9049" s="5">
        <v>0</v>
      </c>
      <c r="P9049" s="3">
        <v>0</v>
      </c>
      <c r="Q9049" s="5">
        <v>0</v>
      </c>
    </row>
    <row r="9050" spans="1:17">
      <c r="A9050" s="2">
        <v>9049</v>
      </c>
      <c r="B9050" s="3">
        <v>28105.9559614643</v>
      </c>
      <c r="C9050" s="4">
        <v>42353.7103819444</v>
      </c>
      <c r="D9050" s="3">
        <v>153.717540808088</v>
      </c>
      <c r="E9050" s="5">
        <v>7</v>
      </c>
      <c r="F9050" s="3">
        <v>1</v>
      </c>
      <c r="G9050" s="5">
        <v>-7.45214929338545e-5</v>
      </c>
      <c r="H9050" s="3">
        <v>3.40711784362793</v>
      </c>
      <c r="I9050" s="5">
        <v>2.34315019690633</v>
      </c>
      <c r="J9050" s="3">
        <v>2.21554126838678</v>
      </c>
      <c r="K9050" s="5">
        <v>8.93321627825522</v>
      </c>
      <c r="L9050" s="3">
        <v>7.97743202564557</v>
      </c>
      <c r="M9050" s="5">
        <v>3.24249267578125e-5</v>
      </c>
      <c r="N9050" s="3">
        <v>0</v>
      </c>
      <c r="O9050" s="5">
        <v>0</v>
      </c>
      <c r="P9050" s="3">
        <v>0</v>
      </c>
      <c r="Q9050" s="5">
        <v>0</v>
      </c>
    </row>
    <row r="9051" spans="1:17">
      <c r="A9051" s="2">
        <v>9050</v>
      </c>
      <c r="B9051" s="3">
        <v>28106.971668798</v>
      </c>
      <c r="C9051" s="4">
        <v>42353.7103935185</v>
      </c>
      <c r="D9051" s="3">
        <v>154.733248121672</v>
      </c>
      <c r="E9051" s="5">
        <v>7</v>
      </c>
      <c r="F9051" s="3">
        <v>1</v>
      </c>
      <c r="G9051" s="5">
        <v>-7.45214929338545e-5</v>
      </c>
      <c r="H9051" s="3">
        <v>3.40727972984314</v>
      </c>
      <c r="I9051" s="5">
        <v>2.34315019749521</v>
      </c>
      <c r="J9051" s="3">
        <v>2.21554132551657</v>
      </c>
      <c r="K9051" s="5">
        <v>8.93321628026175</v>
      </c>
      <c r="L9051" s="3">
        <v>7.9774322202946</v>
      </c>
      <c r="M9051" s="5">
        <v>3.23772437695879e-5</v>
      </c>
      <c r="N9051" s="3">
        <v>0</v>
      </c>
      <c r="O9051" s="5">
        <v>0</v>
      </c>
      <c r="P9051" s="3">
        <v>0</v>
      </c>
      <c r="Q9051" s="5">
        <v>0</v>
      </c>
    </row>
    <row r="9052" spans="1:17">
      <c r="A9052" s="2">
        <v>9051</v>
      </c>
      <c r="B9052" s="3">
        <v>28107.9870762403</v>
      </c>
      <c r="C9052" s="4">
        <v>42353.7104050926</v>
      </c>
      <c r="D9052" s="3">
        <v>155.74865564925</v>
      </c>
      <c r="E9052" s="5">
        <v>7</v>
      </c>
      <c r="F9052" s="3">
        <v>1</v>
      </c>
      <c r="G9052" s="5">
        <v>-7.45214929338545e-5</v>
      </c>
      <c r="H9052" s="3">
        <v>3.40727972984314</v>
      </c>
      <c r="I9052" s="5">
        <v>2.34315019749521</v>
      </c>
      <c r="J9052" s="3">
        <v>2.21554136806974</v>
      </c>
      <c r="K9052" s="5">
        <v>8.93321628026175</v>
      </c>
      <c r="L9052" s="3">
        <v>7.97743236528162</v>
      </c>
      <c r="M9052" s="5">
        <v>3.23772437695879e-5</v>
      </c>
      <c r="N9052" s="3">
        <v>0</v>
      </c>
      <c r="O9052" s="5">
        <v>0</v>
      </c>
      <c r="P9052" s="3">
        <v>0</v>
      </c>
      <c r="Q9052" s="5">
        <v>0</v>
      </c>
    </row>
    <row r="9053" spans="1:17">
      <c r="A9053" s="2">
        <v>9052</v>
      </c>
      <c r="B9053" s="3">
        <v>28108.9873417777</v>
      </c>
      <c r="C9053" s="4">
        <v>42353.7104166667</v>
      </c>
      <c r="D9053" s="3">
        <v>156.748921106369</v>
      </c>
      <c r="E9053" s="5">
        <v>7</v>
      </c>
      <c r="F9053" s="3">
        <v>1</v>
      </c>
      <c r="G9053" s="5">
        <v>-7.45214929338545e-5</v>
      </c>
      <c r="H9053" s="3">
        <v>3.40727972984314</v>
      </c>
      <c r="I9053" s="5">
        <v>2.34315019776174</v>
      </c>
      <c r="J9053" s="3">
        <v>2.21554140615707</v>
      </c>
      <c r="K9053" s="5">
        <v>8.93321628116991</v>
      </c>
      <c r="L9053" s="3">
        <v>7.97743249505375</v>
      </c>
      <c r="M9053" s="5">
        <v>3.23772437695879e-5</v>
      </c>
      <c r="N9053" s="3">
        <v>0</v>
      </c>
      <c r="O9053" s="5">
        <v>0</v>
      </c>
      <c r="P9053" s="3">
        <v>0</v>
      </c>
      <c r="Q9053" s="5">
        <v>0</v>
      </c>
    </row>
    <row r="9054" spans="1:17">
      <c r="A9054" s="2">
        <v>9053</v>
      </c>
      <c r="B9054" s="3">
        <v>28110.0030336578</v>
      </c>
      <c r="C9054" s="4">
        <v>42353.7104282407</v>
      </c>
      <c r="D9054" s="3">
        <v>157.764613096822</v>
      </c>
      <c r="E9054" s="5">
        <v>7</v>
      </c>
      <c r="F9054" s="3">
        <v>1</v>
      </c>
      <c r="G9054" s="5">
        <v>-7.45214929338545e-5</v>
      </c>
      <c r="H9054" s="3">
        <v>3.40727972984314</v>
      </c>
      <c r="I9054" s="5">
        <v>2.34315019841674</v>
      </c>
      <c r="J9054" s="3">
        <v>2.21554144852148</v>
      </c>
      <c r="K9054" s="5">
        <v>8.93321628340169</v>
      </c>
      <c r="L9054" s="3">
        <v>7.977432639399</v>
      </c>
      <c r="M9054" s="5">
        <v>3.23772437695879e-5</v>
      </c>
      <c r="N9054" s="3">
        <v>0</v>
      </c>
      <c r="O9054" s="5">
        <v>0</v>
      </c>
      <c r="P9054" s="3">
        <v>0</v>
      </c>
      <c r="Q9054" s="5">
        <v>0</v>
      </c>
    </row>
    <row r="9055" spans="1:17">
      <c r="A9055" s="2">
        <v>9054</v>
      </c>
      <c r="B9055" s="3">
        <v>28111.0185160517</v>
      </c>
      <c r="C9055" s="4">
        <v>42353.7104398148</v>
      </c>
      <c r="D9055" s="3">
        <v>158.780095465639</v>
      </c>
      <c r="E9055" s="5">
        <v>7</v>
      </c>
      <c r="F9055" s="3">
        <v>1</v>
      </c>
      <c r="G9055" s="5">
        <v>-7.45214929338545e-5</v>
      </c>
      <c r="H9055" s="3">
        <v>3.40727972984314</v>
      </c>
      <c r="I9055" s="5">
        <v>2.34315019841674</v>
      </c>
      <c r="J9055" s="3">
        <v>2.21554149723033</v>
      </c>
      <c r="K9055" s="5">
        <v>8.93321628340169</v>
      </c>
      <c r="L9055" s="3">
        <v>7.97743280536323</v>
      </c>
      <c r="M9055" s="5">
        <v>6.48021668894216e-5</v>
      </c>
      <c r="N9055" s="3">
        <v>0</v>
      </c>
      <c r="O9055" s="5">
        <v>0</v>
      </c>
      <c r="P9055" s="3">
        <v>0</v>
      </c>
      <c r="Q9055" s="5">
        <v>0</v>
      </c>
    </row>
    <row r="9056" spans="1:17">
      <c r="A9056" s="2">
        <v>9055</v>
      </c>
      <c r="B9056" s="3">
        <v>28112.0340227561</v>
      </c>
      <c r="C9056" s="4">
        <v>42353.7104513889</v>
      </c>
      <c r="D9056" s="3">
        <v>159.795602084803</v>
      </c>
      <c r="E9056" s="5">
        <v>7</v>
      </c>
      <c r="F9056" s="3">
        <v>1</v>
      </c>
      <c r="G9056" s="5">
        <v>-7.45214929338545e-5</v>
      </c>
      <c r="H9056" s="3">
        <v>3.40744185447693</v>
      </c>
      <c r="I9056" s="5">
        <v>2.34315020029866</v>
      </c>
      <c r="J9056" s="3">
        <v>2.21554153809108</v>
      </c>
      <c r="K9056" s="5">
        <v>8.93321628981417</v>
      </c>
      <c r="L9056" s="3">
        <v>7.97743294458874</v>
      </c>
      <c r="M9056" s="5">
        <v>6.48021668894216e-5</v>
      </c>
      <c r="N9056" s="3">
        <v>0</v>
      </c>
      <c r="O9056" s="5">
        <v>0</v>
      </c>
      <c r="P9056" s="3">
        <v>0</v>
      </c>
      <c r="Q9056" s="5">
        <v>0</v>
      </c>
    </row>
    <row r="9057" spans="1:17">
      <c r="A9057" s="2">
        <v>9056</v>
      </c>
      <c r="B9057" s="3">
        <v>28113.0340435143</v>
      </c>
      <c r="C9057" s="4">
        <v>42353.710462963</v>
      </c>
      <c r="D9057" s="3">
        <v>160.79562286806</v>
      </c>
      <c r="E9057" s="5">
        <v>7</v>
      </c>
      <c r="F9057" s="3">
        <v>1</v>
      </c>
      <c r="G9057" s="5">
        <v>-7.45214929338545e-5</v>
      </c>
      <c r="H9057" s="3">
        <v>3.40744185447693</v>
      </c>
      <c r="I9057" s="5">
        <v>2.34315020232626</v>
      </c>
      <c r="J9057" s="3">
        <v>2.21554157370744</v>
      </c>
      <c r="K9057" s="5">
        <v>8.93321629672311</v>
      </c>
      <c r="L9057" s="3">
        <v>7.97743306594576</v>
      </c>
      <c r="M9057" s="5">
        <v>6.48021668894216e-5</v>
      </c>
      <c r="N9057" s="3">
        <v>0</v>
      </c>
      <c r="O9057" s="5">
        <v>0</v>
      </c>
      <c r="P9057" s="3">
        <v>0</v>
      </c>
      <c r="Q9057" s="5">
        <v>0</v>
      </c>
    </row>
    <row r="9058" spans="1:17">
      <c r="A9058" s="2">
        <v>9057</v>
      </c>
      <c r="B9058" s="3">
        <v>28114.0342560247</v>
      </c>
      <c r="C9058" s="4">
        <v>42353.710474537</v>
      </c>
      <c r="D9058" s="3">
        <v>161.79583545361</v>
      </c>
      <c r="E9058" s="5">
        <v>7</v>
      </c>
      <c r="F9058" s="3">
        <v>1</v>
      </c>
      <c r="G9058" s="5">
        <v>-7.45214929338545e-5</v>
      </c>
      <c r="H9058" s="3">
        <v>3.40744185447693</v>
      </c>
      <c r="I9058" s="5">
        <v>2.34315020291594</v>
      </c>
      <c r="J9058" s="3">
        <v>2.21554161841818</v>
      </c>
      <c r="K9058" s="5">
        <v>8.93321629873248</v>
      </c>
      <c r="L9058" s="3">
        <v>7.97743321829229</v>
      </c>
      <c r="M9058" s="5">
        <v>3.24249267578125e-5</v>
      </c>
      <c r="N9058" s="3">
        <v>0</v>
      </c>
      <c r="O9058" s="5">
        <v>0</v>
      </c>
      <c r="P9058" s="3">
        <v>0</v>
      </c>
      <c r="Q9058" s="5">
        <v>0</v>
      </c>
    </row>
    <row r="9059" spans="1:17">
      <c r="A9059" s="2">
        <v>9058</v>
      </c>
      <c r="B9059" s="3">
        <v>28115.0495532377</v>
      </c>
      <c r="C9059" s="4">
        <v>42353.7104861111</v>
      </c>
      <c r="D9059" s="3">
        <v>162.8111325564</v>
      </c>
      <c r="E9059" s="5">
        <v>7</v>
      </c>
      <c r="F9059" s="3">
        <v>1</v>
      </c>
      <c r="G9059" s="5">
        <v>-7.45214929338545e-5</v>
      </c>
      <c r="H9059" s="3">
        <v>3.40760397911072</v>
      </c>
      <c r="I9059" s="5">
        <v>2.34315020363714</v>
      </c>
      <c r="J9059" s="3">
        <v>2.21554166356542</v>
      </c>
      <c r="K9059" s="5">
        <v>8.93321630119003</v>
      </c>
      <c r="L9059" s="3">
        <v>7.97743337212754</v>
      </c>
      <c r="M9059" s="5">
        <v>3.24249267578125e-5</v>
      </c>
      <c r="N9059" s="3">
        <v>0</v>
      </c>
      <c r="O9059" s="5">
        <v>0</v>
      </c>
      <c r="P9059" s="3">
        <v>0</v>
      </c>
      <c r="Q9059" s="5">
        <v>0</v>
      </c>
    </row>
    <row r="9060" spans="1:17">
      <c r="A9060" s="2">
        <v>9059</v>
      </c>
      <c r="B9060" s="3">
        <v>28116.0497920636</v>
      </c>
      <c r="C9060" s="4">
        <v>42353.7104976852</v>
      </c>
      <c r="D9060" s="3">
        <v>163.811371417335</v>
      </c>
      <c r="E9060" s="5">
        <v>7</v>
      </c>
      <c r="F9060" s="3">
        <v>1</v>
      </c>
      <c r="G9060" s="5">
        <v>-0.000254341342952102</v>
      </c>
      <c r="H9060" s="3">
        <v>3.40744185447693</v>
      </c>
      <c r="I9060" s="5">
        <v>2.34315020501664</v>
      </c>
      <c r="J9060" s="3">
        <v>2.21554170088644</v>
      </c>
      <c r="K9060" s="5">
        <v>8.9332163058908</v>
      </c>
      <c r="L9060" s="3">
        <v>7.97743349929545</v>
      </c>
      <c r="M9060" s="5">
        <v>3.24249267578125e-5</v>
      </c>
      <c r="N9060" s="3">
        <v>0</v>
      </c>
      <c r="O9060" s="5">
        <v>0</v>
      </c>
      <c r="P9060" s="3">
        <v>0</v>
      </c>
      <c r="Q9060" s="5">
        <v>0</v>
      </c>
    </row>
    <row r="9061" spans="1:17">
      <c r="A9061" s="2">
        <v>9060</v>
      </c>
      <c r="B9061" s="3">
        <v>28117.0654106915</v>
      </c>
      <c r="C9061" s="4">
        <v>42353.7105092593</v>
      </c>
      <c r="D9061" s="3">
        <v>164.826990115403</v>
      </c>
      <c r="E9061" s="5">
        <v>7</v>
      </c>
      <c r="F9061" s="3">
        <v>1</v>
      </c>
      <c r="G9061" s="5">
        <v>-1.05327939987183</v>
      </c>
      <c r="H9061" s="3">
        <v>3.32090163230896</v>
      </c>
      <c r="I9061" s="5">
        <v>2.34315020684293</v>
      </c>
      <c r="J9061" s="3">
        <v>2.21577253996136</v>
      </c>
      <c r="K9061" s="5">
        <v>8.93321631211407</v>
      </c>
      <c r="L9061" s="3">
        <v>7.97820058802571</v>
      </c>
      <c r="M9061" s="5">
        <v>-0.0173080451786518</v>
      </c>
      <c r="N9061" s="3">
        <v>0</v>
      </c>
      <c r="O9061" s="5">
        <v>0</v>
      </c>
      <c r="P9061" s="3">
        <v>0</v>
      </c>
      <c r="Q9061" s="5">
        <v>0</v>
      </c>
    </row>
    <row r="9062" spans="1:17">
      <c r="A9062" s="2">
        <v>9061</v>
      </c>
      <c r="B9062" s="3">
        <v>28118.0810424671</v>
      </c>
      <c r="C9062" s="4">
        <v>42353.7105208333</v>
      </c>
      <c r="D9062" s="3">
        <v>165.842621815826</v>
      </c>
      <c r="E9062" s="5">
        <v>7</v>
      </c>
      <c r="F9062" s="3">
        <v>1</v>
      </c>
      <c r="G9062" s="5">
        <v>-1.44834363460541</v>
      </c>
      <c r="H9062" s="3">
        <v>3.28557229042053</v>
      </c>
      <c r="I9062" s="5">
        <v>2.34315020684293</v>
      </c>
      <c r="J9062" s="3">
        <v>2.21616052969459</v>
      </c>
      <c r="K9062" s="5">
        <v>8.93321631211407</v>
      </c>
      <c r="L9062" s="3">
        <v>7.97947787520774</v>
      </c>
      <c r="M9062" s="5">
        <v>-0.0243739131838083</v>
      </c>
      <c r="N9062" s="3">
        <v>0</v>
      </c>
      <c r="O9062" s="5">
        <v>0</v>
      </c>
      <c r="P9062" s="3">
        <v>0</v>
      </c>
      <c r="Q9062" s="5">
        <v>0</v>
      </c>
    </row>
    <row r="9063" spans="1:17">
      <c r="A9063" s="2">
        <v>9062</v>
      </c>
      <c r="B9063" s="3">
        <v>28119.0967160417</v>
      </c>
      <c r="C9063" s="4">
        <v>42353.7105324074</v>
      </c>
      <c r="D9063" s="3">
        <v>166.858295510752</v>
      </c>
      <c r="E9063" s="5">
        <v>7</v>
      </c>
      <c r="F9063" s="3">
        <v>1</v>
      </c>
      <c r="G9063" s="5">
        <v>-1.83747375011444</v>
      </c>
      <c r="H9063" s="3">
        <v>3.25040531158447</v>
      </c>
      <c r="I9063" s="5">
        <v>2.34315020684293</v>
      </c>
      <c r="J9063" s="3">
        <v>2.21665867366858</v>
      </c>
      <c r="K9063" s="5">
        <v>8.93321631211407</v>
      </c>
      <c r="L9063" s="3">
        <v>7.9811004563638</v>
      </c>
      <c r="M9063" s="5">
        <v>-0.0314073078334332</v>
      </c>
      <c r="N9063" s="3">
        <v>0</v>
      </c>
      <c r="O9063" s="5">
        <v>0</v>
      </c>
      <c r="P9063" s="3">
        <v>0</v>
      </c>
      <c r="Q9063" s="5">
        <v>0</v>
      </c>
    </row>
    <row r="9064" spans="1:17">
      <c r="A9064" s="2">
        <v>9063</v>
      </c>
      <c r="B9064" s="3">
        <v>28120.112243999</v>
      </c>
      <c r="C9064" s="4">
        <v>42353.7105439815</v>
      </c>
      <c r="D9064" s="3">
        <v>167.873823352728</v>
      </c>
      <c r="E9064" s="5">
        <v>7</v>
      </c>
      <c r="F9064" s="3">
        <v>1</v>
      </c>
      <c r="G9064" s="5">
        <v>-2.28306722640991</v>
      </c>
      <c r="H9064" s="3">
        <v>3.20940399169922</v>
      </c>
      <c r="I9064" s="5">
        <v>2.34315020684293</v>
      </c>
      <c r="J9064" s="3">
        <v>2.21727955081037</v>
      </c>
      <c r="K9064" s="5">
        <v>8.93321631211407</v>
      </c>
      <c r="L9064" s="3">
        <v>7.98309816095778</v>
      </c>
      <c r="M9064" s="5">
        <v>-0.0395751483738422</v>
      </c>
      <c r="N9064" s="3">
        <v>0</v>
      </c>
      <c r="O9064" s="5">
        <v>0</v>
      </c>
      <c r="P9064" s="3">
        <v>0</v>
      </c>
      <c r="Q9064" s="5">
        <v>0</v>
      </c>
    </row>
    <row r="9065" spans="1:17">
      <c r="A9065" s="2">
        <v>9064</v>
      </c>
      <c r="B9065" s="3">
        <v>28121.1278489679</v>
      </c>
      <c r="C9065" s="4">
        <v>42353.7105555556</v>
      </c>
      <c r="D9065" s="3">
        <v>168.889428386793</v>
      </c>
      <c r="E9065" s="5">
        <v>7</v>
      </c>
      <c r="F9065" s="3">
        <v>1</v>
      </c>
      <c r="G9065" s="5">
        <v>-2.86532402038574</v>
      </c>
      <c r="H9065" s="3">
        <v>3.15592408180237</v>
      </c>
      <c r="I9065" s="5">
        <v>2.34315020684293</v>
      </c>
      <c r="J9065" s="3">
        <v>2.21806262898641</v>
      </c>
      <c r="K9065" s="5">
        <v>8.93321631211407</v>
      </c>
      <c r="L9065" s="3">
        <v>7.98557674797423</v>
      </c>
      <c r="M9065" s="5">
        <v>-0.0335464961826801</v>
      </c>
      <c r="N9065" s="3">
        <v>0</v>
      </c>
      <c r="O9065" s="5">
        <v>0</v>
      </c>
      <c r="P9065" s="3">
        <v>0</v>
      </c>
      <c r="Q9065" s="5">
        <v>0</v>
      </c>
    </row>
    <row r="9066" spans="1:17">
      <c r="A9066" s="2">
        <v>9065</v>
      </c>
      <c r="B9066" s="3">
        <v>28122.1434953498</v>
      </c>
      <c r="C9066" s="4">
        <v>42353.7105671296</v>
      </c>
      <c r="D9066" s="3">
        <v>169.905074793814</v>
      </c>
      <c r="E9066" s="5">
        <v>7</v>
      </c>
      <c r="F9066" s="3">
        <v>1</v>
      </c>
      <c r="G9066" s="5">
        <v>-3.34652185440063</v>
      </c>
      <c r="H9066" s="3">
        <v>3.10908842086792</v>
      </c>
      <c r="I9066" s="5">
        <v>2.34315020684293</v>
      </c>
      <c r="J9066" s="3">
        <v>2.21898898502541</v>
      </c>
      <c r="K9066" s="5">
        <v>8.93321631211407</v>
      </c>
      <c r="L9066" s="3">
        <v>7.988464533144</v>
      </c>
      <c r="M9066" s="5">
        <v>-0.0359450355172157</v>
      </c>
      <c r="N9066" s="3">
        <v>0</v>
      </c>
      <c r="O9066" s="5">
        <v>0</v>
      </c>
      <c r="P9066" s="3">
        <v>0</v>
      </c>
      <c r="Q9066" s="5">
        <v>0</v>
      </c>
    </row>
    <row r="9067" spans="1:17">
      <c r="A9067" s="2">
        <v>9066</v>
      </c>
      <c r="B9067" s="3">
        <v>28123.159135782</v>
      </c>
      <c r="C9067" s="4">
        <v>42353.7105787037</v>
      </c>
      <c r="D9067" s="3">
        <v>170.920715215941</v>
      </c>
      <c r="E9067" s="5">
        <v>7</v>
      </c>
      <c r="F9067" s="3">
        <v>1</v>
      </c>
      <c r="G9067" s="5">
        <v>-2.92628288269043</v>
      </c>
      <c r="H9067" s="3">
        <v>3.13890767097473</v>
      </c>
      <c r="I9067" s="5">
        <v>2.34315020684293</v>
      </c>
      <c r="J9067" s="3">
        <v>2.21982915568963</v>
      </c>
      <c r="K9067" s="5">
        <v>8.93321631211407</v>
      </c>
      <c r="L9067" s="3">
        <v>7.99109948139568</v>
      </c>
      <c r="M9067" s="5">
        <v>-0.0230125896632671</v>
      </c>
      <c r="N9067" s="3">
        <v>0</v>
      </c>
      <c r="O9067" s="5">
        <v>0</v>
      </c>
      <c r="P9067" s="3">
        <v>0</v>
      </c>
      <c r="Q9067" s="5">
        <v>0</v>
      </c>
    </row>
    <row r="9068" spans="1:17">
      <c r="A9068" s="2">
        <v>9067</v>
      </c>
      <c r="B9068" s="3">
        <v>28124.174695007</v>
      </c>
      <c r="C9068" s="4">
        <v>42353.7105902778</v>
      </c>
      <c r="D9068" s="3">
        <v>171.936274425975</v>
      </c>
      <c r="E9068" s="5">
        <v>7</v>
      </c>
      <c r="F9068" s="3">
        <v>1</v>
      </c>
      <c r="G9068" s="5">
        <v>-2.82504439353943</v>
      </c>
      <c r="H9068" s="3">
        <v>3.14344525337219</v>
      </c>
      <c r="I9068" s="5">
        <v>2.34315020684293</v>
      </c>
      <c r="J9068" s="3">
        <v>2.22062945856985</v>
      </c>
      <c r="K9068" s="5">
        <v>8.93321631211407</v>
      </c>
      <c r="L9068" s="3">
        <v>7.99361586637261</v>
      </c>
      <c r="M9068" s="5">
        <v>-0.0141316894441843</v>
      </c>
      <c r="N9068" s="3">
        <v>0</v>
      </c>
      <c r="O9068" s="5">
        <v>0</v>
      </c>
      <c r="P9068" s="3">
        <v>0</v>
      </c>
      <c r="Q9068" s="5">
        <v>0</v>
      </c>
    </row>
    <row r="9069" spans="1:17">
      <c r="A9069" s="2">
        <v>9068</v>
      </c>
      <c r="B9069" s="3">
        <v>28125.1899763857</v>
      </c>
      <c r="C9069" s="4">
        <v>42353.7106018519</v>
      </c>
      <c r="D9069" s="3">
        <v>172.951555488851</v>
      </c>
      <c r="E9069" s="5">
        <v>7</v>
      </c>
      <c r="F9069" s="3">
        <v>1</v>
      </c>
      <c r="G9069" s="5">
        <v>-2.23757290840149</v>
      </c>
      <c r="H9069" s="3">
        <v>3.19028091430664</v>
      </c>
      <c r="I9069" s="5">
        <v>2.34315020684293</v>
      </c>
      <c r="J9069" s="3">
        <v>2.22127712864082</v>
      </c>
      <c r="K9069" s="5">
        <v>8.93321631211407</v>
      </c>
      <c r="L9069" s="3">
        <v>7.99567855162871</v>
      </c>
      <c r="M9069" s="5">
        <v>-0.00366253848187625</v>
      </c>
      <c r="N9069" s="3">
        <v>0</v>
      </c>
      <c r="O9069" s="5">
        <v>0</v>
      </c>
      <c r="P9069" s="3">
        <v>0</v>
      </c>
      <c r="Q9069" s="5">
        <v>0</v>
      </c>
    </row>
    <row r="9070" spans="1:17">
      <c r="A9070" s="2">
        <v>9069</v>
      </c>
      <c r="B9070" s="3">
        <v>28126.1900731581</v>
      </c>
      <c r="C9070" s="4">
        <v>42353.7106134259</v>
      </c>
      <c r="D9070" s="3">
        <v>173.951652471728</v>
      </c>
      <c r="E9070" s="5">
        <v>7</v>
      </c>
      <c r="F9070" s="3">
        <v>1</v>
      </c>
      <c r="G9070" s="5">
        <v>-1.21979260444641</v>
      </c>
      <c r="H9070" s="3">
        <v>3.27487635612488</v>
      </c>
      <c r="I9070" s="5">
        <v>2.34315020684293</v>
      </c>
      <c r="J9070" s="3">
        <v>2.2216307710617</v>
      </c>
      <c r="K9070" s="5">
        <v>8.93321631211407</v>
      </c>
      <c r="L9070" s="3">
        <v>7.99683266198721</v>
      </c>
      <c r="M9070" s="5">
        <v>0.0314721576869488</v>
      </c>
      <c r="N9070" s="3">
        <v>0</v>
      </c>
      <c r="O9070" s="5">
        <v>0</v>
      </c>
      <c r="P9070" s="3">
        <v>0</v>
      </c>
      <c r="Q9070" s="5">
        <v>0</v>
      </c>
    </row>
    <row r="9071" spans="1:17">
      <c r="A9071" s="2">
        <v>9070</v>
      </c>
      <c r="B9071" s="3">
        <v>28127.1902976733</v>
      </c>
      <c r="C9071" s="4">
        <v>42353.710625</v>
      </c>
      <c r="D9071" s="3">
        <v>174.951877042101</v>
      </c>
      <c r="E9071" s="5">
        <v>7</v>
      </c>
      <c r="F9071" s="3">
        <v>1</v>
      </c>
      <c r="G9071" s="5">
        <v>0.273611277341843</v>
      </c>
      <c r="H9071" s="3">
        <v>3.40112161636353</v>
      </c>
      <c r="I9071" s="5">
        <v>2.34322024952613</v>
      </c>
      <c r="J9071" s="3">
        <v>2.2216593047452</v>
      </c>
      <c r="K9071" s="5">
        <v>8.93345431293192</v>
      </c>
      <c r="L9071" s="3">
        <v>7.99692622427403</v>
      </c>
      <c r="M9071" s="5">
        <v>0.0519242286682129</v>
      </c>
      <c r="N9071" s="3">
        <v>0</v>
      </c>
      <c r="O9071" s="5">
        <v>0</v>
      </c>
      <c r="P9071" s="3">
        <v>0</v>
      </c>
      <c r="Q9071" s="5">
        <v>0</v>
      </c>
    </row>
    <row r="9072" spans="1:17">
      <c r="A9072" s="2">
        <v>9071</v>
      </c>
      <c r="B9072" s="3">
        <v>28128.2058895296</v>
      </c>
      <c r="C9072" s="4">
        <v>42353.7106365741</v>
      </c>
      <c r="D9072" s="3">
        <v>175.967468858274</v>
      </c>
      <c r="E9072" s="5">
        <v>7</v>
      </c>
      <c r="F9072" s="3">
        <v>1</v>
      </c>
      <c r="G9072" s="5">
        <v>0.187117949128151</v>
      </c>
      <c r="H9072" s="3">
        <v>3.39706993103027</v>
      </c>
      <c r="I9072" s="5">
        <v>2.34327513285775</v>
      </c>
      <c r="J9072" s="3">
        <v>2.2216593047452</v>
      </c>
      <c r="K9072" s="5">
        <v>8.9336407202794</v>
      </c>
      <c r="L9072" s="3">
        <v>7.99692622427403</v>
      </c>
      <c r="M9072" s="5">
        <v>0.0502063259482384</v>
      </c>
      <c r="N9072" s="3">
        <v>0</v>
      </c>
      <c r="O9072" s="5">
        <v>0</v>
      </c>
      <c r="P9072" s="3">
        <v>0</v>
      </c>
      <c r="Q9072" s="5">
        <v>0</v>
      </c>
    </row>
    <row r="9073" spans="1:17">
      <c r="A9073" s="2">
        <v>9072</v>
      </c>
      <c r="B9073" s="3">
        <v>28129.2215098968</v>
      </c>
      <c r="C9073" s="4">
        <v>42353.7106481481</v>
      </c>
      <c r="D9073" s="3">
        <v>176.983089305695</v>
      </c>
      <c r="E9073" s="5">
        <v>7</v>
      </c>
      <c r="F9073" s="3">
        <v>1</v>
      </c>
      <c r="G9073" s="5">
        <v>0.0761690959334373</v>
      </c>
      <c r="H9073" s="3">
        <v>3.3899393081665</v>
      </c>
      <c r="I9073" s="5">
        <v>2.34329847130506</v>
      </c>
      <c r="J9073" s="3">
        <v>2.2216593047452</v>
      </c>
      <c r="K9073" s="5">
        <v>8.933719845686</v>
      </c>
      <c r="L9073" s="3">
        <v>7.99692622427403</v>
      </c>
      <c r="M9073" s="5">
        <v>0.039834450930357</v>
      </c>
      <c r="N9073" s="3">
        <v>0</v>
      </c>
      <c r="O9073" s="5">
        <v>0</v>
      </c>
      <c r="P9073" s="3">
        <v>0</v>
      </c>
      <c r="Q9073" s="5">
        <v>0</v>
      </c>
    </row>
    <row r="9074" spans="1:17">
      <c r="A9074" s="2">
        <v>9073</v>
      </c>
      <c r="B9074" s="3">
        <v>28130.2215695969</v>
      </c>
      <c r="C9074" s="4">
        <v>42353.7106597222</v>
      </c>
      <c r="D9074" s="3">
        <v>177.983149045895</v>
      </c>
      <c r="E9074" s="5">
        <v>7</v>
      </c>
      <c r="F9074" s="3">
        <v>1</v>
      </c>
      <c r="G9074" s="5">
        <v>-0.743989229202271</v>
      </c>
      <c r="H9074" s="3">
        <v>3.32284641265869</v>
      </c>
      <c r="I9074" s="5">
        <v>2.34329946517098</v>
      </c>
      <c r="J9074" s="3">
        <v>2.22185777800637</v>
      </c>
      <c r="K9074" s="5">
        <v>8.93372321483114</v>
      </c>
      <c r="L9074" s="3">
        <v>7.9975859330454</v>
      </c>
      <c r="M9074" s="5">
        <v>0.00982089061290026</v>
      </c>
      <c r="N9074" s="3">
        <v>0</v>
      </c>
      <c r="O9074" s="5">
        <v>0</v>
      </c>
      <c r="P9074" s="3">
        <v>0</v>
      </c>
      <c r="Q9074" s="5">
        <v>0</v>
      </c>
    </row>
    <row r="9075" spans="1:17">
      <c r="A9075" s="2">
        <v>9074</v>
      </c>
      <c r="B9075" s="3">
        <v>28131.2222057415</v>
      </c>
      <c r="C9075" s="4">
        <v>42353.7106712963</v>
      </c>
      <c r="D9075" s="3">
        <v>178.983785155367</v>
      </c>
      <c r="E9075" s="5">
        <v>7</v>
      </c>
      <c r="F9075" s="3">
        <v>1</v>
      </c>
      <c r="G9075" s="5">
        <v>-0.617755711078644</v>
      </c>
      <c r="H9075" s="3">
        <v>3.33256983757019</v>
      </c>
      <c r="I9075" s="5">
        <v>2.34329946517098</v>
      </c>
      <c r="J9075" s="3">
        <v>2.22202857237295</v>
      </c>
      <c r="K9075" s="5">
        <v>8.93372321483114</v>
      </c>
      <c r="L9075" s="3">
        <v>7.99815502613319</v>
      </c>
      <c r="M9075" s="5">
        <v>-0.0129648689180613</v>
      </c>
      <c r="N9075" s="3">
        <v>0</v>
      </c>
      <c r="O9075" s="5">
        <v>0</v>
      </c>
      <c r="P9075" s="3">
        <v>0</v>
      </c>
      <c r="Q9075" s="5">
        <v>0</v>
      </c>
    </row>
    <row r="9076" spans="1:17">
      <c r="A9076" s="2">
        <v>9075</v>
      </c>
      <c r="B9076" s="3">
        <v>28132.2371755849</v>
      </c>
      <c r="C9076" s="4">
        <v>42353.7106828704</v>
      </c>
      <c r="D9076" s="3">
        <v>179.99875502886</v>
      </c>
      <c r="E9076" s="5">
        <v>7</v>
      </c>
      <c r="F9076" s="3">
        <v>1</v>
      </c>
      <c r="G9076" s="5">
        <v>-0.622970461845398</v>
      </c>
      <c r="H9076" s="3">
        <v>3.3320837020874</v>
      </c>
      <c r="I9076" s="5">
        <v>2.34329946517098</v>
      </c>
      <c r="J9076" s="3">
        <v>2.22220697190881</v>
      </c>
      <c r="K9076" s="5">
        <v>8.93372321483114</v>
      </c>
      <c r="L9076" s="3">
        <v>7.99874947002655</v>
      </c>
      <c r="M9076" s="5">
        <v>-0.0126083372160792</v>
      </c>
      <c r="N9076" s="3">
        <v>0</v>
      </c>
      <c r="O9076" s="5">
        <v>0</v>
      </c>
      <c r="P9076" s="3">
        <v>0</v>
      </c>
      <c r="Q9076" s="5">
        <v>0</v>
      </c>
    </row>
    <row r="9077" spans="1:17">
      <c r="A9077" s="2">
        <v>9076</v>
      </c>
      <c r="B9077" s="3">
        <v>28133.2528167789</v>
      </c>
      <c r="C9077" s="4">
        <v>42353.7106944444</v>
      </c>
      <c r="D9077" s="3">
        <v>181.014396122659</v>
      </c>
      <c r="E9077" s="5">
        <v>7</v>
      </c>
      <c r="F9077" s="3">
        <v>1</v>
      </c>
      <c r="G9077" s="5">
        <v>-0.911401510238647</v>
      </c>
      <c r="H9077" s="3">
        <v>3.30745053291321</v>
      </c>
      <c r="I9077" s="5">
        <v>2.34329946517098</v>
      </c>
      <c r="J9077" s="3">
        <v>2.22246034520075</v>
      </c>
      <c r="K9077" s="5">
        <v>8.93372321483114</v>
      </c>
      <c r="L9077" s="3">
        <v>7.99958787991935</v>
      </c>
      <c r="M9077" s="5">
        <v>-0.0162384510040283</v>
      </c>
      <c r="N9077" s="3">
        <v>0</v>
      </c>
      <c r="O9077" s="5">
        <v>0</v>
      </c>
      <c r="P9077" s="3">
        <v>0</v>
      </c>
      <c r="Q9077" s="5">
        <v>0</v>
      </c>
    </row>
    <row r="9078" spans="1:17">
      <c r="A9078" s="2">
        <v>9077</v>
      </c>
      <c r="B9078" s="3">
        <v>28134.26812928</v>
      </c>
      <c r="C9078" s="4">
        <v>42353.7107060185</v>
      </c>
      <c r="D9078" s="3">
        <v>182.029708598705</v>
      </c>
      <c r="E9078" s="5">
        <v>7</v>
      </c>
      <c r="F9078" s="3">
        <v>1</v>
      </c>
      <c r="G9078" s="5">
        <v>-2.1519787311554</v>
      </c>
      <c r="H9078" s="3">
        <v>3.20162510871887</v>
      </c>
      <c r="I9078" s="5">
        <v>2.34329946517098</v>
      </c>
      <c r="J9078" s="3">
        <v>2.2230526800307</v>
      </c>
      <c r="K9078" s="5">
        <v>8.93372321483114</v>
      </c>
      <c r="L9078" s="3">
        <v>8.00148686286917</v>
      </c>
      <c r="M9078" s="5">
        <v>-0.0244711395353079</v>
      </c>
      <c r="N9078" s="3">
        <v>0</v>
      </c>
      <c r="O9078" s="5">
        <v>0</v>
      </c>
      <c r="P9078" s="3">
        <v>0</v>
      </c>
      <c r="Q9078" s="5">
        <v>0</v>
      </c>
    </row>
    <row r="9079" spans="1:17">
      <c r="A9079" s="2">
        <v>9078</v>
      </c>
      <c r="B9079" s="3">
        <v>28135.2681692009</v>
      </c>
      <c r="C9079" s="4">
        <v>42353.7107175926</v>
      </c>
      <c r="D9079" s="3">
        <v>183.029748544648</v>
      </c>
      <c r="E9079" s="5">
        <v>7</v>
      </c>
      <c r="F9079" s="3">
        <v>1</v>
      </c>
      <c r="G9079" s="5">
        <v>0.278106778860092</v>
      </c>
      <c r="H9079" s="3">
        <v>3.40258002281189</v>
      </c>
      <c r="I9079" s="5">
        <v>2.34337550439896</v>
      </c>
      <c r="J9079" s="3">
        <v>2.22306083520406</v>
      </c>
      <c r="K9079" s="5">
        <v>8.93398174067751</v>
      </c>
      <c r="L9079" s="3">
        <v>8.00151372270214</v>
      </c>
      <c r="M9079" s="5">
        <v>0.0139696123078465</v>
      </c>
      <c r="N9079" s="3">
        <v>0</v>
      </c>
      <c r="O9079" s="5">
        <v>0</v>
      </c>
      <c r="P9079" s="3">
        <v>0</v>
      </c>
      <c r="Q9079" s="5">
        <v>0</v>
      </c>
    </row>
    <row r="9080" spans="1:17">
      <c r="A9080" s="2">
        <v>9079</v>
      </c>
      <c r="B9080" s="3">
        <v>28136.2683524234</v>
      </c>
      <c r="C9080" s="4">
        <v>42353.7107291667</v>
      </c>
      <c r="D9080" s="3">
        <v>184.029931752091</v>
      </c>
      <c r="E9080" s="5">
        <v>7</v>
      </c>
      <c r="F9080" s="3">
        <v>1</v>
      </c>
      <c r="G9080" s="5">
        <v>1.40719556808472</v>
      </c>
      <c r="H9080" s="3">
        <v>3.49884390830994</v>
      </c>
      <c r="I9080" s="5">
        <v>2.34376397233594</v>
      </c>
      <c r="J9080" s="3">
        <v>2.22306083520406</v>
      </c>
      <c r="K9080" s="5">
        <v>8.93533964380649</v>
      </c>
      <c r="L9080" s="3">
        <v>8.00151372270214</v>
      </c>
      <c r="M9080" s="5">
        <v>0.0333196148276329</v>
      </c>
      <c r="N9080" s="3">
        <v>0</v>
      </c>
      <c r="O9080" s="5">
        <v>0</v>
      </c>
      <c r="P9080" s="3">
        <v>0</v>
      </c>
      <c r="Q9080" s="5">
        <v>0</v>
      </c>
    </row>
    <row r="9081" spans="1:17">
      <c r="A9081" s="2">
        <v>9080</v>
      </c>
      <c r="B9081" s="3">
        <v>28137.2840846891</v>
      </c>
      <c r="C9081" s="4">
        <v>42353.7107407407</v>
      </c>
      <c r="D9081" s="3">
        <v>185.04566404283</v>
      </c>
      <c r="E9081" s="5">
        <v>7</v>
      </c>
      <c r="F9081" s="3">
        <v>1</v>
      </c>
      <c r="G9081" s="5">
        <v>1.61506736278534</v>
      </c>
      <c r="H9081" s="3">
        <v>3.51440191268921</v>
      </c>
      <c r="I9081" s="5">
        <v>2.34394689561137</v>
      </c>
      <c r="J9081" s="3">
        <v>2.22306083520406</v>
      </c>
      <c r="K9081" s="5">
        <v>8.93596929269692</v>
      </c>
      <c r="L9081" s="3">
        <v>8.00151372270214</v>
      </c>
      <c r="M9081" s="5">
        <v>0.0411958210170269</v>
      </c>
      <c r="N9081" s="3">
        <v>0</v>
      </c>
      <c r="O9081" s="5">
        <v>0</v>
      </c>
      <c r="P9081" s="3">
        <v>0</v>
      </c>
      <c r="Q9081" s="5">
        <v>0</v>
      </c>
    </row>
    <row r="9082" spans="1:17">
      <c r="A9082" s="2">
        <v>9081</v>
      </c>
      <c r="B9082" s="3">
        <v>28138.2995806517</v>
      </c>
      <c r="C9082" s="4">
        <v>42353.7107523148</v>
      </c>
      <c r="D9082" s="3">
        <v>186.061159980413</v>
      </c>
      <c r="E9082" s="5">
        <v>7</v>
      </c>
      <c r="F9082" s="3">
        <v>1</v>
      </c>
      <c r="G9082" s="5">
        <v>0.69834578037262</v>
      </c>
      <c r="H9082" s="3">
        <v>3.45022583007812</v>
      </c>
      <c r="I9082" s="5">
        <v>2.34439256889968</v>
      </c>
      <c r="J9082" s="3">
        <v>2.22306083520406</v>
      </c>
      <c r="K9082" s="5">
        <v>8.9375371691029</v>
      </c>
      <c r="L9082" s="3">
        <v>8.00151372270214</v>
      </c>
      <c r="M9082" s="5">
        <v>0.0487802028656006</v>
      </c>
      <c r="N9082" s="3">
        <v>0</v>
      </c>
      <c r="O9082" s="5">
        <v>0</v>
      </c>
      <c r="P9082" s="3">
        <v>0</v>
      </c>
      <c r="Q9082" s="5">
        <v>0</v>
      </c>
    </row>
    <row r="9083" spans="1:17">
      <c r="A9083" s="2">
        <v>9082</v>
      </c>
      <c r="B9083" s="3">
        <v>28139.315207896</v>
      </c>
      <c r="C9083" s="4">
        <v>42353.7107638889</v>
      </c>
      <c r="D9083" s="3">
        <v>187.076787239785</v>
      </c>
      <c r="E9083" s="5">
        <v>7</v>
      </c>
      <c r="F9083" s="3">
        <v>1</v>
      </c>
      <c r="G9083" s="5">
        <v>0.106378830969334</v>
      </c>
      <c r="H9083" s="3">
        <v>3.40290427207947</v>
      </c>
      <c r="I9083" s="5">
        <v>2.34458317073267</v>
      </c>
      <c r="J9083" s="3">
        <v>2.22306083520406</v>
      </c>
      <c r="K9083" s="5">
        <v>8.9381945156017</v>
      </c>
      <c r="L9083" s="3">
        <v>8.00151372270214</v>
      </c>
      <c r="M9083" s="5">
        <v>0.000680685043334961</v>
      </c>
      <c r="N9083" s="3">
        <v>0</v>
      </c>
      <c r="O9083" s="5">
        <v>0</v>
      </c>
      <c r="P9083" s="3">
        <v>0</v>
      </c>
      <c r="Q9083" s="5">
        <v>0</v>
      </c>
    </row>
    <row r="9084" spans="1:17">
      <c r="A9084" s="2">
        <v>9083</v>
      </c>
      <c r="B9084" s="3">
        <v>28140.3307955268</v>
      </c>
      <c r="C9084" s="4">
        <v>42353.710775463</v>
      </c>
      <c r="D9084" s="3">
        <v>188.092374855506</v>
      </c>
      <c r="E9084" s="5">
        <v>7</v>
      </c>
      <c r="F9084" s="3">
        <v>1</v>
      </c>
      <c r="G9084" s="5">
        <v>-1.0223503112793</v>
      </c>
      <c r="H9084" s="3">
        <v>3.31263637542725</v>
      </c>
      <c r="I9084" s="5">
        <v>2.34461129386691</v>
      </c>
      <c r="J9084" s="3">
        <v>2.22307367259557</v>
      </c>
      <c r="K9084" s="5">
        <v>8.93829018522956</v>
      </c>
      <c r="L9084" s="3">
        <v>8.00155643080105</v>
      </c>
      <c r="M9084" s="5">
        <v>-0.0365608707070351</v>
      </c>
      <c r="N9084" s="3">
        <v>0</v>
      </c>
      <c r="O9084" s="5">
        <v>0</v>
      </c>
      <c r="P9084" s="3">
        <v>0</v>
      </c>
      <c r="Q9084" s="5">
        <v>0</v>
      </c>
    </row>
    <row r="9085" spans="1:17">
      <c r="A9085" s="2">
        <v>9084</v>
      </c>
      <c r="B9085" s="3">
        <v>28141.3307959293</v>
      </c>
      <c r="C9085" s="4">
        <v>42353.710787037</v>
      </c>
      <c r="D9085" s="3">
        <v>189.092375253034</v>
      </c>
      <c r="E9085" s="5">
        <v>7</v>
      </c>
      <c r="F9085" s="3">
        <v>1</v>
      </c>
      <c r="G9085" s="5">
        <v>-0.678534805774689</v>
      </c>
      <c r="H9085" s="3">
        <v>3.33435249328613</v>
      </c>
      <c r="I9085" s="5">
        <v>2.34461129386691</v>
      </c>
      <c r="J9085" s="3">
        <v>2.2233509675098</v>
      </c>
      <c r="K9085" s="5">
        <v>8.93829018522956</v>
      </c>
      <c r="L9085" s="3">
        <v>8.00247441014238</v>
      </c>
      <c r="M9085" s="5">
        <v>-0.0203872211277485</v>
      </c>
      <c r="N9085" s="3">
        <v>0</v>
      </c>
      <c r="O9085" s="5">
        <v>0</v>
      </c>
      <c r="P9085" s="3">
        <v>0</v>
      </c>
      <c r="Q9085" s="5">
        <v>0</v>
      </c>
    </row>
    <row r="9086" spans="1:17">
      <c r="A9086" s="2">
        <v>9085</v>
      </c>
      <c r="B9086" s="3">
        <v>28142.3308489879</v>
      </c>
      <c r="C9086" s="4">
        <v>42353.7107986111</v>
      </c>
      <c r="D9086" s="3">
        <v>190.092428406843</v>
      </c>
      <c r="E9086" s="5">
        <v>7</v>
      </c>
      <c r="F9086" s="3">
        <v>1</v>
      </c>
      <c r="G9086" s="5">
        <v>-1.56918251514435</v>
      </c>
      <c r="H9086" s="3">
        <v>3.26288390159607</v>
      </c>
      <c r="I9086" s="5">
        <v>2.34461129386691</v>
      </c>
      <c r="J9086" s="3">
        <v>2.22355685193693</v>
      </c>
      <c r="K9086" s="5">
        <v>8.93829018522956</v>
      </c>
      <c r="L9086" s="3">
        <v>8.00315881382637</v>
      </c>
      <c r="M9086" s="5">
        <v>-0.0510814674198627</v>
      </c>
      <c r="N9086" s="3">
        <v>0</v>
      </c>
      <c r="O9086" s="5">
        <v>0</v>
      </c>
      <c r="P9086" s="3">
        <v>0</v>
      </c>
      <c r="Q9086" s="5">
        <v>0</v>
      </c>
    </row>
    <row r="9087" spans="1:17">
      <c r="A9087" s="2">
        <v>9086</v>
      </c>
      <c r="B9087" s="3">
        <v>28143.3464367089</v>
      </c>
      <c r="C9087" s="4">
        <v>42353.7108101852</v>
      </c>
      <c r="D9087" s="3">
        <v>191.108016127826</v>
      </c>
      <c r="E9087" s="5">
        <v>7</v>
      </c>
      <c r="F9087" s="3">
        <v>1</v>
      </c>
      <c r="G9087" s="5">
        <v>-2.67777180671692</v>
      </c>
      <c r="H9087" s="3">
        <v>3.16856479644775</v>
      </c>
      <c r="I9087" s="5">
        <v>2.34461129386691</v>
      </c>
      <c r="J9087" s="3">
        <v>2.2240212109454</v>
      </c>
      <c r="K9087" s="5">
        <v>8.93829018522956</v>
      </c>
      <c r="L9087" s="3">
        <v>8.00466795046234</v>
      </c>
      <c r="M9087" s="5">
        <v>-0.0561053268611431</v>
      </c>
      <c r="N9087" s="3">
        <v>0</v>
      </c>
      <c r="O9087" s="5">
        <v>0</v>
      </c>
      <c r="P9087" s="3">
        <v>0</v>
      </c>
      <c r="Q9087" s="5">
        <v>0</v>
      </c>
    </row>
    <row r="9088" spans="1:17">
      <c r="A9088" s="2">
        <v>9087</v>
      </c>
      <c r="B9088" s="3">
        <v>28144.3464841385</v>
      </c>
      <c r="C9088" s="4">
        <v>42353.7108217593</v>
      </c>
      <c r="D9088" s="3">
        <v>192.108063552378</v>
      </c>
      <c r="E9088" s="5">
        <v>7</v>
      </c>
      <c r="F9088" s="3">
        <v>1</v>
      </c>
      <c r="G9088" s="5">
        <v>-3.08830070495605</v>
      </c>
      <c r="H9088" s="3">
        <v>3.12675309181213</v>
      </c>
      <c r="I9088" s="5">
        <v>2.34461129386691</v>
      </c>
      <c r="J9088" s="3">
        <v>2.22477402109201</v>
      </c>
      <c r="K9088" s="5">
        <v>8.93829018522956</v>
      </c>
      <c r="L9088" s="3">
        <v>8.00704738709892</v>
      </c>
      <c r="M9088" s="5">
        <v>-0.0550681576132774</v>
      </c>
      <c r="N9088" s="3">
        <v>0</v>
      </c>
      <c r="O9088" s="5">
        <v>0</v>
      </c>
      <c r="P9088" s="3">
        <v>0</v>
      </c>
      <c r="Q9088" s="5">
        <v>0</v>
      </c>
    </row>
    <row r="9089" spans="1:17">
      <c r="A9089" s="2">
        <v>9088</v>
      </c>
      <c r="B9089" s="3">
        <v>28145.3620280504</v>
      </c>
      <c r="C9089" s="4">
        <v>42353.7108333333</v>
      </c>
      <c r="D9089" s="3">
        <v>193.123607379132</v>
      </c>
      <c r="E9089" s="5">
        <v>7</v>
      </c>
      <c r="F9089" s="3">
        <v>1</v>
      </c>
      <c r="G9089" s="5">
        <v>-3.99926805496216</v>
      </c>
      <c r="H9089" s="3">
        <v>3.04394006729126</v>
      </c>
      <c r="I9089" s="5">
        <v>2.34461129386691</v>
      </c>
      <c r="J9089" s="3">
        <v>2.22567089459143</v>
      </c>
      <c r="K9089" s="5">
        <v>8.93829018522956</v>
      </c>
      <c r="L9089" s="3">
        <v>8.00983941519413</v>
      </c>
      <c r="M9089" s="5">
        <v>-0.0531234741210938</v>
      </c>
      <c r="N9089" s="3">
        <v>0</v>
      </c>
      <c r="O9089" s="5">
        <v>0</v>
      </c>
      <c r="P9089" s="3">
        <v>0</v>
      </c>
      <c r="Q9089" s="5">
        <v>0</v>
      </c>
    </row>
    <row r="9090" spans="1:17">
      <c r="A9090" s="2">
        <v>9089</v>
      </c>
      <c r="B9090" s="3">
        <v>28146.3774655225</v>
      </c>
      <c r="C9090" s="4">
        <v>42353.7108449074</v>
      </c>
      <c r="D9090" s="3">
        <v>194.139045542947</v>
      </c>
      <c r="E9090" s="5">
        <v>7</v>
      </c>
      <c r="F9090" s="3">
        <v>1</v>
      </c>
      <c r="G9090" s="5">
        <v>-3.9994478225708</v>
      </c>
      <c r="H9090" s="3">
        <v>3.03194761276245</v>
      </c>
      <c r="I9090" s="5">
        <v>2.34461129386691</v>
      </c>
      <c r="J9090" s="3">
        <v>2.22679899764193</v>
      </c>
      <c r="K9090" s="5">
        <v>8.93829018522956</v>
      </c>
      <c r="L9090" s="3">
        <v>8.01326591998859</v>
      </c>
      <c r="M9090" s="5">
        <v>-0.0604485981166363</v>
      </c>
      <c r="N9090" s="3">
        <v>0</v>
      </c>
      <c r="O9090" s="5">
        <v>0</v>
      </c>
      <c r="P9090" s="3">
        <v>0</v>
      </c>
      <c r="Q9090" s="5">
        <v>0</v>
      </c>
    </row>
    <row r="9091" spans="1:17">
      <c r="A9091" s="2">
        <v>9090</v>
      </c>
      <c r="B9091" s="3">
        <v>28147.3776473315</v>
      </c>
      <c r="C9091" s="4">
        <v>42353.7108564815</v>
      </c>
      <c r="D9091" s="3">
        <v>195.139226660189</v>
      </c>
      <c r="E9091" s="5">
        <v>7</v>
      </c>
      <c r="F9091" s="3">
        <v>1</v>
      </c>
      <c r="G9091" s="5">
        <v>-3.9994478225708</v>
      </c>
      <c r="H9091" s="3">
        <v>3.02319645881653</v>
      </c>
      <c r="I9091" s="5">
        <v>2.34461129386691</v>
      </c>
      <c r="J9091" s="3">
        <v>2.22791014801138</v>
      </c>
      <c r="K9091" s="5">
        <v>8.93829018522956</v>
      </c>
      <c r="L9091" s="3">
        <v>8.01663002279868</v>
      </c>
      <c r="M9091" s="5">
        <v>-0.047321654856205</v>
      </c>
      <c r="N9091" s="3">
        <v>0</v>
      </c>
      <c r="O9091" s="5">
        <v>0</v>
      </c>
      <c r="P9091" s="3">
        <v>0</v>
      </c>
      <c r="Q9091" s="5">
        <v>0</v>
      </c>
    </row>
    <row r="9092" spans="1:17">
      <c r="A9092" s="2">
        <v>9091</v>
      </c>
      <c r="B9092" s="3">
        <v>28148.3932791171</v>
      </c>
      <c r="C9092" s="4">
        <v>42353.7108680556</v>
      </c>
      <c r="D9092" s="3">
        <v>196.154858460862</v>
      </c>
      <c r="E9092" s="5">
        <v>7</v>
      </c>
      <c r="F9092" s="3">
        <v>1</v>
      </c>
      <c r="G9092" s="5">
        <v>-3.99926805496216</v>
      </c>
      <c r="H9092" s="3">
        <v>3.01574158668518</v>
      </c>
      <c r="I9092" s="5">
        <v>2.34461129386691</v>
      </c>
      <c r="J9092" s="3">
        <v>2.22903846772598</v>
      </c>
      <c r="K9092" s="5">
        <v>8.93829018522956</v>
      </c>
      <c r="L9092" s="3">
        <v>8.02003689153654</v>
      </c>
      <c r="M9092" s="5">
        <v>-0.0296246521174908</v>
      </c>
      <c r="N9092" s="3">
        <v>0</v>
      </c>
      <c r="O9092" s="5">
        <v>0</v>
      </c>
      <c r="P9092" s="3">
        <v>0</v>
      </c>
      <c r="Q9092" s="5">
        <v>0</v>
      </c>
    </row>
    <row r="9093" spans="1:17">
      <c r="A9093" s="2">
        <v>9092</v>
      </c>
      <c r="B9093" s="3">
        <v>28149.4088606627</v>
      </c>
      <c r="C9093" s="4">
        <v>42353.7108796296</v>
      </c>
      <c r="D9093" s="3">
        <v>197.17043999144</v>
      </c>
      <c r="E9093" s="5">
        <v>7</v>
      </c>
      <c r="F9093" s="3">
        <v>1</v>
      </c>
      <c r="G9093" s="5">
        <v>-2.53157830238342</v>
      </c>
      <c r="H9093" s="3">
        <v>3.1309666633606</v>
      </c>
      <c r="I9093" s="5">
        <v>2.34461129386691</v>
      </c>
      <c r="J9093" s="3">
        <v>2.23010617274247</v>
      </c>
      <c r="K9093" s="5">
        <v>8.93829018522956</v>
      </c>
      <c r="L9093" s="3">
        <v>8.02326550047849</v>
      </c>
      <c r="M9093" s="5">
        <v>0.00168542866595089</v>
      </c>
      <c r="N9093" s="3">
        <v>0</v>
      </c>
      <c r="O9093" s="5">
        <v>0</v>
      </c>
      <c r="P9093" s="3">
        <v>0</v>
      </c>
      <c r="Q9093" s="5">
        <v>0</v>
      </c>
    </row>
    <row r="9094" spans="1:17">
      <c r="A9094" s="2">
        <v>9093</v>
      </c>
      <c r="B9094" s="3">
        <v>28150.4089591042</v>
      </c>
      <c r="C9094" s="4">
        <v>42353.7108912037</v>
      </c>
      <c r="D9094" s="3">
        <v>198.170538543221</v>
      </c>
      <c r="E9094" s="5">
        <v>7</v>
      </c>
      <c r="F9094" s="3">
        <v>1</v>
      </c>
      <c r="G9094" s="5">
        <v>-3.99962759017944</v>
      </c>
      <c r="H9094" s="3">
        <v>3.01120400428772</v>
      </c>
      <c r="I9094" s="5">
        <v>2.34461129386691</v>
      </c>
      <c r="J9094" s="3">
        <v>2.23086666685592</v>
      </c>
      <c r="K9094" s="5">
        <v>8.93829018522956</v>
      </c>
      <c r="L9094" s="3">
        <v>8.02563018863808</v>
      </c>
      <c r="M9094" s="5">
        <v>-0.00541281700134277</v>
      </c>
      <c r="N9094" s="3">
        <v>0</v>
      </c>
      <c r="O9094" s="5">
        <v>0</v>
      </c>
      <c r="P9094" s="3">
        <v>0</v>
      </c>
      <c r="Q9094" s="5">
        <v>0</v>
      </c>
    </row>
    <row r="9095" spans="1:17">
      <c r="A9095" s="2">
        <v>9094</v>
      </c>
      <c r="B9095" s="3">
        <v>28151.4089785091</v>
      </c>
      <c r="C9095" s="4">
        <v>42353.7109027778</v>
      </c>
      <c r="D9095" s="3">
        <v>199.170557852811</v>
      </c>
      <c r="E9095" s="5">
        <v>7</v>
      </c>
      <c r="F9095" s="3">
        <v>1</v>
      </c>
      <c r="G9095" s="5">
        <v>-3.01727175712585</v>
      </c>
      <c r="H9095" s="3">
        <v>3.08234858512878</v>
      </c>
      <c r="I9095" s="5">
        <v>2.34461129386691</v>
      </c>
      <c r="J9095" s="3">
        <v>2.23194135865528</v>
      </c>
      <c r="K9095" s="5">
        <v>8.93829018522956</v>
      </c>
      <c r="L9095" s="3">
        <v>8.02886829515601</v>
      </c>
      <c r="M9095" s="5">
        <v>0.0106311794370413</v>
      </c>
      <c r="N9095" s="3">
        <v>0</v>
      </c>
      <c r="O9095" s="5">
        <v>0</v>
      </c>
      <c r="P9095" s="3">
        <v>0</v>
      </c>
      <c r="Q9095" s="5">
        <v>0</v>
      </c>
    </row>
    <row r="9096" spans="1:17">
      <c r="A9096" s="2">
        <v>9095</v>
      </c>
      <c r="B9096" s="3">
        <v>28152.4244626523</v>
      </c>
      <c r="C9096" s="4">
        <v>42353.7109143519</v>
      </c>
      <c r="D9096" s="3">
        <v>200.186041975994</v>
      </c>
      <c r="E9096" s="5">
        <v>7</v>
      </c>
      <c r="F9096" s="3">
        <v>1</v>
      </c>
      <c r="G9096" s="5">
        <v>-3.99926805496216</v>
      </c>
      <c r="H9096" s="3">
        <v>2.99888730049133</v>
      </c>
      <c r="I9096" s="5">
        <v>2.34461129386691</v>
      </c>
      <c r="J9096" s="3">
        <v>2.23283298414974</v>
      </c>
      <c r="K9096" s="5">
        <v>8.93829018522956</v>
      </c>
      <c r="L9096" s="3">
        <v>8.03160347574269</v>
      </c>
      <c r="M9096" s="5">
        <v>-0.00437564868479967</v>
      </c>
      <c r="N9096" s="3">
        <v>0</v>
      </c>
      <c r="O9096" s="5">
        <v>0</v>
      </c>
      <c r="P9096" s="3">
        <v>0</v>
      </c>
      <c r="Q9096" s="5">
        <v>0</v>
      </c>
    </row>
    <row r="9097" spans="1:17">
      <c r="A9097" s="2">
        <v>9096</v>
      </c>
      <c r="B9097" s="3">
        <v>28153.424500879</v>
      </c>
      <c r="C9097" s="4">
        <v>42353.7109259259</v>
      </c>
      <c r="D9097" s="3">
        <v>201.186080302908</v>
      </c>
      <c r="E9097" s="5">
        <v>7</v>
      </c>
      <c r="F9097" s="3">
        <v>1</v>
      </c>
      <c r="G9097" s="5">
        <v>-3.83293461799622</v>
      </c>
      <c r="H9097" s="3">
        <v>3.00293874740601</v>
      </c>
      <c r="I9097" s="5">
        <v>2.34461129386691</v>
      </c>
      <c r="J9097" s="3">
        <v>2.23393639596404</v>
      </c>
      <c r="K9097" s="5">
        <v>8.93829018522956</v>
      </c>
      <c r="L9097" s="3">
        <v>8.03490859552428</v>
      </c>
      <c r="M9097" s="5">
        <v>-0.00204200739972293</v>
      </c>
      <c r="N9097" s="3">
        <v>0</v>
      </c>
      <c r="O9097" s="5">
        <v>0</v>
      </c>
      <c r="P9097" s="3">
        <v>0</v>
      </c>
      <c r="Q9097" s="5">
        <v>0</v>
      </c>
    </row>
    <row r="9098" spans="1:17">
      <c r="A9098" s="2">
        <v>9097</v>
      </c>
      <c r="B9098" s="3">
        <v>28154.4401201936</v>
      </c>
      <c r="C9098" s="4">
        <v>42353.7109375</v>
      </c>
      <c r="D9098" s="3">
        <v>202.201699627535</v>
      </c>
      <c r="E9098" s="5">
        <v>7</v>
      </c>
      <c r="F9098" s="3">
        <v>1</v>
      </c>
      <c r="G9098" s="5">
        <v>-3.9994478225708</v>
      </c>
      <c r="H9098" s="3">
        <v>2.98268127441406</v>
      </c>
      <c r="I9098" s="5">
        <v>2.34461129386691</v>
      </c>
      <c r="J9098" s="3">
        <v>2.23502600830608</v>
      </c>
      <c r="K9098" s="5">
        <v>8.93829018522956</v>
      </c>
      <c r="L9098" s="3">
        <v>8.03817469218492</v>
      </c>
      <c r="M9098" s="5">
        <v>-0.0301108360290527</v>
      </c>
      <c r="N9098" s="3">
        <v>0</v>
      </c>
      <c r="O9098" s="5">
        <v>0</v>
      </c>
      <c r="P9098" s="3">
        <v>0</v>
      </c>
      <c r="Q9098" s="5">
        <v>0</v>
      </c>
    </row>
    <row r="9099" spans="1:17">
      <c r="A9099" s="2">
        <v>9098</v>
      </c>
      <c r="B9099" s="3">
        <v>28155.4557280446</v>
      </c>
      <c r="C9099" s="4">
        <v>42353.7109490741</v>
      </c>
      <c r="D9099" s="3">
        <v>203.217307373348</v>
      </c>
      <c r="E9099" s="5">
        <v>7</v>
      </c>
      <c r="F9099" s="3">
        <v>1</v>
      </c>
      <c r="G9099" s="5">
        <v>-2.92160773277283</v>
      </c>
      <c r="H9099" s="3">
        <v>3.06760096549988</v>
      </c>
      <c r="I9099" s="5">
        <v>2.34461129386691</v>
      </c>
      <c r="J9099" s="3">
        <v>2.23610039988297</v>
      </c>
      <c r="K9099" s="5">
        <v>8.93829018522956</v>
      </c>
      <c r="L9099" s="3">
        <v>8.04138837110665</v>
      </c>
      <c r="M9099" s="5">
        <v>0.0124462600797415</v>
      </c>
      <c r="N9099" s="3">
        <v>0</v>
      </c>
      <c r="O9099" s="5">
        <v>0</v>
      </c>
      <c r="P9099" s="3">
        <v>0</v>
      </c>
      <c r="Q9099" s="5">
        <v>0</v>
      </c>
    </row>
    <row r="9100" spans="1:17">
      <c r="A9100" s="2">
        <v>9099</v>
      </c>
      <c r="B9100" s="3">
        <v>28156.4714789718</v>
      </c>
      <c r="C9100" s="4">
        <v>42353.7109722222</v>
      </c>
      <c r="D9100" s="3">
        <v>204.233074976962</v>
      </c>
      <c r="E9100" s="5">
        <v>7</v>
      </c>
      <c r="F9100" s="3">
        <v>1</v>
      </c>
      <c r="G9100" s="5">
        <v>-2.74898052215576</v>
      </c>
      <c r="H9100" s="3">
        <v>3.08267259597778</v>
      </c>
      <c r="I9100" s="5">
        <v>2.34461129386691</v>
      </c>
      <c r="J9100" s="3">
        <v>2.23691538922881</v>
      </c>
      <c r="K9100" s="5">
        <v>8.93829018522956</v>
      </c>
      <c r="L9100" s="3">
        <v>8.04389126150991</v>
      </c>
      <c r="M9100" s="5">
        <v>-6.4849853515625e-5</v>
      </c>
      <c r="N9100" s="3">
        <v>0</v>
      </c>
      <c r="O9100" s="5">
        <v>0</v>
      </c>
      <c r="P9100" s="3">
        <v>0</v>
      </c>
      <c r="Q9100" s="5">
        <v>0</v>
      </c>
    </row>
    <row r="9101" spans="1:17">
      <c r="A9101" s="2">
        <v>9100</v>
      </c>
      <c r="B9101" s="3">
        <v>28157.4869622378</v>
      </c>
      <c r="C9101" s="4">
        <v>42353.7109837963</v>
      </c>
      <c r="D9101" s="3">
        <v>205.248541656738</v>
      </c>
      <c r="E9101" s="5">
        <v>7</v>
      </c>
      <c r="F9101" s="3">
        <v>1</v>
      </c>
      <c r="G9101" s="5">
        <v>-2.59217762947083</v>
      </c>
      <c r="H9101" s="3">
        <v>3.09482717514038</v>
      </c>
      <c r="I9101" s="5">
        <v>2.34461129386691</v>
      </c>
      <c r="J9101" s="3">
        <v>2.23768129273383</v>
      </c>
      <c r="K9101" s="5">
        <v>8.93829018522956</v>
      </c>
      <c r="L9101" s="3">
        <v>8.0462540125492</v>
      </c>
      <c r="M9101" s="5">
        <v>0.0200954917818308</v>
      </c>
      <c r="N9101" s="3">
        <v>0</v>
      </c>
      <c r="O9101" s="5">
        <v>0</v>
      </c>
      <c r="P9101" s="3">
        <v>0</v>
      </c>
      <c r="Q9101" s="5">
        <v>0</v>
      </c>
    </row>
    <row r="9102" spans="1:17">
      <c r="A9102" s="2">
        <v>9101</v>
      </c>
      <c r="B9102" s="3">
        <v>28158.5025908205</v>
      </c>
      <c r="C9102" s="4">
        <v>42353.7109953704</v>
      </c>
      <c r="D9102" s="3">
        <v>206.264170239403</v>
      </c>
      <c r="E9102" s="5">
        <v>7</v>
      </c>
      <c r="F9102" s="3">
        <v>1</v>
      </c>
      <c r="G9102" s="5">
        <v>-1.05327939987183</v>
      </c>
      <c r="H9102" s="3">
        <v>3.22447562217712</v>
      </c>
      <c r="I9102" s="5">
        <v>2.34461129386691</v>
      </c>
      <c r="J9102" s="3">
        <v>2.23830910882747</v>
      </c>
      <c r="K9102" s="5">
        <v>8.93829018522956</v>
      </c>
      <c r="L9102" s="3">
        <v>8.04820592818887</v>
      </c>
      <c r="M9102" s="5">
        <v>0.0446639060974121</v>
      </c>
      <c r="N9102" s="3">
        <v>0</v>
      </c>
      <c r="O9102" s="5">
        <v>0</v>
      </c>
      <c r="P9102" s="3">
        <v>0</v>
      </c>
      <c r="Q9102" s="5">
        <v>0</v>
      </c>
    </row>
    <row r="9103" spans="1:17">
      <c r="A9103" s="2">
        <v>9102</v>
      </c>
      <c r="B9103" s="3">
        <v>28159.5181962806</v>
      </c>
      <c r="C9103" s="4">
        <v>42353.7110069444</v>
      </c>
      <c r="D9103" s="3">
        <v>207.279775714567</v>
      </c>
      <c r="E9103" s="5">
        <v>7</v>
      </c>
      <c r="F9103" s="3">
        <v>1</v>
      </c>
      <c r="G9103" s="5">
        <v>-0.643290102481842</v>
      </c>
      <c r="H9103" s="3">
        <v>3.26466655731201</v>
      </c>
      <c r="I9103" s="5">
        <v>2.34461129386691</v>
      </c>
      <c r="J9103" s="3">
        <v>2.2385786416057</v>
      </c>
      <c r="K9103" s="5">
        <v>8.93829018522956</v>
      </c>
      <c r="L9103" s="3">
        <v>8.04907744462257</v>
      </c>
      <c r="M9103" s="5">
        <v>0.0569804683327675</v>
      </c>
      <c r="N9103" s="3">
        <v>0</v>
      </c>
      <c r="O9103" s="5">
        <v>0</v>
      </c>
      <c r="P9103" s="3">
        <v>0</v>
      </c>
      <c r="Q9103" s="5">
        <v>0</v>
      </c>
    </row>
    <row r="9104" spans="1:17">
      <c r="A9104" s="2">
        <v>9103</v>
      </c>
      <c r="B9104" s="3">
        <v>28160.5182358456</v>
      </c>
      <c r="C9104" s="4">
        <v>42353.7110185185</v>
      </c>
      <c r="D9104" s="3">
        <v>208.279815264524</v>
      </c>
      <c r="E9104" s="5">
        <v>7</v>
      </c>
      <c r="F9104" s="3">
        <v>1</v>
      </c>
      <c r="G9104" s="5">
        <v>-0.875977039337158</v>
      </c>
      <c r="H9104" s="3">
        <v>3.24910879135132</v>
      </c>
      <c r="I9104" s="5">
        <v>2.34461129386691</v>
      </c>
      <c r="J9104" s="3">
        <v>2.23877295625975</v>
      </c>
      <c r="K9104" s="5">
        <v>8.93829018522956</v>
      </c>
      <c r="L9104" s="3">
        <v>8.04971116275589</v>
      </c>
      <c r="M9104" s="5">
        <v>0.0360746867954731</v>
      </c>
      <c r="N9104" s="3">
        <v>0</v>
      </c>
      <c r="O9104" s="5">
        <v>0</v>
      </c>
      <c r="P9104" s="3">
        <v>0</v>
      </c>
      <c r="Q9104" s="5">
        <v>0</v>
      </c>
    </row>
    <row r="9105" spans="1:17">
      <c r="A9105" s="2">
        <v>9104</v>
      </c>
      <c r="B9105" s="3">
        <v>28161.5335782461</v>
      </c>
      <c r="C9105" s="4">
        <v>42353.7110300926</v>
      </c>
      <c r="D9105" s="3">
        <v>209.295157549749</v>
      </c>
      <c r="E9105" s="5">
        <v>7</v>
      </c>
      <c r="F9105" s="3">
        <v>1</v>
      </c>
      <c r="G9105" s="5">
        <v>-0.627465963363647</v>
      </c>
      <c r="H9105" s="3">
        <v>3.27131104469299</v>
      </c>
      <c r="I9105" s="5">
        <v>2.34461129386691</v>
      </c>
      <c r="J9105" s="3">
        <v>2.23899849159938</v>
      </c>
      <c r="K9105" s="5">
        <v>8.93829018522956</v>
      </c>
      <c r="L9105" s="3">
        <v>8.05044502734052</v>
      </c>
      <c r="M9105" s="5">
        <v>0.0377601161599159</v>
      </c>
      <c r="N9105" s="3">
        <v>0</v>
      </c>
      <c r="O9105" s="5">
        <v>0</v>
      </c>
      <c r="P9105" s="3">
        <v>0</v>
      </c>
      <c r="Q9105" s="5">
        <v>0</v>
      </c>
    </row>
    <row r="9106" spans="1:17">
      <c r="A9106" s="2">
        <v>9105</v>
      </c>
      <c r="B9106" s="3">
        <v>28162.5338093527</v>
      </c>
      <c r="C9106" s="4">
        <v>42353.7110416667</v>
      </c>
      <c r="D9106" s="3">
        <v>210.295388786712</v>
      </c>
      <c r="E9106" s="5">
        <v>7</v>
      </c>
      <c r="F9106" s="3">
        <v>1</v>
      </c>
      <c r="G9106" s="5">
        <v>-1.0275651216507</v>
      </c>
      <c r="H9106" s="3">
        <v>3.24003338813782</v>
      </c>
      <c r="I9106" s="5">
        <v>2.34461129386691</v>
      </c>
      <c r="J9106" s="3">
        <v>2.23920595820589</v>
      </c>
      <c r="K9106" s="5">
        <v>8.93829018522956</v>
      </c>
      <c r="L9106" s="3">
        <v>8.05112142440104</v>
      </c>
      <c r="M9106" s="5">
        <v>0.0291060451418161</v>
      </c>
      <c r="N9106" s="3">
        <v>0</v>
      </c>
      <c r="O9106" s="5">
        <v>0</v>
      </c>
      <c r="P9106" s="3">
        <v>0</v>
      </c>
      <c r="Q9106" s="5">
        <v>0</v>
      </c>
    </row>
    <row r="9107" spans="1:17">
      <c r="A9107" s="2">
        <v>9106</v>
      </c>
      <c r="B9107" s="3">
        <v>28163.5494057704</v>
      </c>
      <c r="C9107" s="4">
        <v>42353.7110532407</v>
      </c>
      <c r="D9107" s="3">
        <v>211.310985114111</v>
      </c>
      <c r="E9107" s="5">
        <v>7</v>
      </c>
      <c r="F9107" s="3">
        <v>1</v>
      </c>
      <c r="G9107" s="5">
        <v>-1.0275651216507</v>
      </c>
      <c r="H9107" s="3">
        <v>3.23970913887024</v>
      </c>
      <c r="I9107" s="5">
        <v>2.34461129386691</v>
      </c>
      <c r="J9107" s="3">
        <v>2.23949590283879</v>
      </c>
      <c r="K9107" s="5">
        <v>8.93829018522956</v>
      </c>
      <c r="L9107" s="3">
        <v>8.05206075528977</v>
      </c>
      <c r="M9107" s="5">
        <v>0.00249571795575321</v>
      </c>
      <c r="N9107" s="3">
        <v>0</v>
      </c>
      <c r="O9107" s="5">
        <v>0</v>
      </c>
      <c r="P9107" s="3">
        <v>0</v>
      </c>
      <c r="Q9107" s="5">
        <v>0</v>
      </c>
    </row>
    <row r="9108" spans="1:17">
      <c r="A9108" s="2">
        <v>9107</v>
      </c>
      <c r="B9108" s="3">
        <v>28164.5494292052</v>
      </c>
      <c r="C9108" s="4">
        <v>42353.7110648148</v>
      </c>
      <c r="D9108" s="3">
        <v>212.311008624153</v>
      </c>
      <c r="E9108" s="5">
        <v>7</v>
      </c>
      <c r="F9108" s="3">
        <v>1</v>
      </c>
      <c r="G9108" s="5">
        <v>-1.0275651216507</v>
      </c>
      <c r="H9108" s="3">
        <v>3.23970913887024</v>
      </c>
      <c r="I9108" s="5">
        <v>2.34461129386691</v>
      </c>
      <c r="J9108" s="3">
        <v>2.23978140129934</v>
      </c>
      <c r="K9108" s="5">
        <v>8.93829018522956</v>
      </c>
      <c r="L9108" s="3">
        <v>8.05298565837486</v>
      </c>
      <c r="M9108" s="5">
        <v>-0.00528321275487542</v>
      </c>
      <c r="N9108" s="3">
        <v>0</v>
      </c>
      <c r="O9108" s="5">
        <v>0</v>
      </c>
      <c r="P9108" s="3">
        <v>0</v>
      </c>
      <c r="Q9108" s="5">
        <v>0</v>
      </c>
    </row>
    <row r="9109" spans="1:17">
      <c r="A9109" s="2">
        <v>9108</v>
      </c>
      <c r="B9109" s="3">
        <v>28165.5650263747</v>
      </c>
      <c r="C9109" s="4">
        <v>42353.7110763889</v>
      </c>
      <c r="D9109" s="3">
        <v>213.326605718461</v>
      </c>
      <c r="E9109" s="5">
        <v>7</v>
      </c>
      <c r="F9109" s="3">
        <v>1</v>
      </c>
      <c r="G9109" s="5">
        <v>-1.02774500846863</v>
      </c>
      <c r="H9109" s="3">
        <v>3.23970913887024</v>
      </c>
      <c r="I9109" s="5">
        <v>2.34461129386691</v>
      </c>
      <c r="J9109" s="3">
        <v>2.24007134304584</v>
      </c>
      <c r="K9109" s="5">
        <v>8.93829018522956</v>
      </c>
      <c r="L9109" s="3">
        <v>8.05392495787086</v>
      </c>
      <c r="M9109" s="5">
        <v>-0.00197715754620731</v>
      </c>
      <c r="N9109" s="3">
        <v>0</v>
      </c>
      <c r="O9109" s="5">
        <v>0</v>
      </c>
      <c r="P9109" s="3">
        <v>0</v>
      </c>
      <c r="Q9109" s="5">
        <v>0</v>
      </c>
    </row>
    <row r="9110" spans="1:17">
      <c r="A9110" s="2">
        <v>9109</v>
      </c>
      <c r="B9110" s="3">
        <v>28166.5650276494</v>
      </c>
      <c r="C9110" s="4">
        <v>42353.711087963</v>
      </c>
      <c r="D9110" s="3">
        <v>214.326606993171</v>
      </c>
      <c r="E9110" s="5">
        <v>7</v>
      </c>
      <c r="F9110" s="3">
        <v>1</v>
      </c>
      <c r="G9110" s="5">
        <v>-1.4837681055069</v>
      </c>
      <c r="H9110" s="3">
        <v>3.20146298408508</v>
      </c>
      <c r="I9110" s="5">
        <v>2.34461129386691</v>
      </c>
      <c r="J9110" s="3">
        <v>2.24039540275865</v>
      </c>
      <c r="K9110" s="5">
        <v>8.93829018522956</v>
      </c>
      <c r="L9110" s="3">
        <v>8.05497011349796</v>
      </c>
      <c r="M9110" s="5">
        <v>-0.0140668395906687</v>
      </c>
      <c r="N9110" s="3">
        <v>0</v>
      </c>
      <c r="O9110" s="5">
        <v>0</v>
      </c>
      <c r="P9110" s="3">
        <v>0</v>
      </c>
      <c r="Q9110" s="5">
        <v>0</v>
      </c>
    </row>
    <row r="9111" spans="1:17">
      <c r="A9111" s="2">
        <v>9110</v>
      </c>
      <c r="B9111" s="3">
        <v>28167.5806476958</v>
      </c>
      <c r="C9111" s="4">
        <v>42353.711099537</v>
      </c>
      <c r="D9111" s="3">
        <v>215.34222704962</v>
      </c>
      <c r="E9111" s="5">
        <v>7</v>
      </c>
      <c r="F9111" s="3">
        <v>1</v>
      </c>
      <c r="G9111" s="5">
        <v>-1.49365818500519</v>
      </c>
      <c r="H9111" s="3">
        <v>3.19838380813599</v>
      </c>
      <c r="I9111" s="5">
        <v>2.34461129386691</v>
      </c>
      <c r="J9111" s="3">
        <v>2.24081480436192</v>
      </c>
      <c r="K9111" s="5">
        <v>8.93829018522956</v>
      </c>
      <c r="L9111" s="3">
        <v>8.05631216857108</v>
      </c>
      <c r="M9111" s="5">
        <v>-0.00826506596058607</v>
      </c>
      <c r="N9111" s="3">
        <v>0</v>
      </c>
      <c r="O9111" s="5">
        <v>0</v>
      </c>
      <c r="P9111" s="3">
        <v>0</v>
      </c>
      <c r="Q9111" s="5">
        <v>0</v>
      </c>
    </row>
    <row r="9112" spans="1:17">
      <c r="A9112" s="2">
        <v>9111</v>
      </c>
      <c r="B9112" s="3">
        <v>28168.5961144759</v>
      </c>
      <c r="C9112" s="4">
        <v>42353.7111111111</v>
      </c>
      <c r="D9112" s="3">
        <v>216.35769395997</v>
      </c>
      <c r="E9112" s="5">
        <v>7</v>
      </c>
      <c r="F9112" s="3">
        <v>1</v>
      </c>
      <c r="G9112" s="5">
        <v>-2.18200850486755</v>
      </c>
      <c r="H9112" s="3">
        <v>3.13874554634094</v>
      </c>
      <c r="I9112" s="5">
        <v>2.34461129386691</v>
      </c>
      <c r="J9112" s="3">
        <v>2.24128798571057</v>
      </c>
      <c r="K9112" s="5">
        <v>8.93829018522956</v>
      </c>
      <c r="L9112" s="3">
        <v>8.05781473136137</v>
      </c>
      <c r="M9112" s="5">
        <v>-0.0201603416353464</v>
      </c>
      <c r="N9112" s="3">
        <v>0</v>
      </c>
      <c r="O9112" s="5">
        <v>0</v>
      </c>
      <c r="P9112" s="3">
        <v>0</v>
      </c>
      <c r="Q9112" s="5">
        <v>0</v>
      </c>
    </row>
    <row r="9113" spans="1:17">
      <c r="A9113" s="2">
        <v>9112</v>
      </c>
      <c r="B9113" s="3">
        <v>28169.5962490122</v>
      </c>
      <c r="C9113" s="4">
        <v>42353.7111226852</v>
      </c>
      <c r="D9113" s="3">
        <v>217.35782834091</v>
      </c>
      <c r="E9113" s="5">
        <v>7</v>
      </c>
      <c r="F9113" s="3">
        <v>1</v>
      </c>
      <c r="G9113" s="5">
        <v>-2.45029973983765</v>
      </c>
      <c r="H9113" s="3">
        <v>3.11103320121765</v>
      </c>
      <c r="I9113" s="5">
        <v>2.34461129386691</v>
      </c>
      <c r="J9113" s="3">
        <v>2.24192922196978</v>
      </c>
      <c r="K9113" s="5">
        <v>8.93829018522956</v>
      </c>
      <c r="L9113" s="3">
        <v>8.05982052270456</v>
      </c>
      <c r="M9113" s="5">
        <v>-0.0257351882755756</v>
      </c>
      <c r="N9113" s="3">
        <v>0</v>
      </c>
      <c r="O9113" s="5">
        <v>0</v>
      </c>
      <c r="P9113" s="3">
        <v>0</v>
      </c>
      <c r="Q9113" s="5">
        <v>0</v>
      </c>
    </row>
    <row r="9114" spans="1:17">
      <c r="A9114" s="2">
        <v>9113</v>
      </c>
      <c r="B9114" s="3">
        <v>28170.5963364112</v>
      </c>
      <c r="C9114" s="4">
        <v>42353.7111342593</v>
      </c>
      <c r="D9114" s="3">
        <v>218.357915880287</v>
      </c>
      <c r="E9114" s="5">
        <v>7</v>
      </c>
      <c r="F9114" s="3">
        <v>1</v>
      </c>
      <c r="G9114" s="5">
        <v>-2.50136852264404</v>
      </c>
      <c r="H9114" s="3">
        <v>3.10228204727173</v>
      </c>
      <c r="I9114" s="5">
        <v>2.34461129386691</v>
      </c>
      <c r="J9114" s="3">
        <v>2.24261457491788</v>
      </c>
      <c r="K9114" s="5">
        <v>8.93829018522956</v>
      </c>
      <c r="L9114" s="3">
        <v>8.06195009453301</v>
      </c>
      <c r="M9114" s="5">
        <v>-0.0274854190647602</v>
      </c>
      <c r="N9114" s="3">
        <v>0</v>
      </c>
      <c r="O9114" s="5">
        <v>0</v>
      </c>
      <c r="P9114" s="3">
        <v>0</v>
      </c>
      <c r="Q9114" s="5">
        <v>0</v>
      </c>
    </row>
    <row r="9115" spans="1:17">
      <c r="A9115" s="2">
        <v>9114</v>
      </c>
      <c r="B9115" s="3">
        <v>28171.6118580778</v>
      </c>
      <c r="C9115" s="4">
        <v>42353.7111458333</v>
      </c>
      <c r="D9115" s="3">
        <v>219.373437431609</v>
      </c>
      <c r="E9115" s="5">
        <v>7</v>
      </c>
      <c r="F9115" s="3">
        <v>1</v>
      </c>
      <c r="G9115" s="5">
        <v>-2.07573509216309</v>
      </c>
      <c r="H9115" s="3">
        <v>3.13436985015869</v>
      </c>
      <c r="I9115" s="5">
        <v>2.34461129386691</v>
      </c>
      <c r="J9115" s="3">
        <v>2.24328135078436</v>
      </c>
      <c r="K9115" s="5">
        <v>8.93829018522956</v>
      </c>
      <c r="L9115" s="3">
        <v>8.06402390335609</v>
      </c>
      <c r="M9115" s="5">
        <v>-0.0132565498352051</v>
      </c>
      <c r="N9115" s="3">
        <v>0</v>
      </c>
      <c r="O9115" s="5">
        <v>0</v>
      </c>
      <c r="P9115" s="3">
        <v>0</v>
      </c>
      <c r="Q9115" s="5">
        <v>0</v>
      </c>
    </row>
    <row r="9116" spans="1:17">
      <c r="A9116" s="2">
        <v>9115</v>
      </c>
      <c r="B9116" s="3">
        <v>28172.6272756254</v>
      </c>
      <c r="C9116" s="4">
        <v>42353.7111574074</v>
      </c>
      <c r="D9116" s="3">
        <v>220.388854959071</v>
      </c>
      <c r="E9116" s="5">
        <v>7</v>
      </c>
      <c r="F9116" s="3">
        <v>1</v>
      </c>
      <c r="G9116" s="5">
        <v>-2.34960079193115</v>
      </c>
      <c r="H9116" s="3">
        <v>3.10925054550171</v>
      </c>
      <c r="I9116" s="5">
        <v>2.34461129386691</v>
      </c>
      <c r="J9116" s="3">
        <v>2.24388348379007</v>
      </c>
      <c r="K9116" s="5">
        <v>8.93829018522956</v>
      </c>
      <c r="L9116" s="3">
        <v>8.06590577365356</v>
      </c>
      <c r="M9116" s="5">
        <v>-0.0177294258028269</v>
      </c>
      <c r="N9116" s="3">
        <v>0</v>
      </c>
      <c r="O9116" s="5">
        <v>0</v>
      </c>
      <c r="P9116" s="3">
        <v>0</v>
      </c>
      <c r="Q9116" s="5">
        <v>0</v>
      </c>
    </row>
    <row r="9117" spans="1:17">
      <c r="A9117" s="2">
        <v>9116</v>
      </c>
      <c r="B9117" s="3">
        <v>28173.6430820857</v>
      </c>
      <c r="C9117" s="4">
        <v>42353.7111689815</v>
      </c>
      <c r="D9117" s="3">
        <v>221.404661429403</v>
      </c>
      <c r="E9117" s="5">
        <v>7</v>
      </c>
      <c r="F9117" s="3">
        <v>1</v>
      </c>
      <c r="G9117" s="5">
        <v>-2.63263702392578</v>
      </c>
      <c r="H9117" s="3">
        <v>3.08121418952942</v>
      </c>
      <c r="I9117" s="5">
        <v>2.34461129386691</v>
      </c>
      <c r="J9117" s="3">
        <v>2.24458659127504</v>
      </c>
      <c r="K9117" s="5">
        <v>8.93829018522956</v>
      </c>
      <c r="L9117" s="3">
        <v>8.06808395134032</v>
      </c>
      <c r="M9117" s="5">
        <v>-0.0112145422026515</v>
      </c>
      <c r="N9117" s="3">
        <v>0</v>
      </c>
      <c r="O9117" s="5">
        <v>0</v>
      </c>
      <c r="P9117" s="3">
        <v>0</v>
      </c>
      <c r="Q9117" s="5">
        <v>0</v>
      </c>
    </row>
    <row r="9118" spans="1:17">
      <c r="A9118" s="2">
        <v>9117</v>
      </c>
      <c r="B9118" s="3">
        <v>28174.6431052148</v>
      </c>
      <c r="C9118" s="4">
        <v>42353.7111805556</v>
      </c>
      <c r="D9118" s="3">
        <v>222.404684568522</v>
      </c>
      <c r="E9118" s="5">
        <v>7</v>
      </c>
      <c r="F9118" s="3">
        <v>1</v>
      </c>
      <c r="G9118" s="5">
        <v>-2.19207859039307</v>
      </c>
      <c r="H9118" s="3">
        <v>3.11492276191711</v>
      </c>
      <c r="I9118" s="5">
        <v>2.34461129386691</v>
      </c>
      <c r="J9118" s="3">
        <v>2.24527100857427</v>
      </c>
      <c r="K9118" s="5">
        <v>8.93829018522956</v>
      </c>
      <c r="L9118" s="3">
        <v>8.07019983990474</v>
      </c>
      <c r="M9118" s="5">
        <v>0.00106964108999819</v>
      </c>
      <c r="N9118" s="3">
        <v>0</v>
      </c>
      <c r="O9118" s="5">
        <v>0</v>
      </c>
      <c r="P9118" s="3">
        <v>0</v>
      </c>
      <c r="Q9118" s="5">
        <v>0</v>
      </c>
    </row>
    <row r="9119" spans="1:17">
      <c r="A9119" s="2">
        <v>9118</v>
      </c>
      <c r="B9119" s="3">
        <v>28175.6586875924</v>
      </c>
      <c r="C9119" s="4">
        <v>42353.7111921296</v>
      </c>
      <c r="D9119" s="3">
        <v>223.420266921146</v>
      </c>
      <c r="E9119" s="5">
        <v>7</v>
      </c>
      <c r="F9119" s="3">
        <v>1</v>
      </c>
      <c r="G9119" s="5">
        <v>-2.47061944007874</v>
      </c>
      <c r="H9119" s="3">
        <v>3.08883094787598</v>
      </c>
      <c r="I9119" s="5">
        <v>2.34461129386691</v>
      </c>
      <c r="J9119" s="3">
        <v>2.24591841534906</v>
      </c>
      <c r="K9119" s="5">
        <v>8.93829018522956</v>
      </c>
      <c r="L9119" s="3">
        <v>8.07220978631065</v>
      </c>
      <c r="M9119" s="5">
        <v>-0.00233368878252804</v>
      </c>
      <c r="N9119" s="3">
        <v>0</v>
      </c>
      <c r="O9119" s="5">
        <v>0</v>
      </c>
      <c r="P9119" s="3">
        <v>0</v>
      </c>
      <c r="Q9119" s="5">
        <v>0</v>
      </c>
    </row>
    <row r="9120" spans="1:17">
      <c r="A9120" s="2">
        <v>9119</v>
      </c>
      <c r="B9120" s="3">
        <v>28176.6586899699</v>
      </c>
      <c r="C9120" s="4">
        <v>42353.7112037037</v>
      </c>
      <c r="D9120" s="3">
        <v>224.420269293588</v>
      </c>
      <c r="E9120" s="5">
        <v>7</v>
      </c>
      <c r="F9120" s="3">
        <v>1</v>
      </c>
      <c r="G9120" s="5">
        <v>-3.01763153076172</v>
      </c>
      <c r="H9120" s="3">
        <v>3.03713369369507</v>
      </c>
      <c r="I9120" s="5">
        <v>2.34461129386691</v>
      </c>
      <c r="J9120" s="3">
        <v>2.24666280870838</v>
      </c>
      <c r="K9120" s="5">
        <v>8.93829018522956</v>
      </c>
      <c r="L9120" s="3">
        <v>8.07449280202766</v>
      </c>
      <c r="M9120" s="5">
        <v>-0.0193500034511089</v>
      </c>
      <c r="N9120" s="3">
        <v>0</v>
      </c>
      <c r="O9120" s="5">
        <v>0</v>
      </c>
      <c r="P9120" s="3">
        <v>0</v>
      </c>
      <c r="Q9120" s="5">
        <v>0</v>
      </c>
    </row>
    <row r="9121" spans="1:17">
      <c r="A9121" s="2">
        <v>9120</v>
      </c>
      <c r="B9121" s="3">
        <v>28177.6587280512</v>
      </c>
      <c r="C9121" s="4">
        <v>42353.7112152778</v>
      </c>
      <c r="D9121" s="3">
        <v>225.420307465115</v>
      </c>
      <c r="E9121" s="5">
        <v>7</v>
      </c>
      <c r="F9121" s="3">
        <v>1</v>
      </c>
      <c r="G9121" s="5">
        <v>-3.9994478225708</v>
      </c>
      <c r="H9121" s="3">
        <v>2.94378685951233</v>
      </c>
      <c r="I9121" s="5">
        <v>2.34461129386691</v>
      </c>
      <c r="J9121" s="3">
        <v>2.24761179438723</v>
      </c>
      <c r="K9121" s="5">
        <v>8.93829018522956</v>
      </c>
      <c r="L9121" s="3">
        <v>8.0773343092413</v>
      </c>
      <c r="M9121" s="5">
        <v>-0.0328334346413612</v>
      </c>
      <c r="N9121" s="3">
        <v>0</v>
      </c>
      <c r="O9121" s="5">
        <v>0</v>
      </c>
      <c r="P9121" s="3">
        <v>0</v>
      </c>
      <c r="Q9121" s="5">
        <v>0</v>
      </c>
    </row>
    <row r="9122" spans="1:17">
      <c r="A9122" s="2">
        <v>9121</v>
      </c>
      <c r="B9122" s="3">
        <v>28178.6741317944</v>
      </c>
      <c r="C9122" s="4">
        <v>42353.7112268519</v>
      </c>
      <c r="D9122" s="3">
        <v>226.435711243363</v>
      </c>
      <c r="E9122" s="5">
        <v>7</v>
      </c>
      <c r="F9122" s="3">
        <v>1</v>
      </c>
      <c r="G9122" s="5">
        <v>-3.95916819572449</v>
      </c>
      <c r="H9122" s="3">
        <v>2.93584585189819</v>
      </c>
      <c r="I9122" s="5">
        <v>2.34461129386691</v>
      </c>
      <c r="J9122" s="3">
        <v>2.24871827743716</v>
      </c>
      <c r="K9122" s="5">
        <v>8.93829018522956</v>
      </c>
      <c r="L9122" s="3">
        <v>8.08058630495611</v>
      </c>
      <c r="M9122" s="5">
        <v>-0.0287495143711567</v>
      </c>
      <c r="N9122" s="3">
        <v>0</v>
      </c>
      <c r="O9122" s="5">
        <v>0</v>
      </c>
      <c r="P9122" s="3">
        <v>0</v>
      </c>
      <c r="Q9122" s="5">
        <v>0</v>
      </c>
    </row>
    <row r="9123" spans="1:17">
      <c r="A9123" s="2">
        <v>9122</v>
      </c>
      <c r="B9123" s="3">
        <v>28179.6743131722</v>
      </c>
      <c r="C9123" s="4">
        <v>42353.7112384259</v>
      </c>
      <c r="D9123" s="3">
        <v>227.435892596191</v>
      </c>
      <c r="E9123" s="5">
        <v>7</v>
      </c>
      <c r="F9123" s="3">
        <v>1</v>
      </c>
      <c r="G9123" s="5">
        <v>-2.77451491355896</v>
      </c>
      <c r="H9123" s="3">
        <v>3.03308200836182</v>
      </c>
      <c r="I9123" s="5">
        <v>2.34461129386691</v>
      </c>
      <c r="J9123" s="3">
        <v>2.24970410604324</v>
      </c>
      <c r="K9123" s="5">
        <v>8.93829018522956</v>
      </c>
      <c r="L9123" s="3">
        <v>8.08350788687105</v>
      </c>
      <c r="M9123" s="5">
        <v>-0.0162384994328022</v>
      </c>
      <c r="N9123" s="3">
        <v>0</v>
      </c>
      <c r="O9123" s="5">
        <v>0</v>
      </c>
      <c r="P9123" s="3">
        <v>0</v>
      </c>
      <c r="Q9123" s="5">
        <v>0</v>
      </c>
    </row>
    <row r="9124" spans="1:17">
      <c r="A9124" s="2">
        <v>9123</v>
      </c>
      <c r="B9124" s="3">
        <v>28180.6899489578</v>
      </c>
      <c r="C9124" s="4">
        <v>42353.71125</v>
      </c>
      <c r="D9124" s="3">
        <v>228.451528301581</v>
      </c>
      <c r="E9124" s="5">
        <v>7</v>
      </c>
      <c r="F9124" s="3">
        <v>1</v>
      </c>
      <c r="G9124" s="5">
        <v>-2.28324723243713</v>
      </c>
      <c r="H9124" s="3">
        <v>3.0760281085968</v>
      </c>
      <c r="I9124" s="5">
        <v>2.34461129386691</v>
      </c>
      <c r="J9124" s="3">
        <v>2.25043140994094</v>
      </c>
      <c r="K9124" s="5">
        <v>8.93829018522956</v>
      </c>
      <c r="L9124" s="3">
        <v>8.08572484858048</v>
      </c>
      <c r="M9124" s="5">
        <v>-0.00230126385577023</v>
      </c>
      <c r="N9124" s="3">
        <v>0</v>
      </c>
      <c r="O9124" s="5">
        <v>0</v>
      </c>
      <c r="P9124" s="3">
        <v>0</v>
      </c>
      <c r="Q9124" s="5">
        <v>0</v>
      </c>
    </row>
    <row r="9125" spans="1:17">
      <c r="A9125" s="2">
        <v>9124</v>
      </c>
      <c r="B9125" s="3">
        <v>28181.705502609</v>
      </c>
      <c r="C9125" s="4">
        <v>42353.7112615741</v>
      </c>
      <c r="D9125" s="3">
        <v>229.46708192772</v>
      </c>
      <c r="E9125" s="5">
        <v>7</v>
      </c>
      <c r="F9125" s="3">
        <v>1</v>
      </c>
      <c r="G9125" s="5">
        <v>-1.75673460960388</v>
      </c>
      <c r="H9125" s="3">
        <v>3.12221550941467</v>
      </c>
      <c r="I9125" s="5">
        <v>2.34461129386691</v>
      </c>
      <c r="J9125" s="3">
        <v>2.25101037353337</v>
      </c>
      <c r="K9125" s="5">
        <v>8.93829018522956</v>
      </c>
      <c r="L9125" s="3">
        <v>8.08751560423448</v>
      </c>
      <c r="M9125" s="5">
        <v>0.0173405166715384</v>
      </c>
      <c r="N9125" s="3">
        <v>0</v>
      </c>
      <c r="O9125" s="5">
        <v>0</v>
      </c>
      <c r="P9125" s="3">
        <v>0</v>
      </c>
      <c r="Q9125" s="5">
        <v>0</v>
      </c>
    </row>
    <row r="9126" spans="1:17">
      <c r="A9126" s="2">
        <v>9125</v>
      </c>
      <c r="B9126" s="3">
        <v>28182.7055257431</v>
      </c>
      <c r="C9126" s="4">
        <v>42353.7112731481</v>
      </c>
      <c r="D9126" s="3">
        <v>230.467105096914</v>
      </c>
      <c r="E9126" s="5">
        <v>7</v>
      </c>
      <c r="F9126" s="3">
        <v>1</v>
      </c>
      <c r="G9126" s="5">
        <v>-1.24047183990479</v>
      </c>
      <c r="H9126" s="3">
        <v>3.16856479644775</v>
      </c>
      <c r="I9126" s="5">
        <v>2.34461129386691</v>
      </c>
      <c r="J9126" s="3">
        <v>2.25143340311281</v>
      </c>
      <c r="K9126" s="5">
        <v>8.93829018522956</v>
      </c>
      <c r="L9126" s="3">
        <v>8.0888435532156</v>
      </c>
      <c r="M9126" s="5">
        <v>0.0455390438437462</v>
      </c>
      <c r="N9126" s="3">
        <v>0</v>
      </c>
      <c r="O9126" s="5">
        <v>0</v>
      </c>
      <c r="P9126" s="3">
        <v>0</v>
      </c>
      <c r="Q9126" s="5">
        <v>0</v>
      </c>
    </row>
    <row r="9127" spans="1:17">
      <c r="A9127" s="2">
        <v>9126</v>
      </c>
      <c r="B9127" s="3">
        <v>28183.7211622205</v>
      </c>
      <c r="C9127" s="4">
        <v>42353.7112847222</v>
      </c>
      <c r="D9127" s="3">
        <v>231.4827415642</v>
      </c>
      <c r="E9127" s="5">
        <v>7</v>
      </c>
      <c r="F9127" s="3">
        <v>1</v>
      </c>
      <c r="G9127" s="5">
        <v>-0.749563634395599</v>
      </c>
      <c r="H9127" s="3">
        <v>3.2129693031311</v>
      </c>
      <c r="I9127" s="5">
        <v>2.34461129386691</v>
      </c>
      <c r="J9127" s="3">
        <v>2.25172160958668</v>
      </c>
      <c r="K9127" s="5">
        <v>8.93829018522956</v>
      </c>
      <c r="L9127" s="3">
        <v>8.08976098858046</v>
      </c>
      <c r="M9127" s="5">
        <v>0.0558784492313862</v>
      </c>
      <c r="N9127" s="3">
        <v>0</v>
      </c>
      <c r="O9127" s="5">
        <v>0</v>
      </c>
      <c r="P9127" s="3">
        <v>0</v>
      </c>
      <c r="Q9127" s="5">
        <v>0</v>
      </c>
    </row>
    <row r="9128" spans="1:17">
      <c r="A9128" s="2">
        <v>9127</v>
      </c>
      <c r="B9128" s="3">
        <v>28184.7367440518</v>
      </c>
      <c r="C9128" s="4">
        <v>42353.7112962963</v>
      </c>
      <c r="D9128" s="3">
        <v>232.498323395527</v>
      </c>
      <c r="E9128" s="5">
        <v>7</v>
      </c>
      <c r="F9128" s="3">
        <v>1</v>
      </c>
      <c r="G9128" s="5">
        <v>-1.47369813919067</v>
      </c>
      <c r="H9128" s="3">
        <v>3.15349316596985</v>
      </c>
      <c r="I9128" s="5">
        <v>2.34461129386691</v>
      </c>
      <c r="J9128" s="3">
        <v>2.25202420290145</v>
      </c>
      <c r="K9128" s="5">
        <v>8.93829018522956</v>
      </c>
      <c r="L9128" s="3">
        <v>8.09072259063011</v>
      </c>
      <c r="M9128" s="5">
        <v>0.0240173824131489</v>
      </c>
      <c r="N9128" s="3">
        <v>0</v>
      </c>
      <c r="O9128" s="5">
        <v>0</v>
      </c>
      <c r="P9128" s="3">
        <v>0</v>
      </c>
      <c r="Q9128" s="5">
        <v>0</v>
      </c>
    </row>
    <row r="9129" spans="1:17">
      <c r="A9129" s="2">
        <v>9128</v>
      </c>
      <c r="B9129" s="3">
        <v>28185.7367550106</v>
      </c>
      <c r="C9129" s="4">
        <v>42353.7113078704</v>
      </c>
      <c r="D9129" s="3">
        <v>233.498334364361</v>
      </c>
      <c r="E9129" s="5">
        <v>7</v>
      </c>
      <c r="F9129" s="3">
        <v>1</v>
      </c>
      <c r="G9129" s="5">
        <v>-1.99481606483459</v>
      </c>
      <c r="H9129" s="3">
        <v>3.1066575050354</v>
      </c>
      <c r="I9129" s="5">
        <v>2.34461129386691</v>
      </c>
      <c r="J9129" s="3">
        <v>2.25250143826927</v>
      </c>
      <c r="K9129" s="5">
        <v>8.93829018522956</v>
      </c>
      <c r="L9129" s="3">
        <v>8.09221573737108</v>
      </c>
      <c r="M9129" s="5">
        <v>0.00609345454722643</v>
      </c>
      <c r="N9129" s="3">
        <v>0</v>
      </c>
      <c r="O9129" s="5">
        <v>0</v>
      </c>
      <c r="P9129" s="3">
        <v>0</v>
      </c>
      <c r="Q9129" s="5">
        <v>0</v>
      </c>
    </row>
    <row r="9130" spans="1:17">
      <c r="A9130" s="2">
        <v>9129</v>
      </c>
      <c r="B9130" s="3">
        <v>28186.736768636</v>
      </c>
      <c r="C9130" s="4">
        <v>42353.7113194444</v>
      </c>
      <c r="D9130" s="3">
        <v>234.498347989805</v>
      </c>
      <c r="E9130" s="5">
        <v>7</v>
      </c>
      <c r="F9130" s="3">
        <v>1</v>
      </c>
      <c r="G9130" s="5">
        <v>-2.30392646789551</v>
      </c>
      <c r="H9130" s="3">
        <v>3.07619023323059</v>
      </c>
      <c r="I9130" s="5">
        <v>2.34461129386691</v>
      </c>
      <c r="J9130" s="3">
        <v>2.25309580044904</v>
      </c>
      <c r="K9130" s="5">
        <v>8.93829018522956</v>
      </c>
      <c r="L9130" s="3">
        <v>8.09405327918626</v>
      </c>
      <c r="M9130" s="5">
        <v>-0.00933465920388699</v>
      </c>
      <c r="N9130" s="3">
        <v>0</v>
      </c>
      <c r="O9130" s="5">
        <v>0</v>
      </c>
      <c r="P9130" s="3">
        <v>0</v>
      </c>
      <c r="Q9130" s="5">
        <v>0</v>
      </c>
    </row>
    <row r="9131" spans="1:17">
      <c r="A9131" s="2">
        <v>9130</v>
      </c>
      <c r="B9131" s="3">
        <v>28187.7523813241</v>
      </c>
      <c r="C9131" s="4">
        <v>42353.7113310185</v>
      </c>
      <c r="D9131" s="3">
        <v>235.513960652855</v>
      </c>
      <c r="E9131" s="5">
        <v>7</v>
      </c>
      <c r="F9131" s="3">
        <v>1</v>
      </c>
      <c r="G9131" s="5">
        <v>-2.59685301780701</v>
      </c>
      <c r="H9131" s="3">
        <v>3.04620909690857</v>
      </c>
      <c r="I9131" s="5">
        <v>2.34461129386691</v>
      </c>
      <c r="J9131" s="3">
        <v>2.25378519672568</v>
      </c>
      <c r="K9131" s="5">
        <v>8.93829018522956</v>
      </c>
      <c r="L9131" s="3">
        <v>8.09616370937036</v>
      </c>
      <c r="M9131" s="5">
        <v>-0.0246655941009521</v>
      </c>
      <c r="N9131" s="3">
        <v>0</v>
      </c>
      <c r="O9131" s="5">
        <v>0</v>
      </c>
      <c r="P9131" s="3">
        <v>0</v>
      </c>
      <c r="Q9131" s="5">
        <v>0</v>
      </c>
    </row>
    <row r="9132" spans="1:17">
      <c r="A9132" s="2">
        <v>9131</v>
      </c>
      <c r="B9132" s="3">
        <v>28188.7680018618</v>
      </c>
      <c r="C9132" s="4">
        <v>42353.7113425926</v>
      </c>
      <c r="D9132" s="3">
        <v>236.529581280725</v>
      </c>
      <c r="E9132" s="5">
        <v>7</v>
      </c>
      <c r="F9132" s="3">
        <v>1</v>
      </c>
      <c r="G9132" s="5">
        <v>-2.07034039497375</v>
      </c>
      <c r="H9132" s="3">
        <v>3.08753442764282</v>
      </c>
      <c r="I9132" s="5">
        <v>2.34461129386691</v>
      </c>
      <c r="J9132" s="3">
        <v>2.25444585809895</v>
      </c>
      <c r="K9132" s="5">
        <v>8.93829018522956</v>
      </c>
      <c r="L9132" s="3">
        <v>8.09818721655487</v>
      </c>
      <c r="M9132" s="5">
        <v>-0.0253138542175293</v>
      </c>
      <c r="N9132" s="3">
        <v>0</v>
      </c>
      <c r="O9132" s="5">
        <v>0</v>
      </c>
      <c r="P9132" s="3">
        <v>0</v>
      </c>
      <c r="Q9132" s="5">
        <v>0</v>
      </c>
    </row>
    <row r="9133" spans="1:17">
      <c r="A9133" s="2">
        <v>9132</v>
      </c>
      <c r="B9133" s="3">
        <v>28189.7836657172</v>
      </c>
      <c r="C9133" s="4">
        <v>42353.7113541667</v>
      </c>
      <c r="D9133" s="3">
        <v>237.545245156216</v>
      </c>
      <c r="E9133" s="5">
        <v>7</v>
      </c>
      <c r="F9133" s="3">
        <v>1</v>
      </c>
      <c r="G9133" s="5">
        <v>-2.65331649780273</v>
      </c>
      <c r="H9133" s="3">
        <v>3.03421664237976</v>
      </c>
      <c r="I9133" s="5">
        <v>2.34461129386691</v>
      </c>
      <c r="J9133" s="3">
        <v>2.25511472939003</v>
      </c>
      <c r="K9133" s="5">
        <v>8.93829018522956</v>
      </c>
      <c r="L9133" s="3">
        <v>8.10023267213229</v>
      </c>
      <c r="M9133" s="5">
        <v>-0.0237256530672312</v>
      </c>
      <c r="N9133" s="3">
        <v>0</v>
      </c>
      <c r="O9133" s="5">
        <v>0</v>
      </c>
      <c r="P9133" s="3">
        <v>0</v>
      </c>
      <c r="Q9133" s="5">
        <v>0</v>
      </c>
    </row>
    <row r="9134" spans="1:17">
      <c r="A9134" s="2">
        <v>9133</v>
      </c>
      <c r="B9134" s="3">
        <v>28190.798904941</v>
      </c>
      <c r="C9134" s="4">
        <v>42353.7113657407</v>
      </c>
      <c r="D9134" s="3">
        <v>238.560484059178</v>
      </c>
      <c r="E9134" s="5">
        <v>7</v>
      </c>
      <c r="F9134" s="3">
        <v>1</v>
      </c>
      <c r="G9134" s="5">
        <v>-2.11637425422668</v>
      </c>
      <c r="H9134" s="3">
        <v>3.07683849334717</v>
      </c>
      <c r="I9134" s="5">
        <v>2.34461129386691</v>
      </c>
      <c r="J9134" s="3">
        <v>2.25578265794068</v>
      </c>
      <c r="K9134" s="5">
        <v>8.93829018522956</v>
      </c>
      <c r="L9134" s="3">
        <v>8.10227211213911</v>
      </c>
      <c r="M9134" s="5">
        <v>-0.00573692331090569</v>
      </c>
      <c r="N9134" s="3">
        <v>0</v>
      </c>
      <c r="O9134" s="5">
        <v>0</v>
      </c>
      <c r="P9134" s="3">
        <v>0</v>
      </c>
      <c r="Q9134" s="5">
        <v>0</v>
      </c>
    </row>
    <row r="9135" spans="1:17">
      <c r="A9135" s="2">
        <v>9134</v>
      </c>
      <c r="B9135" s="3">
        <v>28191.799055412</v>
      </c>
      <c r="C9135" s="4">
        <v>42353.7113773148</v>
      </c>
      <c r="D9135" s="3">
        <v>239.560634830906</v>
      </c>
      <c r="E9135" s="5">
        <v>7</v>
      </c>
      <c r="F9135" s="3">
        <v>1</v>
      </c>
      <c r="G9135" s="5">
        <v>-2.4350152015686</v>
      </c>
      <c r="H9135" s="3">
        <v>3.04701924324036</v>
      </c>
      <c r="I9135" s="5">
        <v>2.34461129386691</v>
      </c>
      <c r="J9135" s="3">
        <v>2.25640656346442</v>
      </c>
      <c r="K9135" s="5">
        <v>8.93829018522956</v>
      </c>
      <c r="L9135" s="3">
        <v>8.10418186065983</v>
      </c>
      <c r="M9135" s="5">
        <v>-0.00554246921092272</v>
      </c>
      <c r="N9135" s="3">
        <v>0</v>
      </c>
      <c r="O9135" s="5">
        <v>0</v>
      </c>
      <c r="P9135" s="3">
        <v>0</v>
      </c>
      <c r="Q9135" s="5">
        <v>0</v>
      </c>
    </row>
    <row r="9136" spans="1:17">
      <c r="A9136" s="2">
        <v>9135</v>
      </c>
      <c r="B9136" s="3">
        <v>28192.8147006411</v>
      </c>
      <c r="C9136" s="4">
        <v>42353.7113888889</v>
      </c>
      <c r="D9136" s="3">
        <v>240.576279954734</v>
      </c>
      <c r="E9136" s="5">
        <v>7</v>
      </c>
      <c r="F9136" s="3">
        <v>1</v>
      </c>
      <c r="G9136" s="5">
        <v>-1.88854253292084</v>
      </c>
      <c r="H9136" s="3">
        <v>3.09142398834228</v>
      </c>
      <c r="I9136" s="5">
        <v>2.34461129386691</v>
      </c>
      <c r="J9136" s="3">
        <v>2.25701394729842</v>
      </c>
      <c r="K9136" s="5">
        <v>8.93829018522956</v>
      </c>
      <c r="L9136" s="3">
        <v>8.10604418128374</v>
      </c>
      <c r="M9136" s="5">
        <v>0.00952916126698256</v>
      </c>
      <c r="N9136" s="3">
        <v>0</v>
      </c>
      <c r="O9136" s="5">
        <v>0</v>
      </c>
      <c r="P9136" s="3">
        <v>0</v>
      </c>
      <c r="Q9136" s="5">
        <v>0</v>
      </c>
    </row>
    <row r="9137" spans="1:17">
      <c r="A9137" s="2">
        <v>9136</v>
      </c>
      <c r="B9137" s="3">
        <v>28193.8148727158</v>
      </c>
      <c r="C9137" s="4">
        <v>42353.711400463</v>
      </c>
      <c r="D9137" s="3">
        <v>241.576452064561</v>
      </c>
      <c r="E9137" s="5">
        <v>7</v>
      </c>
      <c r="F9137" s="3">
        <v>1</v>
      </c>
      <c r="G9137" s="5">
        <v>-1.6252863407135</v>
      </c>
      <c r="H9137" s="3">
        <v>3.11411237716675</v>
      </c>
      <c r="I9137" s="5">
        <v>2.34461129386691</v>
      </c>
      <c r="J9137" s="3">
        <v>2.25750630859308</v>
      </c>
      <c r="K9137" s="5">
        <v>8.93829018522956</v>
      </c>
      <c r="L9137" s="3">
        <v>8.10757183993222</v>
      </c>
      <c r="M9137" s="5">
        <v>0.00541281700134277</v>
      </c>
      <c r="N9137" s="3">
        <v>0</v>
      </c>
      <c r="O9137" s="5">
        <v>0</v>
      </c>
      <c r="P9137" s="3">
        <v>0</v>
      </c>
      <c r="Q9137" s="5">
        <v>0</v>
      </c>
    </row>
    <row r="9138" spans="1:17">
      <c r="A9138" s="2">
        <v>9137</v>
      </c>
      <c r="B9138" s="3">
        <v>28194.8304532138</v>
      </c>
      <c r="C9138" s="4">
        <v>42353.711412037</v>
      </c>
      <c r="D9138" s="3">
        <v>242.592032567582</v>
      </c>
      <c r="E9138" s="5">
        <v>7</v>
      </c>
      <c r="F9138" s="3">
        <v>1</v>
      </c>
      <c r="G9138" s="5">
        <v>-1.14444804191589</v>
      </c>
      <c r="H9138" s="3">
        <v>3.15608596801758</v>
      </c>
      <c r="I9138" s="5">
        <v>2.34461129386691</v>
      </c>
      <c r="J9138" s="3">
        <v>2.25788863727915</v>
      </c>
      <c r="K9138" s="5">
        <v>8.93829018522956</v>
      </c>
      <c r="L9138" s="3">
        <v>8.10876986477854</v>
      </c>
      <c r="M9138" s="5">
        <v>0.0247952453792095</v>
      </c>
      <c r="N9138" s="3">
        <v>0</v>
      </c>
      <c r="O9138" s="5">
        <v>0</v>
      </c>
      <c r="P9138" s="3">
        <v>0</v>
      </c>
      <c r="Q9138" s="5">
        <v>0</v>
      </c>
    </row>
    <row r="9139" spans="1:17">
      <c r="A9139" s="2">
        <v>9138</v>
      </c>
      <c r="B9139" s="3">
        <v>28195.8460393759</v>
      </c>
      <c r="C9139" s="4">
        <v>42353.7114236111</v>
      </c>
      <c r="D9139" s="3">
        <v>243.607618794847</v>
      </c>
      <c r="E9139" s="5">
        <v>7</v>
      </c>
      <c r="F9139" s="3">
        <v>1</v>
      </c>
      <c r="G9139" s="5">
        <v>-1.61000168323517</v>
      </c>
      <c r="H9139" s="3">
        <v>3.11670541763306</v>
      </c>
      <c r="I9139" s="5">
        <v>2.34461129386691</v>
      </c>
      <c r="J9139" s="3">
        <v>2.25828423683148</v>
      </c>
      <c r="K9139" s="5">
        <v>8.93829018522956</v>
      </c>
      <c r="L9139" s="3">
        <v>8.11000882998058</v>
      </c>
      <c r="M9139" s="5">
        <v>0.00810303725302219</v>
      </c>
      <c r="N9139" s="3">
        <v>0</v>
      </c>
      <c r="O9139" s="5">
        <v>0</v>
      </c>
      <c r="P9139" s="3">
        <v>0</v>
      </c>
      <c r="Q9139" s="5">
        <v>0</v>
      </c>
    </row>
    <row r="9140" spans="1:17">
      <c r="A9140" s="2">
        <v>9139</v>
      </c>
      <c r="B9140" s="3">
        <v>28196.8460810211</v>
      </c>
      <c r="C9140" s="4">
        <v>42353.7114351852</v>
      </c>
      <c r="D9140" s="3">
        <v>244.607660455055</v>
      </c>
      <c r="E9140" s="5">
        <v>7</v>
      </c>
      <c r="F9140" s="3">
        <v>1</v>
      </c>
      <c r="G9140" s="5">
        <v>-1.61000168323517</v>
      </c>
      <c r="H9140" s="3">
        <v>3.11492276191711</v>
      </c>
      <c r="I9140" s="5">
        <v>2.34461129386691</v>
      </c>
      <c r="J9140" s="3">
        <v>2.25873150428823</v>
      </c>
      <c r="K9140" s="5">
        <v>8.93829018522956</v>
      </c>
      <c r="L9140" s="3">
        <v>8.11140235801257</v>
      </c>
      <c r="M9140" s="5">
        <v>0.0139696123078465</v>
      </c>
      <c r="N9140" s="3">
        <v>0</v>
      </c>
      <c r="O9140" s="5">
        <v>0</v>
      </c>
      <c r="P9140" s="3">
        <v>0</v>
      </c>
      <c r="Q9140" s="5">
        <v>0</v>
      </c>
    </row>
    <row r="9141" spans="1:17">
      <c r="A9141" s="2">
        <v>9140</v>
      </c>
      <c r="B9141" s="3">
        <v>28197.8461903898</v>
      </c>
      <c r="C9141" s="4">
        <v>42353.7114467593</v>
      </c>
      <c r="D9141" s="3">
        <v>245.607769918991</v>
      </c>
      <c r="E9141" s="5">
        <v>7</v>
      </c>
      <c r="F9141" s="3">
        <v>1</v>
      </c>
      <c r="G9141" s="5">
        <v>-1.61036133766174</v>
      </c>
      <c r="H9141" s="3">
        <v>3.11330199241638</v>
      </c>
      <c r="I9141" s="5">
        <v>2.34461129386691</v>
      </c>
      <c r="J9141" s="3">
        <v>2.25917879932974</v>
      </c>
      <c r="K9141" s="5">
        <v>8.93829018522956</v>
      </c>
      <c r="L9141" s="3">
        <v>8.11279527535677</v>
      </c>
      <c r="M9141" s="5">
        <v>0.00437560072168708</v>
      </c>
      <c r="N9141" s="3">
        <v>0</v>
      </c>
      <c r="O9141" s="5">
        <v>0</v>
      </c>
      <c r="P9141" s="3">
        <v>0</v>
      </c>
      <c r="Q9141" s="5">
        <v>0</v>
      </c>
    </row>
    <row r="9142" spans="1:17">
      <c r="A9142" s="2">
        <v>9141</v>
      </c>
      <c r="B9142" s="3">
        <v>28198.8616616359</v>
      </c>
      <c r="C9142" s="4">
        <v>42353.7114583333</v>
      </c>
      <c r="D9142" s="3">
        <v>246.623240964631</v>
      </c>
      <c r="E9142" s="5">
        <v>7</v>
      </c>
      <c r="F9142" s="3">
        <v>1</v>
      </c>
      <c r="G9142" s="5">
        <v>-1.61018145084381</v>
      </c>
      <c r="H9142" s="3">
        <v>3.11200547218323</v>
      </c>
      <c r="I9142" s="5">
        <v>2.34461129386691</v>
      </c>
      <c r="J9142" s="3">
        <v>2.25963298549718</v>
      </c>
      <c r="K9142" s="5">
        <v>8.93829018522956</v>
      </c>
      <c r="L9142" s="3">
        <v>8.11420897697407</v>
      </c>
      <c r="M9142" s="5">
        <v>-0.000421381002524868</v>
      </c>
      <c r="N9142" s="3">
        <v>0</v>
      </c>
      <c r="O9142" s="5">
        <v>0</v>
      </c>
      <c r="P9142" s="3">
        <v>0</v>
      </c>
      <c r="Q9142" s="5">
        <v>0</v>
      </c>
    </row>
    <row r="9143" spans="1:17">
      <c r="A9143" s="2">
        <v>9142</v>
      </c>
      <c r="B9143" s="3">
        <v>28199.8773129552</v>
      </c>
      <c r="C9143" s="4">
        <v>42353.7114699074</v>
      </c>
      <c r="D9143" s="3">
        <v>247.638892389138</v>
      </c>
      <c r="E9143" s="5">
        <v>7</v>
      </c>
      <c r="F9143" s="3">
        <v>1</v>
      </c>
      <c r="G9143" s="5">
        <v>-1.61018145084381</v>
      </c>
      <c r="H9143" s="3">
        <v>3.11038494110107</v>
      </c>
      <c r="I9143" s="5">
        <v>2.34461129386691</v>
      </c>
      <c r="J9143" s="3">
        <v>2.26008724611079</v>
      </c>
      <c r="K9143" s="5">
        <v>8.93829018522956</v>
      </c>
      <c r="L9143" s="3">
        <v>8.11562221897068</v>
      </c>
      <c r="M9143" s="5">
        <v>-0.00930228270590305</v>
      </c>
      <c r="N9143" s="3">
        <v>0</v>
      </c>
      <c r="O9143" s="5">
        <v>0</v>
      </c>
      <c r="P9143" s="3">
        <v>0</v>
      </c>
      <c r="Q9143" s="5">
        <v>0</v>
      </c>
    </row>
    <row r="9144" spans="1:17">
      <c r="A9144" s="2">
        <v>9143</v>
      </c>
      <c r="B9144" s="3">
        <v>28200.8929168965</v>
      </c>
      <c r="C9144" s="4">
        <v>42353.7114814815</v>
      </c>
      <c r="D9144" s="3">
        <v>248.654496250284</v>
      </c>
      <c r="E9144" s="5">
        <v>7</v>
      </c>
      <c r="F9144" s="3">
        <v>1</v>
      </c>
      <c r="G9144" s="5">
        <v>-1.34171044826508</v>
      </c>
      <c r="H9144" s="3">
        <v>3.13242530822754</v>
      </c>
      <c r="I9144" s="5">
        <v>2.34461129386691</v>
      </c>
      <c r="J9144" s="3">
        <v>2.26049547288455</v>
      </c>
      <c r="K9144" s="5">
        <v>8.93829018522956</v>
      </c>
      <c r="L9144" s="3">
        <v>8.11689691085799</v>
      </c>
      <c r="M9144" s="5">
        <v>0.00330605497583747</v>
      </c>
      <c r="N9144" s="3">
        <v>0</v>
      </c>
      <c r="O9144" s="5">
        <v>0</v>
      </c>
      <c r="P9144" s="3">
        <v>0</v>
      </c>
      <c r="Q9144" s="5">
        <v>0</v>
      </c>
    </row>
    <row r="9145" spans="1:17">
      <c r="A9145" s="2">
        <v>9144</v>
      </c>
      <c r="B9145" s="3">
        <v>28201.9085182765</v>
      </c>
      <c r="C9145" s="4">
        <v>42353.7114930556</v>
      </c>
      <c r="D9145" s="3">
        <v>249.670097605194</v>
      </c>
      <c r="E9145" s="5">
        <v>7</v>
      </c>
      <c r="F9145" s="3">
        <v>1</v>
      </c>
      <c r="G9145" s="5">
        <v>-0.840552508831024</v>
      </c>
      <c r="H9145" s="3">
        <v>3.17618155479431</v>
      </c>
      <c r="I9145" s="5">
        <v>2.34461129386691</v>
      </c>
      <c r="J9145" s="3">
        <v>2.26078371635563</v>
      </c>
      <c r="K9145" s="5">
        <v>8.93829018522956</v>
      </c>
      <c r="L9145" s="3">
        <v>8.11780625774807</v>
      </c>
      <c r="M9145" s="5">
        <v>0.0124138351529837</v>
      </c>
      <c r="N9145" s="3">
        <v>0</v>
      </c>
      <c r="O9145" s="5">
        <v>0</v>
      </c>
      <c r="P9145" s="3">
        <v>0</v>
      </c>
      <c r="Q9145" s="5">
        <v>0</v>
      </c>
    </row>
    <row r="9146" spans="1:17">
      <c r="A9146" s="2">
        <v>9145</v>
      </c>
      <c r="B9146" s="3">
        <v>28202.9085288794</v>
      </c>
      <c r="C9146" s="4">
        <v>42353.7115046296</v>
      </c>
      <c r="D9146" s="3">
        <v>250.670108223155</v>
      </c>
      <c r="E9146" s="5">
        <v>7</v>
      </c>
      <c r="F9146" s="3">
        <v>1</v>
      </c>
      <c r="G9146" s="5">
        <v>-0.82508796453476</v>
      </c>
      <c r="H9146" s="3">
        <v>3.17861247062683</v>
      </c>
      <c r="I9146" s="5">
        <v>2.34461129386691</v>
      </c>
      <c r="J9146" s="3">
        <v>2.26101441660321</v>
      </c>
      <c r="K9146" s="5">
        <v>8.93829018522956</v>
      </c>
      <c r="L9146" s="3">
        <v>8.11853934321167</v>
      </c>
      <c r="M9146" s="5">
        <v>0.0131593225523829</v>
      </c>
      <c r="N9146" s="3">
        <v>0</v>
      </c>
      <c r="O9146" s="5">
        <v>0</v>
      </c>
      <c r="P9146" s="3">
        <v>0</v>
      </c>
      <c r="Q9146" s="5">
        <v>0</v>
      </c>
    </row>
    <row r="9147" spans="1:17">
      <c r="A9147" s="2">
        <v>9146</v>
      </c>
      <c r="B9147" s="3">
        <v>28203.9241099438</v>
      </c>
      <c r="C9147" s="4">
        <v>42353.7115162037</v>
      </c>
      <c r="D9147" s="3">
        <v>251.685689297598</v>
      </c>
      <c r="E9147" s="5">
        <v>7</v>
      </c>
      <c r="F9147" s="3">
        <v>1</v>
      </c>
      <c r="G9147" s="5">
        <v>0.157088026404381</v>
      </c>
      <c r="H9147" s="3">
        <v>3.26434254646301</v>
      </c>
      <c r="I9147" s="5">
        <v>2.34463924006232</v>
      </c>
      <c r="J9147" s="3">
        <v>2.26109823665982</v>
      </c>
      <c r="K9147" s="5">
        <v>8.93838134132581</v>
      </c>
      <c r="L9147" s="3">
        <v>8.11880585093323</v>
      </c>
      <c r="M9147" s="5">
        <v>0.0305646415799856</v>
      </c>
      <c r="N9147" s="3">
        <v>0</v>
      </c>
      <c r="O9147" s="5">
        <v>0</v>
      </c>
      <c r="P9147" s="3">
        <v>0</v>
      </c>
      <c r="Q9147" s="5">
        <v>0</v>
      </c>
    </row>
    <row r="9148" spans="1:17">
      <c r="A9148" s="2">
        <v>9147</v>
      </c>
      <c r="B9148" s="3">
        <v>28204.9397593884</v>
      </c>
      <c r="C9148" s="4">
        <v>42353.7115277778</v>
      </c>
      <c r="D9148" s="3">
        <v>252.701338717115</v>
      </c>
      <c r="E9148" s="5">
        <v>7</v>
      </c>
      <c r="F9148" s="3">
        <v>1</v>
      </c>
      <c r="G9148" s="5">
        <v>-0.217656537890434</v>
      </c>
      <c r="H9148" s="3">
        <v>3.23565769195557</v>
      </c>
      <c r="I9148" s="5">
        <v>2.34465423831716</v>
      </c>
      <c r="J9148" s="3">
        <v>2.26113801608869</v>
      </c>
      <c r="K9148" s="5">
        <v>8.93843031054585</v>
      </c>
      <c r="L9148" s="3">
        <v>8.11893455984228</v>
      </c>
      <c r="M9148" s="5">
        <v>0.0251517780125141</v>
      </c>
      <c r="N9148" s="3">
        <v>0</v>
      </c>
      <c r="O9148" s="5">
        <v>0</v>
      </c>
      <c r="P9148" s="3">
        <v>0</v>
      </c>
      <c r="Q9148" s="5">
        <v>0</v>
      </c>
    </row>
    <row r="9149" spans="1:17">
      <c r="A9149" s="2">
        <v>9148</v>
      </c>
      <c r="B9149" s="3">
        <v>28205.955354984</v>
      </c>
      <c r="C9149" s="4">
        <v>42353.7115393519</v>
      </c>
      <c r="D9149" s="3">
        <v>253.716934297656</v>
      </c>
      <c r="E9149" s="5">
        <v>7</v>
      </c>
      <c r="F9149" s="3">
        <v>1</v>
      </c>
      <c r="G9149" s="5">
        <v>-0.465628117322922</v>
      </c>
      <c r="H9149" s="3">
        <v>3.2160484790802</v>
      </c>
      <c r="I9149" s="5">
        <v>2.34465423831716</v>
      </c>
      <c r="J9149" s="3">
        <v>2.26124733238139</v>
      </c>
      <c r="K9149" s="5">
        <v>8.93843031054585</v>
      </c>
      <c r="L9149" s="3">
        <v>8.11928652132137</v>
      </c>
      <c r="M9149" s="5">
        <v>0.0167246349155903</v>
      </c>
      <c r="N9149" s="3">
        <v>0</v>
      </c>
      <c r="O9149" s="5">
        <v>0</v>
      </c>
      <c r="P9149" s="3">
        <v>0</v>
      </c>
      <c r="Q9149" s="5">
        <v>0</v>
      </c>
    </row>
    <row r="9150" spans="1:17">
      <c r="A9150" s="2">
        <v>9149</v>
      </c>
      <c r="B9150" s="3">
        <v>28206.9709773913</v>
      </c>
      <c r="C9150" s="4">
        <v>42353.7115509259</v>
      </c>
      <c r="D9150" s="3">
        <v>254.732556735029</v>
      </c>
      <c r="E9150" s="5">
        <v>7</v>
      </c>
      <c r="F9150" s="3">
        <v>1</v>
      </c>
      <c r="G9150" s="5">
        <v>-0.976855933666229</v>
      </c>
      <c r="H9150" s="3">
        <v>3.17196798324585</v>
      </c>
      <c r="I9150" s="5">
        <v>2.34465423831716</v>
      </c>
      <c r="J9150" s="3">
        <v>2.2614796771765</v>
      </c>
      <c r="K9150" s="5">
        <v>8.93843031054585</v>
      </c>
      <c r="L9150" s="3">
        <v>8.12002553057718</v>
      </c>
      <c r="M9150" s="5">
        <v>-0.00119924545288086</v>
      </c>
      <c r="N9150" s="3">
        <v>0</v>
      </c>
      <c r="O9150" s="5">
        <v>0</v>
      </c>
      <c r="P9150" s="3">
        <v>0</v>
      </c>
      <c r="Q9150" s="5">
        <v>0</v>
      </c>
    </row>
    <row r="9151" spans="1:17">
      <c r="A9151" s="2">
        <v>9150</v>
      </c>
      <c r="B9151" s="3">
        <v>28207.9709856835</v>
      </c>
      <c r="C9151" s="4">
        <v>42353.7115625</v>
      </c>
      <c r="D9151" s="3">
        <v>255.732565027202</v>
      </c>
      <c r="E9151" s="5">
        <v>7</v>
      </c>
      <c r="F9151" s="3">
        <v>1</v>
      </c>
      <c r="G9151" s="5">
        <v>-0.698494791984558</v>
      </c>
      <c r="H9151" s="3">
        <v>3.19465637207031</v>
      </c>
      <c r="I9151" s="5">
        <v>2.34465423831716</v>
      </c>
      <c r="J9151" s="3">
        <v>2.26169729177874</v>
      </c>
      <c r="K9151" s="5">
        <v>8.93843031054585</v>
      </c>
      <c r="L9151" s="3">
        <v>8.12071881180491</v>
      </c>
      <c r="M9151" s="5">
        <v>-0.0130620952695608</v>
      </c>
      <c r="N9151" s="3">
        <v>0</v>
      </c>
      <c r="O9151" s="5">
        <v>0</v>
      </c>
      <c r="P9151" s="3">
        <v>0</v>
      </c>
      <c r="Q9151" s="5">
        <v>0</v>
      </c>
    </row>
    <row r="9152" spans="1:17">
      <c r="A9152" s="2">
        <v>9151</v>
      </c>
      <c r="B9152" s="3">
        <v>28208.9864962525</v>
      </c>
      <c r="C9152" s="4">
        <v>42353.7115740741</v>
      </c>
      <c r="D9152" s="3">
        <v>256.748075591183</v>
      </c>
      <c r="E9152" s="5">
        <v>7</v>
      </c>
      <c r="F9152" s="3">
        <v>1</v>
      </c>
      <c r="G9152" s="5">
        <v>-1.15973269939423</v>
      </c>
      <c r="H9152" s="3">
        <v>3.15462756156921</v>
      </c>
      <c r="I9152" s="5">
        <v>2.34465423831716</v>
      </c>
      <c r="J9152" s="3">
        <v>2.26198538998079</v>
      </c>
      <c r="K9152" s="5">
        <v>8.93843031054585</v>
      </c>
      <c r="L9152" s="3">
        <v>8.12163031593772</v>
      </c>
      <c r="M9152" s="5">
        <v>-0.0161412246525288</v>
      </c>
      <c r="N9152" s="3">
        <v>0</v>
      </c>
      <c r="O9152" s="5">
        <v>0</v>
      </c>
      <c r="P9152" s="3">
        <v>0</v>
      </c>
      <c r="Q9152" s="5">
        <v>0</v>
      </c>
    </row>
    <row r="9153" spans="1:17">
      <c r="A9153" s="2">
        <v>9152</v>
      </c>
      <c r="B9153" s="3">
        <v>28210.0021995109</v>
      </c>
      <c r="C9153" s="4">
        <v>42353.7115856481</v>
      </c>
      <c r="D9153" s="3">
        <v>257.763778839651</v>
      </c>
      <c r="E9153" s="5">
        <v>7</v>
      </c>
      <c r="F9153" s="3">
        <v>1</v>
      </c>
      <c r="G9153" s="5">
        <v>-2.2021484375</v>
      </c>
      <c r="H9153" s="3">
        <v>3.06030821800232</v>
      </c>
      <c r="I9153" s="5">
        <v>2.34465423831716</v>
      </c>
      <c r="J9153" s="3">
        <v>2.26252521455939</v>
      </c>
      <c r="K9153" s="5">
        <v>8.93843031054585</v>
      </c>
      <c r="L9153" s="3">
        <v>8.12329293032443</v>
      </c>
      <c r="M9153" s="5">
        <v>-0.0311804302036762</v>
      </c>
      <c r="N9153" s="3">
        <v>0</v>
      </c>
      <c r="O9153" s="5">
        <v>0</v>
      </c>
      <c r="P9153" s="3">
        <v>0</v>
      </c>
      <c r="Q9153" s="5">
        <v>0</v>
      </c>
    </row>
    <row r="9154" spans="1:17">
      <c r="A9154" s="2">
        <v>9153</v>
      </c>
      <c r="B9154" s="3">
        <v>28211.0174853206</v>
      </c>
      <c r="C9154" s="4">
        <v>42353.7115972222</v>
      </c>
      <c r="D9154" s="3">
        <v>258.779064343578</v>
      </c>
      <c r="E9154" s="5">
        <v>7</v>
      </c>
      <c r="F9154" s="3">
        <v>1</v>
      </c>
      <c r="G9154" s="5">
        <v>-1.68570578098297</v>
      </c>
      <c r="H9154" s="3">
        <v>3.100337266922</v>
      </c>
      <c r="I9154" s="5">
        <v>2.34465423831716</v>
      </c>
      <c r="J9154" s="3">
        <v>2.2630376131756</v>
      </c>
      <c r="K9154" s="5">
        <v>8.93843031054585</v>
      </c>
      <c r="L9154" s="3">
        <v>8.12487528023546</v>
      </c>
      <c r="M9154" s="5">
        <v>-0.0150067806243896</v>
      </c>
      <c r="N9154" s="3">
        <v>0</v>
      </c>
      <c r="O9154" s="5">
        <v>0</v>
      </c>
      <c r="P9154" s="3">
        <v>0</v>
      </c>
      <c r="Q9154" s="5">
        <v>0</v>
      </c>
    </row>
    <row r="9155" spans="1:17">
      <c r="A9155" s="2">
        <v>9154</v>
      </c>
      <c r="B9155" s="3">
        <v>28212.0178134688</v>
      </c>
      <c r="C9155" s="4">
        <v>42353.7116087963</v>
      </c>
      <c r="D9155" s="3">
        <v>259.779392812499</v>
      </c>
      <c r="E9155" s="5">
        <v>7</v>
      </c>
      <c r="F9155" s="3">
        <v>1</v>
      </c>
      <c r="G9155" s="5">
        <v>-1.69092059135437</v>
      </c>
      <c r="H9155" s="3">
        <v>3.09709596633911</v>
      </c>
      <c r="I9155" s="5">
        <v>2.34465423831716</v>
      </c>
      <c r="J9155" s="3">
        <v>2.26350713352427</v>
      </c>
      <c r="K9155" s="5">
        <v>8.93843031054585</v>
      </c>
      <c r="L9155" s="3">
        <v>8.12633017187225</v>
      </c>
      <c r="M9155" s="5">
        <v>-0.014877175912261</v>
      </c>
      <c r="N9155" s="3">
        <v>0</v>
      </c>
      <c r="O9155" s="5">
        <v>0</v>
      </c>
      <c r="P9155" s="3">
        <v>0</v>
      </c>
      <c r="Q9155" s="5">
        <v>0</v>
      </c>
    </row>
    <row r="9156" spans="1:17">
      <c r="A9156" s="2">
        <v>9155</v>
      </c>
      <c r="B9156" s="3">
        <v>28213.0334854143</v>
      </c>
      <c r="C9156" s="4">
        <v>42353.7116203704</v>
      </c>
      <c r="D9156" s="3">
        <v>260.795064738021</v>
      </c>
      <c r="E9156" s="5">
        <v>7</v>
      </c>
      <c r="F9156" s="3">
        <v>1</v>
      </c>
      <c r="G9156" s="5">
        <v>-1.43827366828918</v>
      </c>
      <c r="H9156" s="3">
        <v>3.11702942848206</v>
      </c>
      <c r="I9156" s="5">
        <v>2.34465423831716</v>
      </c>
      <c r="J9156" s="3">
        <v>2.26393099204348</v>
      </c>
      <c r="K9156" s="5">
        <v>8.93843031054585</v>
      </c>
      <c r="L9156" s="3">
        <v>8.12764896103681</v>
      </c>
      <c r="M9156" s="5">
        <v>-0.0155578134581447</v>
      </c>
      <c r="N9156" s="3">
        <v>0</v>
      </c>
      <c r="O9156" s="5">
        <v>0</v>
      </c>
      <c r="P9156" s="3">
        <v>0</v>
      </c>
      <c r="Q9156" s="5">
        <v>0</v>
      </c>
    </row>
    <row r="9157" spans="1:17">
      <c r="A9157" s="2">
        <v>9156</v>
      </c>
      <c r="B9157" s="3">
        <v>28214.0490638773</v>
      </c>
      <c r="C9157" s="4">
        <v>42353.7116319444</v>
      </c>
      <c r="D9157" s="3">
        <v>261.81064321099</v>
      </c>
      <c r="E9157" s="5">
        <v>7</v>
      </c>
      <c r="F9157" s="3">
        <v>1</v>
      </c>
      <c r="G9157" s="5">
        <v>-0.704069256782532</v>
      </c>
      <c r="H9157" s="3">
        <v>3.18023300170898</v>
      </c>
      <c r="I9157" s="5">
        <v>2.34465423831716</v>
      </c>
      <c r="J9157" s="3">
        <v>2.26417578978938</v>
      </c>
      <c r="K9157" s="5">
        <v>8.93843031054585</v>
      </c>
      <c r="L9157" s="3">
        <v>8.12842153531214</v>
      </c>
      <c r="M9157" s="5">
        <v>0.00525073986500502</v>
      </c>
      <c r="N9157" s="3">
        <v>0</v>
      </c>
      <c r="O9157" s="5">
        <v>0</v>
      </c>
      <c r="P9157" s="3">
        <v>0</v>
      </c>
      <c r="Q9157" s="5">
        <v>0</v>
      </c>
    </row>
    <row r="9158" spans="1:17">
      <c r="A9158" s="2">
        <v>9157</v>
      </c>
      <c r="B9158" s="3">
        <v>28215.0648158971</v>
      </c>
      <c r="C9158" s="4">
        <v>42353.7116435185</v>
      </c>
      <c r="D9158" s="3">
        <v>262.826395371174</v>
      </c>
      <c r="E9158" s="5">
        <v>7</v>
      </c>
      <c r="F9158" s="3">
        <v>1</v>
      </c>
      <c r="G9158" s="5">
        <v>-0.420313507318497</v>
      </c>
      <c r="H9158" s="3">
        <v>3.20616269111633</v>
      </c>
      <c r="I9158" s="5">
        <v>2.34465423831716</v>
      </c>
      <c r="J9158" s="3">
        <v>2.26431101152321</v>
      </c>
      <c r="K9158" s="5">
        <v>8.93843031054585</v>
      </c>
      <c r="L9158" s="3">
        <v>8.1288539105743</v>
      </c>
      <c r="M9158" s="5">
        <v>0.0294301994144917</v>
      </c>
      <c r="N9158" s="3">
        <v>0</v>
      </c>
      <c r="O9158" s="5">
        <v>0</v>
      </c>
      <c r="P9158" s="3">
        <v>0</v>
      </c>
      <c r="Q9158" s="5">
        <v>0</v>
      </c>
    </row>
    <row r="9159" spans="1:17">
      <c r="A9159" s="2">
        <v>9158</v>
      </c>
      <c r="B9159" s="3">
        <v>28216.0648167859</v>
      </c>
      <c r="C9159" s="4">
        <v>42353.7116550926</v>
      </c>
      <c r="D9159" s="3">
        <v>263.826396154662</v>
      </c>
      <c r="E9159" s="5">
        <v>7</v>
      </c>
      <c r="F9159" s="3">
        <v>1</v>
      </c>
      <c r="G9159" s="5">
        <v>-0.41509872674942</v>
      </c>
      <c r="H9159" s="3">
        <v>3.20810747146606</v>
      </c>
      <c r="I9159" s="5">
        <v>2.34465423831716</v>
      </c>
      <c r="J9159" s="3">
        <v>2.26442660569458</v>
      </c>
      <c r="K9159" s="5">
        <v>8.93843031054585</v>
      </c>
      <c r="L9159" s="3">
        <v>8.12922465083067</v>
      </c>
      <c r="M9159" s="5">
        <v>0.0216512680053711</v>
      </c>
      <c r="N9159" s="3">
        <v>0</v>
      </c>
      <c r="O9159" s="5">
        <v>0</v>
      </c>
      <c r="P9159" s="3">
        <v>0</v>
      </c>
      <c r="Q9159" s="5">
        <v>0</v>
      </c>
    </row>
    <row r="9160" spans="1:17">
      <c r="A9160" s="2">
        <v>9159</v>
      </c>
      <c r="B9160" s="3">
        <v>28217.0802031909</v>
      </c>
      <c r="C9160" s="4">
        <v>42353.7116666667</v>
      </c>
      <c r="D9160" s="3">
        <v>264.84178252459</v>
      </c>
      <c r="E9160" s="5">
        <v>7</v>
      </c>
      <c r="F9160" s="3">
        <v>1</v>
      </c>
      <c r="G9160" s="5">
        <v>-0.394779086112976</v>
      </c>
      <c r="H9160" s="3">
        <v>3.21070051193237</v>
      </c>
      <c r="I9160" s="5">
        <v>2.34465423831716</v>
      </c>
      <c r="J9160" s="3">
        <v>2.2645391748918</v>
      </c>
      <c r="K9160" s="5">
        <v>8.93843031054585</v>
      </c>
      <c r="L9160" s="3">
        <v>8.12958597529437</v>
      </c>
      <c r="M9160" s="5">
        <v>0.022818136960268</v>
      </c>
      <c r="N9160" s="3">
        <v>0</v>
      </c>
      <c r="O9160" s="5">
        <v>0</v>
      </c>
      <c r="P9160" s="3">
        <v>0</v>
      </c>
      <c r="Q9160" s="5">
        <v>0</v>
      </c>
    </row>
    <row r="9161" spans="1:17">
      <c r="A9161" s="2">
        <v>9160</v>
      </c>
      <c r="B9161" s="3">
        <v>28218.0802674623</v>
      </c>
      <c r="C9161" s="4">
        <v>42353.7116782407</v>
      </c>
      <c r="D9161" s="3">
        <v>265.841846816115</v>
      </c>
      <c r="E9161" s="5">
        <v>7</v>
      </c>
      <c r="F9161" s="3">
        <v>1</v>
      </c>
      <c r="G9161" s="5">
        <v>-0.106527872383595</v>
      </c>
      <c r="H9161" s="3">
        <v>3.23630595207214</v>
      </c>
      <c r="I9161" s="5">
        <v>2.34465423831716</v>
      </c>
      <c r="J9161" s="3">
        <v>2.26458314878517</v>
      </c>
      <c r="K9161" s="5">
        <v>8.93843031054585</v>
      </c>
      <c r="L9161" s="3">
        <v>8.12972776696529</v>
      </c>
      <c r="M9161" s="5">
        <v>0.012089729309082</v>
      </c>
      <c r="N9161" s="3">
        <v>0</v>
      </c>
      <c r="O9161" s="5">
        <v>0</v>
      </c>
      <c r="P9161" s="3">
        <v>0</v>
      </c>
      <c r="Q9161" s="5">
        <v>0</v>
      </c>
    </row>
    <row r="9162" spans="1:17">
      <c r="A9162" s="2">
        <v>9161</v>
      </c>
      <c r="B9162" s="3">
        <v>28219.0959038344</v>
      </c>
      <c r="C9162" s="4">
        <v>42353.7116898148</v>
      </c>
      <c r="D9162" s="3">
        <v>266.857483263351</v>
      </c>
      <c r="E9162" s="5">
        <v>7</v>
      </c>
      <c r="F9162" s="3">
        <v>1</v>
      </c>
      <c r="G9162" s="5">
        <v>-2.07591485977173</v>
      </c>
      <c r="H9162" s="3">
        <v>3.06533217430115</v>
      </c>
      <c r="I9162" s="5">
        <v>2.34465423831716</v>
      </c>
      <c r="J9162" s="3">
        <v>2.26507045417217</v>
      </c>
      <c r="K9162" s="5">
        <v>8.93843031054585</v>
      </c>
      <c r="L9162" s="3">
        <v>8.13122536610107</v>
      </c>
      <c r="M9162" s="5">
        <v>-0.027712345123291</v>
      </c>
      <c r="N9162" s="3">
        <v>0</v>
      </c>
      <c r="O9162" s="5">
        <v>0</v>
      </c>
      <c r="P9162" s="3">
        <v>0</v>
      </c>
      <c r="Q9162" s="5">
        <v>0</v>
      </c>
    </row>
    <row r="9163" spans="1:17">
      <c r="A9163" s="2">
        <v>9162</v>
      </c>
      <c r="B9163" s="3">
        <v>28220.1115227029</v>
      </c>
      <c r="C9163" s="4">
        <v>42353.7117013889</v>
      </c>
      <c r="D9163" s="3">
        <v>267.873102026582</v>
      </c>
      <c r="E9163" s="5">
        <v>7</v>
      </c>
      <c r="F9163" s="3">
        <v>1</v>
      </c>
      <c r="G9163" s="5">
        <v>-0.364749163389206</v>
      </c>
      <c r="H9163" s="3">
        <v>3.20972800254822</v>
      </c>
      <c r="I9163" s="5">
        <v>2.34465423831716</v>
      </c>
      <c r="J9163" s="3">
        <v>2.26525878344034</v>
      </c>
      <c r="K9163" s="5">
        <v>8.93843031054585</v>
      </c>
      <c r="L9163" s="3">
        <v>8.13181485211967</v>
      </c>
      <c r="M9163" s="5">
        <v>0.000518560409545898</v>
      </c>
      <c r="N9163" s="3">
        <v>0</v>
      </c>
      <c r="O9163" s="5">
        <v>0</v>
      </c>
      <c r="P9163" s="3">
        <v>0</v>
      </c>
      <c r="Q9163" s="5">
        <v>0</v>
      </c>
    </row>
    <row r="9164" spans="1:17">
      <c r="A9164" s="2">
        <v>9163</v>
      </c>
      <c r="B9164" s="3">
        <v>28221.1271525387</v>
      </c>
      <c r="C9164" s="4">
        <v>42353.711712963</v>
      </c>
      <c r="D9164" s="3">
        <v>268.88873187239</v>
      </c>
      <c r="E9164" s="5">
        <v>7</v>
      </c>
      <c r="F9164" s="3">
        <v>1</v>
      </c>
      <c r="G9164" s="5">
        <v>-1.06766498088837</v>
      </c>
      <c r="H9164" s="3">
        <v>3.14992785453796</v>
      </c>
      <c r="I9164" s="5">
        <v>2.34465423831716</v>
      </c>
      <c r="J9164" s="3">
        <v>2.26552649326235</v>
      </c>
      <c r="K9164" s="5">
        <v>8.93843031054585</v>
      </c>
      <c r="L9164" s="3">
        <v>8.13265955371897</v>
      </c>
      <c r="M9164" s="5">
        <v>-0.0120248794555664</v>
      </c>
      <c r="N9164" s="3">
        <v>0</v>
      </c>
      <c r="O9164" s="5">
        <v>0</v>
      </c>
      <c r="P9164" s="3">
        <v>0</v>
      </c>
      <c r="Q9164" s="5">
        <v>0</v>
      </c>
    </row>
    <row r="9165" spans="1:17">
      <c r="A9165" s="2">
        <v>9164</v>
      </c>
      <c r="B9165" s="3">
        <v>28222.1427452421</v>
      </c>
      <c r="C9165" s="4">
        <v>42353.711724537</v>
      </c>
      <c r="D9165" s="3">
        <v>269.904324570759</v>
      </c>
      <c r="E9165" s="5">
        <v>7</v>
      </c>
      <c r="F9165" s="3">
        <v>1</v>
      </c>
      <c r="G9165" s="5">
        <v>-0.870582401752472</v>
      </c>
      <c r="H9165" s="3">
        <v>3.16532349586487</v>
      </c>
      <c r="I9165" s="5">
        <v>2.34465423831716</v>
      </c>
      <c r="J9165" s="3">
        <v>2.26577896260255</v>
      </c>
      <c r="K9165" s="5">
        <v>8.93843031054585</v>
      </c>
      <c r="L9165" s="3">
        <v>8.13345818235066</v>
      </c>
      <c r="M9165" s="5">
        <v>-0.0138723850250244</v>
      </c>
      <c r="N9165" s="3">
        <v>0</v>
      </c>
      <c r="O9165" s="5">
        <v>0</v>
      </c>
      <c r="P9165" s="3">
        <v>0</v>
      </c>
      <c r="Q9165" s="5">
        <v>0</v>
      </c>
    </row>
    <row r="9166" spans="1:17">
      <c r="A9166" s="2">
        <v>9165</v>
      </c>
      <c r="B9166" s="3">
        <v>28223.1583485368</v>
      </c>
      <c r="C9166" s="4">
        <v>42353.7117361111</v>
      </c>
      <c r="D9166" s="3">
        <v>270.919927955721</v>
      </c>
      <c r="E9166" s="5">
        <v>7</v>
      </c>
      <c r="F9166" s="3">
        <v>1</v>
      </c>
      <c r="G9166" s="5">
        <v>-0.855837166309357</v>
      </c>
      <c r="H9166" s="3">
        <v>3.16597175598145</v>
      </c>
      <c r="I9166" s="5">
        <v>2.34465423831716</v>
      </c>
      <c r="J9166" s="3">
        <v>2.26602094672585</v>
      </c>
      <c r="K9166" s="5">
        <v>8.93843031054585</v>
      </c>
      <c r="L9166" s="3">
        <v>8.13422434512882</v>
      </c>
      <c r="M9166" s="5">
        <v>0.0177294258028269</v>
      </c>
      <c r="N9166" s="3">
        <v>0</v>
      </c>
      <c r="O9166" s="5">
        <v>0</v>
      </c>
      <c r="P9166" s="3">
        <v>0</v>
      </c>
      <c r="Q9166" s="5">
        <v>0</v>
      </c>
    </row>
    <row r="9167" spans="1:17">
      <c r="A9167" s="2">
        <v>9166</v>
      </c>
      <c r="B9167" s="3">
        <v>28224.1583981618</v>
      </c>
      <c r="C9167" s="4">
        <v>42353.7117476852</v>
      </c>
      <c r="D9167" s="3">
        <v>271.919977505562</v>
      </c>
      <c r="E9167" s="5">
        <v>7</v>
      </c>
      <c r="F9167" s="3">
        <v>1</v>
      </c>
      <c r="G9167" s="5">
        <v>-1.53375804424286</v>
      </c>
      <c r="H9167" s="3">
        <v>3.10536098480225</v>
      </c>
      <c r="I9167" s="5">
        <v>2.34465423831716</v>
      </c>
      <c r="J9167" s="3">
        <v>2.26642350727353</v>
      </c>
      <c r="K9167" s="5">
        <v>8.93843031054585</v>
      </c>
      <c r="L9167" s="3">
        <v>8.1354771531952</v>
      </c>
      <c r="M9167" s="5">
        <v>-0.0189286712557077</v>
      </c>
      <c r="N9167" s="3">
        <v>0</v>
      </c>
      <c r="O9167" s="5">
        <v>0</v>
      </c>
      <c r="P9167" s="3">
        <v>0</v>
      </c>
      <c r="Q9167" s="5">
        <v>0</v>
      </c>
    </row>
    <row r="9168" spans="1:17">
      <c r="A9168" s="2">
        <v>9167</v>
      </c>
      <c r="B9168" s="3">
        <v>28225.1740070555</v>
      </c>
      <c r="C9168" s="4">
        <v>42353.7117592593</v>
      </c>
      <c r="D9168" s="3">
        <v>272.935586409257</v>
      </c>
      <c r="E9168" s="5">
        <v>7</v>
      </c>
      <c r="F9168" s="3">
        <v>1</v>
      </c>
      <c r="G9168" s="5">
        <v>-1.11333918571472</v>
      </c>
      <c r="H9168" s="3">
        <v>3.13923168182373</v>
      </c>
      <c r="I9168" s="5">
        <v>2.34465423831716</v>
      </c>
      <c r="J9168" s="3">
        <v>2.26675130785253</v>
      </c>
      <c r="K9168" s="5">
        <v>8.93843031054585</v>
      </c>
      <c r="L9168" s="3">
        <v>8.13650452455005</v>
      </c>
      <c r="M9168" s="5">
        <v>-0.00311155314557254</v>
      </c>
      <c r="N9168" s="3">
        <v>0</v>
      </c>
      <c r="O9168" s="5">
        <v>0</v>
      </c>
      <c r="P9168" s="3">
        <v>0</v>
      </c>
      <c r="Q9168" s="5">
        <v>0</v>
      </c>
    </row>
    <row r="9169" spans="1:17">
      <c r="A9169" s="2">
        <v>9168</v>
      </c>
      <c r="B9169" s="3">
        <v>28226.1740245054</v>
      </c>
      <c r="C9169" s="4">
        <v>42353.7117708333</v>
      </c>
      <c r="D9169" s="3">
        <v>273.935603864231</v>
      </c>
      <c r="E9169" s="5">
        <v>7</v>
      </c>
      <c r="F9169" s="3">
        <v>1</v>
      </c>
      <c r="G9169" s="5">
        <v>-3.99926805496216</v>
      </c>
      <c r="H9169" s="3">
        <v>2.874587059021</v>
      </c>
      <c r="I9169" s="5">
        <v>2.34465423831716</v>
      </c>
      <c r="J9169" s="3">
        <v>2.2677870857087</v>
      </c>
      <c r="K9169" s="5">
        <v>8.93843031054585</v>
      </c>
      <c r="L9169" s="3">
        <v>8.13950344253262</v>
      </c>
      <c r="M9169" s="5">
        <v>-0.0581472888588905</v>
      </c>
      <c r="N9169" s="3">
        <v>0</v>
      </c>
      <c r="O9169" s="5">
        <v>0</v>
      </c>
      <c r="P9169" s="3">
        <v>0</v>
      </c>
      <c r="Q9169" s="5">
        <v>0</v>
      </c>
    </row>
    <row r="9170" spans="1:17">
      <c r="A9170" s="2">
        <v>9169</v>
      </c>
      <c r="B9170" s="3">
        <v>28227.1895679863</v>
      </c>
      <c r="C9170" s="4">
        <v>42353.7117824074</v>
      </c>
      <c r="D9170" s="3">
        <v>274.951147305024</v>
      </c>
      <c r="E9170" s="5">
        <v>7</v>
      </c>
      <c r="F9170" s="3">
        <v>1</v>
      </c>
      <c r="G9170" s="5">
        <v>0.212832182645798</v>
      </c>
      <c r="H9170" s="3">
        <v>3.24278831481934</v>
      </c>
      <c r="I9170" s="5">
        <v>2.34470867413719</v>
      </c>
      <c r="J9170" s="3">
        <v>2.26788206209828</v>
      </c>
      <c r="K9170" s="5">
        <v>8.93860636314797</v>
      </c>
      <c r="L9170" s="3">
        <v>8.13977770249952</v>
      </c>
      <c r="M9170" s="5">
        <v>0.0152660850435495</v>
      </c>
      <c r="N9170" s="3">
        <v>0</v>
      </c>
      <c r="O9170" s="5">
        <v>0</v>
      </c>
      <c r="P9170" s="3">
        <v>0</v>
      </c>
      <c r="Q9170" s="5">
        <v>0</v>
      </c>
    </row>
    <row r="9171" spans="1:17">
      <c r="A9171" s="2">
        <v>9170</v>
      </c>
      <c r="B9171" s="3">
        <v>28228.1896039975</v>
      </c>
      <c r="C9171" s="4">
        <v>42353.7117939815</v>
      </c>
      <c r="D9171" s="3">
        <v>275.951183341238</v>
      </c>
      <c r="E9171" s="5">
        <v>7</v>
      </c>
      <c r="F9171" s="3">
        <v>1</v>
      </c>
      <c r="G9171" s="5">
        <v>-3.9994478225708</v>
      </c>
      <c r="H9171" s="3">
        <v>2.86664605140686</v>
      </c>
      <c r="I9171" s="5">
        <v>2.34471329104108</v>
      </c>
      <c r="J9171" s="3">
        <v>2.26889707191823</v>
      </c>
      <c r="K9171" s="5">
        <v>8.93862133561125</v>
      </c>
      <c r="L9171" s="3">
        <v>8.14270289945231</v>
      </c>
      <c r="M9171" s="5">
        <v>-0.048682976514101</v>
      </c>
      <c r="N9171" s="3">
        <v>0</v>
      </c>
      <c r="O9171" s="5">
        <v>0</v>
      </c>
      <c r="P9171" s="3">
        <v>0</v>
      </c>
      <c r="Q9171" s="5">
        <v>0</v>
      </c>
    </row>
    <row r="9172" spans="1:17">
      <c r="A9172" s="2">
        <v>9171</v>
      </c>
      <c r="B9172" s="3">
        <v>28229.1896886697</v>
      </c>
      <c r="C9172" s="4">
        <v>42353.7118055556</v>
      </c>
      <c r="D9172" s="3">
        <v>276.951268088667</v>
      </c>
      <c r="E9172" s="5">
        <v>7</v>
      </c>
      <c r="F9172" s="3">
        <v>1</v>
      </c>
      <c r="G9172" s="5">
        <v>-1.39745461940765</v>
      </c>
      <c r="H9172" s="3">
        <v>3.09272027015686</v>
      </c>
      <c r="I9172" s="5">
        <v>2.34471329104108</v>
      </c>
      <c r="J9172" s="3">
        <v>2.26934731580943</v>
      </c>
      <c r="K9172" s="5">
        <v>8.93862133561125</v>
      </c>
      <c r="L9172" s="3">
        <v>8.14407303324898</v>
      </c>
      <c r="M9172" s="5">
        <v>-0.00933470763266087</v>
      </c>
      <c r="N9172" s="3">
        <v>0</v>
      </c>
      <c r="O9172" s="5">
        <v>0</v>
      </c>
      <c r="P9172" s="3">
        <v>0</v>
      </c>
      <c r="Q9172" s="5">
        <v>0</v>
      </c>
    </row>
    <row r="9173" spans="1:17">
      <c r="A9173" s="2">
        <v>9172</v>
      </c>
      <c r="B9173" s="3">
        <v>28230.2052510126</v>
      </c>
      <c r="C9173" s="4">
        <v>42353.7118171296</v>
      </c>
      <c r="D9173" s="3">
        <v>277.966830446534</v>
      </c>
      <c r="E9173" s="5">
        <v>7</v>
      </c>
      <c r="F9173" s="3">
        <v>1</v>
      </c>
      <c r="G9173" s="5">
        <v>-2.71877074241638</v>
      </c>
      <c r="H9173" s="3">
        <v>2.97166109085083</v>
      </c>
      <c r="I9173" s="5">
        <v>2.34471329104108</v>
      </c>
      <c r="J9173" s="3">
        <v>2.27008851507108</v>
      </c>
      <c r="K9173" s="5">
        <v>8.93862133561125</v>
      </c>
      <c r="L9173" s="3">
        <v>8.14628300560677</v>
      </c>
      <c r="M9173" s="5">
        <v>0.015622615814209</v>
      </c>
      <c r="N9173" s="3">
        <v>0</v>
      </c>
      <c r="O9173" s="5">
        <v>0</v>
      </c>
      <c r="P9173" s="3">
        <v>0</v>
      </c>
      <c r="Q9173" s="5">
        <v>0</v>
      </c>
    </row>
    <row r="9174" spans="1:17">
      <c r="A9174" s="2">
        <v>9173</v>
      </c>
      <c r="B9174" s="3">
        <v>28231.2204951335</v>
      </c>
      <c r="C9174" s="4">
        <v>42353.7118287037</v>
      </c>
      <c r="D9174" s="3">
        <v>278.982074261721</v>
      </c>
      <c r="E9174" s="5">
        <v>7</v>
      </c>
      <c r="F9174" s="3">
        <v>1</v>
      </c>
      <c r="G9174" s="5">
        <v>-3.99962759017944</v>
      </c>
      <c r="H9174" s="3">
        <v>2.84136462211609</v>
      </c>
      <c r="I9174" s="5">
        <v>2.34471329104108</v>
      </c>
      <c r="J9174" s="3">
        <v>2.27119694592959</v>
      </c>
      <c r="K9174" s="5">
        <v>8.93862133561125</v>
      </c>
      <c r="L9174" s="3">
        <v>8.14944931634314</v>
      </c>
      <c r="M9174" s="5">
        <v>-0.0774649158120155</v>
      </c>
      <c r="N9174" s="3">
        <v>0</v>
      </c>
      <c r="O9174" s="5">
        <v>0</v>
      </c>
      <c r="P9174" s="3">
        <v>0</v>
      </c>
      <c r="Q9174" s="5">
        <v>0</v>
      </c>
    </row>
    <row r="9175" spans="1:17">
      <c r="A9175" s="2">
        <v>9174</v>
      </c>
      <c r="B9175" s="3">
        <v>28232.2205767983</v>
      </c>
      <c r="C9175" s="4">
        <v>42353.7118402778</v>
      </c>
      <c r="D9175" s="3">
        <v>279.982156202165</v>
      </c>
      <c r="E9175" s="5">
        <v>7</v>
      </c>
      <c r="F9175" s="3">
        <v>1</v>
      </c>
      <c r="G9175" s="5">
        <v>-2.85093832015991</v>
      </c>
      <c r="H9175" s="3">
        <v>2.93779063224792</v>
      </c>
      <c r="I9175" s="5">
        <v>2.34471329104108</v>
      </c>
      <c r="J9175" s="3">
        <v>2.27199409559373</v>
      </c>
      <c r="K9175" s="5">
        <v>8.93862133561125</v>
      </c>
      <c r="L9175" s="3">
        <v>8.15178594360639</v>
      </c>
      <c r="M9175" s="5">
        <v>0.00868644751608372</v>
      </c>
      <c r="N9175" s="3">
        <v>0</v>
      </c>
      <c r="O9175" s="5">
        <v>0</v>
      </c>
      <c r="P9175" s="3">
        <v>0</v>
      </c>
      <c r="Q9175" s="5">
        <v>0</v>
      </c>
    </row>
    <row r="9176" spans="1:17">
      <c r="A9176" s="2">
        <v>9175</v>
      </c>
      <c r="B9176" s="3">
        <v>28233.2206673752</v>
      </c>
      <c r="C9176" s="4">
        <v>42353.7118518519</v>
      </c>
      <c r="D9176" s="3">
        <v>280.982246789125</v>
      </c>
      <c r="E9176" s="5">
        <v>7</v>
      </c>
      <c r="F9176" s="3">
        <v>1</v>
      </c>
      <c r="G9176" s="5">
        <v>-2.06027054786682</v>
      </c>
      <c r="H9176" s="3">
        <v>3.00747656822205</v>
      </c>
      <c r="I9176" s="5">
        <v>2.34471329104108</v>
      </c>
      <c r="J9176" s="3">
        <v>2.27258187254163</v>
      </c>
      <c r="K9176" s="5">
        <v>8.93862133561125</v>
      </c>
      <c r="L9176" s="3">
        <v>8.15354932494744</v>
      </c>
      <c r="M9176" s="5">
        <v>-0.0155253885313869</v>
      </c>
      <c r="N9176" s="3">
        <v>0</v>
      </c>
      <c r="O9176" s="5">
        <v>0</v>
      </c>
      <c r="P9176" s="3">
        <v>0</v>
      </c>
      <c r="Q9176" s="5">
        <v>0</v>
      </c>
    </row>
    <row r="9177" spans="1:17">
      <c r="A9177" s="2">
        <v>9176</v>
      </c>
      <c r="B9177" s="3">
        <v>28234.2364677002</v>
      </c>
      <c r="C9177" s="4">
        <v>42353.7118634259</v>
      </c>
      <c r="D9177" s="3">
        <v>281.998047119177</v>
      </c>
      <c r="E9177" s="5">
        <v>7</v>
      </c>
      <c r="F9177" s="3">
        <v>1</v>
      </c>
      <c r="G9177" s="5">
        <v>-2.64270710945129</v>
      </c>
      <c r="H9177" s="3">
        <v>2.95059323310852</v>
      </c>
      <c r="I9177" s="5">
        <v>2.34471329104108</v>
      </c>
      <c r="J9177" s="3">
        <v>2.27333006924521</v>
      </c>
      <c r="K9177" s="5">
        <v>8.93862133561125</v>
      </c>
      <c r="L9177" s="3">
        <v>8.15576149079912</v>
      </c>
      <c r="M9177" s="5">
        <v>-0.00589899998158216</v>
      </c>
      <c r="N9177" s="3">
        <v>0</v>
      </c>
      <c r="O9177" s="5">
        <v>0</v>
      </c>
      <c r="P9177" s="3">
        <v>0</v>
      </c>
      <c r="Q9177" s="5">
        <v>0</v>
      </c>
    </row>
    <row r="9178" spans="1:17">
      <c r="A9178" s="2">
        <v>9177</v>
      </c>
      <c r="B9178" s="3">
        <v>28235.2520748195</v>
      </c>
      <c r="C9178" s="4">
        <v>42353.711875</v>
      </c>
      <c r="D9178" s="3">
        <v>283.013654589305</v>
      </c>
      <c r="E9178" s="5">
        <v>7</v>
      </c>
      <c r="F9178" s="3">
        <v>1</v>
      </c>
      <c r="G9178" s="5">
        <v>-1.57457709312439</v>
      </c>
      <c r="H9178" s="3">
        <v>3.0457227230072</v>
      </c>
      <c r="I9178" s="5">
        <v>2.34471329104108</v>
      </c>
      <c r="J9178" s="3">
        <v>2.27377895827031</v>
      </c>
      <c r="K9178" s="5">
        <v>8.93862133561125</v>
      </c>
      <c r="L9178" s="3">
        <v>8.15712668675553</v>
      </c>
      <c r="M9178" s="5">
        <v>0.0375656113028526</v>
      </c>
      <c r="N9178" s="3">
        <v>0</v>
      </c>
      <c r="O9178" s="5">
        <v>0</v>
      </c>
      <c r="P9178" s="3">
        <v>0</v>
      </c>
      <c r="Q9178" s="5">
        <v>0</v>
      </c>
    </row>
    <row r="9179" spans="1:17">
      <c r="A9179" s="2">
        <v>9178</v>
      </c>
      <c r="B9179" s="3">
        <v>28236.2520845051</v>
      </c>
      <c r="C9179" s="4">
        <v>42353.7118865741</v>
      </c>
      <c r="D9179" s="3">
        <v>284.013663853898</v>
      </c>
      <c r="E9179" s="5">
        <v>7</v>
      </c>
      <c r="F9179" s="3">
        <v>1</v>
      </c>
      <c r="G9179" s="5">
        <v>-1.0933792591095</v>
      </c>
      <c r="H9179" s="3">
        <v>3.08996534347534</v>
      </c>
      <c r="I9179" s="5">
        <v>2.34471329104108</v>
      </c>
      <c r="J9179" s="3">
        <v>2.27408790162406</v>
      </c>
      <c r="K9179" s="5">
        <v>8.93862133561125</v>
      </c>
      <c r="L9179" s="3">
        <v>8.15808008349663</v>
      </c>
      <c r="M9179" s="5">
        <v>0.0302404873073101</v>
      </c>
      <c r="N9179" s="3">
        <v>0</v>
      </c>
      <c r="O9179" s="5">
        <v>0</v>
      </c>
      <c r="P9179" s="3">
        <v>0</v>
      </c>
      <c r="Q9179" s="5">
        <v>0</v>
      </c>
    </row>
    <row r="9180" spans="1:17">
      <c r="A9180" s="2">
        <v>9179</v>
      </c>
      <c r="B9180" s="3">
        <v>28237.2676206327</v>
      </c>
      <c r="C9180" s="4">
        <v>42353.7118981481</v>
      </c>
      <c r="D9180" s="3">
        <v>285.029199961442</v>
      </c>
      <c r="E9180" s="5">
        <v>7</v>
      </c>
      <c r="F9180" s="3">
        <v>1</v>
      </c>
      <c r="G9180" s="5">
        <v>0.171833261847496</v>
      </c>
      <c r="H9180" s="3">
        <v>3.20340776443481</v>
      </c>
      <c r="I9180" s="5">
        <v>2.34471629270954</v>
      </c>
      <c r="J9180" s="3">
        <v>2.27409734904553</v>
      </c>
      <c r="K9180" s="5">
        <v>8.93863090532435</v>
      </c>
      <c r="L9180" s="3">
        <v>8.15810948068182</v>
      </c>
      <c r="M9180" s="5">
        <v>0.0393483154475689</v>
      </c>
      <c r="N9180" s="3">
        <v>0</v>
      </c>
      <c r="O9180" s="5">
        <v>0</v>
      </c>
      <c r="P9180" s="3">
        <v>0</v>
      </c>
      <c r="Q9180" s="5">
        <v>0</v>
      </c>
    </row>
    <row r="9181" spans="1:17">
      <c r="A9181" s="2">
        <v>9180</v>
      </c>
      <c r="B9181" s="3">
        <v>28238.2676347143</v>
      </c>
      <c r="C9181" s="4">
        <v>42353.7119097222</v>
      </c>
      <c r="D9181" s="3">
        <v>286.029214133247</v>
      </c>
      <c r="E9181" s="5">
        <v>7</v>
      </c>
      <c r="F9181" s="3">
        <v>1</v>
      </c>
      <c r="G9181" s="5">
        <v>0.475369155406952</v>
      </c>
      <c r="H9181" s="3">
        <v>3.23225450515747</v>
      </c>
      <c r="I9181" s="5">
        <v>2.34476468388071</v>
      </c>
      <c r="J9181" s="3">
        <v>2.27409734904553</v>
      </c>
      <c r="K9181" s="5">
        <v>8.93878610247508</v>
      </c>
      <c r="L9181" s="3">
        <v>8.15810948068182</v>
      </c>
      <c r="M9181" s="5">
        <v>0.0552950389683247</v>
      </c>
      <c r="N9181" s="3">
        <v>0</v>
      </c>
      <c r="O9181" s="5">
        <v>0</v>
      </c>
      <c r="P9181" s="3">
        <v>0</v>
      </c>
      <c r="Q9181" s="5">
        <v>0</v>
      </c>
    </row>
    <row r="9182" spans="1:17">
      <c r="A9182" s="2">
        <v>9181</v>
      </c>
      <c r="B9182" s="3">
        <v>28239.2833084644</v>
      </c>
      <c r="C9182" s="4">
        <v>42353.7119212963</v>
      </c>
      <c r="D9182" s="3">
        <v>287.044887888322</v>
      </c>
      <c r="E9182" s="5">
        <v>7</v>
      </c>
      <c r="F9182" s="3">
        <v>1</v>
      </c>
      <c r="G9182" s="5">
        <v>0.794729232788086</v>
      </c>
      <c r="H9182" s="3">
        <v>3.2648286819458</v>
      </c>
      <c r="I9182" s="5">
        <v>2.34489956247395</v>
      </c>
      <c r="J9182" s="3">
        <v>2.27409734904553</v>
      </c>
      <c r="K9182" s="5">
        <v>8.93922272385354</v>
      </c>
      <c r="L9182" s="3">
        <v>8.15810948068182</v>
      </c>
      <c r="M9182" s="5">
        <v>0.0442749485373497</v>
      </c>
      <c r="N9182" s="3">
        <v>0</v>
      </c>
      <c r="O9182" s="5">
        <v>0</v>
      </c>
      <c r="P9182" s="3">
        <v>0</v>
      </c>
      <c r="Q9182" s="5">
        <v>0</v>
      </c>
    </row>
    <row r="9183" spans="1:17">
      <c r="A9183" s="2">
        <v>9182</v>
      </c>
      <c r="B9183" s="3">
        <v>28240.2833806806</v>
      </c>
      <c r="C9183" s="4">
        <v>42353.7119328704</v>
      </c>
      <c r="D9183" s="3">
        <v>288.044960024368</v>
      </c>
      <c r="E9183" s="5">
        <v>7</v>
      </c>
      <c r="F9183" s="3">
        <v>1</v>
      </c>
      <c r="G9183" s="5">
        <v>0.663101077079773</v>
      </c>
      <c r="H9183" s="3">
        <v>3.26077723503113</v>
      </c>
      <c r="I9183" s="5">
        <v>2.34512007390453</v>
      </c>
      <c r="J9183" s="3">
        <v>2.27409734904553</v>
      </c>
      <c r="K9183" s="5">
        <v>8.93994342881259</v>
      </c>
      <c r="L9183" s="3">
        <v>8.15810948068182</v>
      </c>
      <c r="M9183" s="5">
        <v>0.0346161350607872</v>
      </c>
      <c r="N9183" s="3">
        <v>0</v>
      </c>
      <c r="O9183" s="5">
        <v>0</v>
      </c>
      <c r="P9183" s="3">
        <v>0</v>
      </c>
      <c r="Q9183" s="5">
        <v>0</v>
      </c>
    </row>
    <row r="9184" spans="1:17">
      <c r="A9184" s="2">
        <v>9183</v>
      </c>
      <c r="B9184" s="3">
        <v>28241.2988411299</v>
      </c>
      <c r="C9184" s="4">
        <v>42353.7119444444</v>
      </c>
      <c r="D9184" s="3">
        <v>289.060421320748</v>
      </c>
      <c r="E9184" s="5">
        <v>7</v>
      </c>
      <c r="F9184" s="3">
        <v>1</v>
      </c>
      <c r="G9184" s="5">
        <v>-1.2859662771225</v>
      </c>
      <c r="H9184" s="3">
        <v>3.10811614990234</v>
      </c>
      <c r="I9184" s="5">
        <v>2.34529844964813</v>
      </c>
      <c r="J9184" s="3">
        <v>2.27410985238125</v>
      </c>
      <c r="K9184" s="5">
        <v>8.94052529666778</v>
      </c>
      <c r="L9184" s="3">
        <v>8.15814848535455</v>
      </c>
      <c r="M9184" s="5">
        <v>-0.0152985099703074</v>
      </c>
      <c r="N9184" s="3">
        <v>0</v>
      </c>
      <c r="O9184" s="5">
        <v>0</v>
      </c>
      <c r="P9184" s="3">
        <v>0</v>
      </c>
      <c r="Q9184" s="5">
        <v>0</v>
      </c>
    </row>
    <row r="9185" spans="1:17">
      <c r="A9185" s="2">
        <v>9184</v>
      </c>
      <c r="B9185" s="3">
        <v>28242.3145011358</v>
      </c>
      <c r="C9185" s="4">
        <v>42353.7119560185</v>
      </c>
      <c r="D9185" s="3">
        <v>290.076080484513</v>
      </c>
      <c r="E9185" s="5">
        <v>7</v>
      </c>
      <c r="F9185" s="3">
        <v>1</v>
      </c>
      <c r="G9185" s="5">
        <v>-1.28614604473114</v>
      </c>
      <c r="H9185" s="3">
        <v>3.09515118598938</v>
      </c>
      <c r="I9185" s="5">
        <v>2.34529844964813</v>
      </c>
      <c r="J9185" s="3">
        <v>2.27447268502775</v>
      </c>
      <c r="K9185" s="5">
        <v>8.94052529666778</v>
      </c>
      <c r="L9185" s="3">
        <v>8.15927304113792</v>
      </c>
      <c r="M9185" s="5">
        <v>-0.0220078472048044</v>
      </c>
      <c r="N9185" s="3">
        <v>0</v>
      </c>
      <c r="O9185" s="5">
        <v>0</v>
      </c>
      <c r="P9185" s="3">
        <v>0</v>
      </c>
      <c r="Q9185" s="5">
        <v>0</v>
      </c>
    </row>
    <row r="9186" spans="1:17">
      <c r="A9186" s="2">
        <v>9185</v>
      </c>
      <c r="B9186" s="3">
        <v>28243.3301128364</v>
      </c>
      <c r="C9186" s="4">
        <v>42353.7119675926</v>
      </c>
      <c r="D9186" s="3">
        <v>291.091692185168</v>
      </c>
      <c r="E9186" s="5">
        <v>7</v>
      </c>
      <c r="F9186" s="3">
        <v>1</v>
      </c>
      <c r="G9186" s="5">
        <v>-0.323930084705353</v>
      </c>
      <c r="H9186" s="3">
        <v>3.16905093193054</v>
      </c>
      <c r="I9186" s="5">
        <v>2.34529844964813</v>
      </c>
      <c r="J9186" s="3">
        <v>2.27482088976228</v>
      </c>
      <c r="K9186" s="5">
        <v>8.94052529666778</v>
      </c>
      <c r="L9186" s="3">
        <v>8.16035048957157</v>
      </c>
      <c r="M9186" s="5">
        <v>-0.0132241249084473</v>
      </c>
      <c r="N9186" s="3">
        <v>0</v>
      </c>
      <c r="O9186" s="5">
        <v>0</v>
      </c>
      <c r="P9186" s="3">
        <v>0</v>
      </c>
      <c r="Q9186" s="5">
        <v>0</v>
      </c>
    </row>
    <row r="9187" spans="1:17">
      <c r="A9187" s="2">
        <v>9186</v>
      </c>
      <c r="B9187" s="3">
        <v>28244.3455064594</v>
      </c>
      <c r="C9187" s="4">
        <v>42353.7119791667</v>
      </c>
      <c r="D9187" s="3">
        <v>292.107085853258</v>
      </c>
      <c r="E9187" s="5">
        <v>7</v>
      </c>
      <c r="F9187" s="3">
        <v>1</v>
      </c>
      <c r="G9187" s="5">
        <v>0.672811329364777</v>
      </c>
      <c r="H9187" s="3">
        <v>3.25380849838257</v>
      </c>
      <c r="I9187" s="5">
        <v>2.34530795882699</v>
      </c>
      <c r="J9187" s="3">
        <v>2.27490524925426</v>
      </c>
      <c r="K9187" s="5">
        <v>8.94055620251694</v>
      </c>
      <c r="L9187" s="3">
        <v>8.16061812427798</v>
      </c>
      <c r="M9187" s="5">
        <v>-0.00265779485926032</v>
      </c>
      <c r="N9187" s="3">
        <v>0</v>
      </c>
      <c r="O9187" s="5">
        <v>0</v>
      </c>
      <c r="P9187" s="3">
        <v>0</v>
      </c>
      <c r="Q9187" s="5">
        <v>0</v>
      </c>
    </row>
    <row r="9188" spans="1:17">
      <c r="A9188" s="2">
        <v>9187</v>
      </c>
      <c r="B9188" s="3">
        <v>28245.3609912843</v>
      </c>
      <c r="C9188" s="4">
        <v>42353.7119907407</v>
      </c>
      <c r="D9188" s="3">
        <v>293.122570302252</v>
      </c>
      <c r="E9188" s="5">
        <v>7</v>
      </c>
      <c r="F9188" s="3">
        <v>1</v>
      </c>
      <c r="G9188" s="5">
        <v>-1.02774500846863</v>
      </c>
      <c r="H9188" s="3">
        <v>3.12399816513062</v>
      </c>
      <c r="I9188" s="5">
        <v>2.34548029830843</v>
      </c>
      <c r="J9188" s="3">
        <v>2.2749326632136</v>
      </c>
      <c r="K9188" s="5">
        <v>8.94111789619565</v>
      </c>
      <c r="L9188" s="3">
        <v>8.16070390119406</v>
      </c>
      <c r="M9188" s="5">
        <v>-0.0274854190647602</v>
      </c>
      <c r="N9188" s="3">
        <v>0</v>
      </c>
      <c r="O9188" s="5">
        <v>0</v>
      </c>
      <c r="P9188" s="3">
        <v>0</v>
      </c>
      <c r="Q9188" s="5">
        <v>0</v>
      </c>
    </row>
    <row r="9189" spans="1:17">
      <c r="A9189" s="2">
        <v>9188</v>
      </c>
      <c r="B9189" s="3">
        <v>28246.3613100691</v>
      </c>
      <c r="C9189" s="4">
        <v>42353.7120023148</v>
      </c>
      <c r="D9189" s="3">
        <v>294.122889397848</v>
      </c>
      <c r="E9189" s="5">
        <v>7</v>
      </c>
      <c r="F9189" s="3">
        <v>1</v>
      </c>
      <c r="G9189" s="5">
        <v>-1.4326993227005</v>
      </c>
      <c r="H9189" s="3">
        <v>3.08332085609436</v>
      </c>
      <c r="I9189" s="5">
        <v>2.34548029830843</v>
      </c>
      <c r="J9189" s="3">
        <v>2.27522966430608</v>
      </c>
      <c r="K9189" s="5">
        <v>8.94111789619565</v>
      </c>
      <c r="L9189" s="3">
        <v>8.1616289795478</v>
      </c>
      <c r="M9189" s="5">
        <v>-0.00363016128540039</v>
      </c>
      <c r="N9189" s="3">
        <v>0</v>
      </c>
      <c r="O9189" s="5">
        <v>0</v>
      </c>
      <c r="P9189" s="3">
        <v>0</v>
      </c>
      <c r="Q9189" s="5">
        <v>0</v>
      </c>
    </row>
    <row r="9190" spans="1:17">
      <c r="A9190" s="2">
        <v>9189</v>
      </c>
      <c r="B9190" s="3">
        <v>28247.3769439049</v>
      </c>
      <c r="C9190" s="4">
        <v>42353.7120138889</v>
      </c>
      <c r="D9190" s="3">
        <v>295.138523338847</v>
      </c>
      <c r="E9190" s="5">
        <v>7</v>
      </c>
      <c r="F9190" s="3">
        <v>1</v>
      </c>
      <c r="G9190" s="5">
        <v>-1.02774500846863</v>
      </c>
      <c r="H9190" s="3">
        <v>3.11054706573486</v>
      </c>
      <c r="I9190" s="5">
        <v>2.34548029830843</v>
      </c>
      <c r="J9190" s="3">
        <v>2.27562246714927</v>
      </c>
      <c r="K9190" s="5">
        <v>8.94111789619565</v>
      </c>
      <c r="L9190" s="3">
        <v>8.16283967330183</v>
      </c>
      <c r="M9190" s="5">
        <v>0.0034032822586596</v>
      </c>
      <c r="N9190" s="3">
        <v>0</v>
      </c>
      <c r="O9190" s="5">
        <v>0</v>
      </c>
      <c r="P9190" s="3">
        <v>0</v>
      </c>
      <c r="Q9190" s="5">
        <v>0</v>
      </c>
    </row>
    <row r="9191" spans="1:17">
      <c r="A9191" s="2">
        <v>9190</v>
      </c>
      <c r="B9191" s="3">
        <v>28248.3769944021</v>
      </c>
      <c r="C9191" s="4">
        <v>42353.712025463</v>
      </c>
      <c r="D9191" s="3">
        <v>296.138573911233</v>
      </c>
      <c r="E9191" s="5">
        <v>7</v>
      </c>
      <c r="F9191" s="3">
        <v>1</v>
      </c>
      <c r="G9191" s="5">
        <v>-0.258295834064484</v>
      </c>
      <c r="H9191" s="3">
        <v>3.173264503479</v>
      </c>
      <c r="I9191" s="5">
        <v>2.34548029830843</v>
      </c>
      <c r="J9191" s="3">
        <v>2.27588459784826</v>
      </c>
      <c r="K9191" s="5">
        <v>8.94111789619565</v>
      </c>
      <c r="L9191" s="3">
        <v>8.16365562655631</v>
      </c>
      <c r="M9191" s="5">
        <v>0.000259304040810093</v>
      </c>
      <c r="N9191" s="3">
        <v>0</v>
      </c>
      <c r="O9191" s="5">
        <v>0</v>
      </c>
      <c r="P9191" s="3">
        <v>0</v>
      </c>
      <c r="Q9191" s="5">
        <v>0</v>
      </c>
    </row>
    <row r="9192" spans="1:17">
      <c r="A9192" s="2">
        <v>9191</v>
      </c>
      <c r="B9192" s="3">
        <v>28249.3770128696</v>
      </c>
      <c r="C9192" s="4">
        <v>42353.712037037</v>
      </c>
      <c r="D9192" s="3">
        <v>297.13859230354</v>
      </c>
      <c r="E9192" s="5">
        <v>7</v>
      </c>
      <c r="F9192" s="3">
        <v>1</v>
      </c>
      <c r="G9192" s="5">
        <v>-0.997175574302673</v>
      </c>
      <c r="H9192" s="3">
        <v>3.11638116836548</v>
      </c>
      <c r="I9192" s="5">
        <v>2.34548029830843</v>
      </c>
      <c r="J9192" s="3">
        <v>2.27598043084169</v>
      </c>
      <c r="K9192" s="5">
        <v>8.94111789619565</v>
      </c>
      <c r="L9192" s="3">
        <v>8.16395810897823</v>
      </c>
      <c r="M9192" s="5">
        <v>-0.028393030166626</v>
      </c>
      <c r="N9192" s="3">
        <v>0</v>
      </c>
      <c r="O9192" s="5">
        <v>0</v>
      </c>
      <c r="P9192" s="3">
        <v>0</v>
      </c>
      <c r="Q9192" s="5">
        <v>0</v>
      </c>
    </row>
    <row r="9193" spans="1:17">
      <c r="A9193" s="2">
        <v>9192</v>
      </c>
      <c r="B9193" s="3">
        <v>28250.3925243408</v>
      </c>
      <c r="C9193" s="4">
        <v>42353.7120486111</v>
      </c>
      <c r="D9193" s="3">
        <v>298.154103759741</v>
      </c>
      <c r="E9193" s="5">
        <v>7</v>
      </c>
      <c r="F9193" s="3">
        <v>1</v>
      </c>
      <c r="G9193" s="5">
        <v>-1.16440808773041</v>
      </c>
      <c r="H9193" s="3">
        <v>3.09839248657227</v>
      </c>
      <c r="I9193" s="5">
        <v>2.34548029830843</v>
      </c>
      <c r="J9193" s="3">
        <v>2.27626787056955</v>
      </c>
      <c r="K9193" s="5">
        <v>8.94111789619565</v>
      </c>
      <c r="L9193" s="3">
        <v>8.16485254348791</v>
      </c>
      <c r="M9193" s="5">
        <v>-0.00421357154846191</v>
      </c>
      <c r="N9193" s="3">
        <v>0</v>
      </c>
      <c r="O9193" s="5">
        <v>0</v>
      </c>
      <c r="P9193" s="3">
        <v>0</v>
      </c>
      <c r="Q9193" s="5">
        <v>0</v>
      </c>
    </row>
    <row r="9194" spans="1:17">
      <c r="A9194" s="2">
        <v>9193</v>
      </c>
      <c r="B9194" s="3">
        <v>28251.4078431727</v>
      </c>
      <c r="C9194" s="4">
        <v>42353.7120601852</v>
      </c>
      <c r="D9194" s="3">
        <v>299.169422285842</v>
      </c>
      <c r="E9194" s="5">
        <v>7</v>
      </c>
      <c r="F9194" s="3">
        <v>1</v>
      </c>
      <c r="G9194" s="5">
        <v>-1.16458785533905</v>
      </c>
      <c r="H9194" s="3">
        <v>3.09498929977417</v>
      </c>
      <c r="I9194" s="5">
        <v>2.34548029830843</v>
      </c>
      <c r="J9194" s="3">
        <v>2.27659625209906</v>
      </c>
      <c r="K9194" s="5">
        <v>8.94111789619565</v>
      </c>
      <c r="L9194" s="3">
        <v>8.16586938770882</v>
      </c>
      <c r="M9194" s="5">
        <v>0.00294952397234738</v>
      </c>
      <c r="N9194" s="3">
        <v>0</v>
      </c>
      <c r="O9194" s="5">
        <v>0</v>
      </c>
      <c r="P9194" s="3">
        <v>0</v>
      </c>
      <c r="Q9194" s="5">
        <v>0</v>
      </c>
    </row>
    <row r="9195" spans="1:17">
      <c r="A9195" s="2">
        <v>9194</v>
      </c>
      <c r="B9195" s="3">
        <v>28252.4081662432</v>
      </c>
      <c r="C9195" s="4">
        <v>42353.7120717593</v>
      </c>
      <c r="D9195" s="3">
        <v>300.169745687152</v>
      </c>
      <c r="E9195" s="5">
        <v>7</v>
      </c>
      <c r="F9195" s="3">
        <v>1</v>
      </c>
      <c r="G9195" s="5">
        <v>-0.238335818052292</v>
      </c>
      <c r="H9195" s="3">
        <v>3.16969919204712</v>
      </c>
      <c r="I9195" s="5">
        <v>2.34548029830843</v>
      </c>
      <c r="J9195" s="3">
        <v>2.27688563986171</v>
      </c>
      <c r="K9195" s="5">
        <v>8.94111789619565</v>
      </c>
      <c r="L9195" s="3">
        <v>8.16676547834593</v>
      </c>
      <c r="M9195" s="5">
        <v>0.0117979999631643</v>
      </c>
      <c r="N9195" s="3">
        <v>0</v>
      </c>
      <c r="O9195" s="5">
        <v>0</v>
      </c>
      <c r="P9195" s="3">
        <v>0</v>
      </c>
      <c r="Q9195" s="5">
        <v>0</v>
      </c>
    </row>
    <row r="9196" spans="1:17">
      <c r="A9196" s="2">
        <v>9195</v>
      </c>
      <c r="B9196" s="3">
        <v>28253.408170385</v>
      </c>
      <c r="C9196" s="4">
        <v>42353.7120833333</v>
      </c>
      <c r="D9196" s="3">
        <v>301.169749723736</v>
      </c>
      <c r="E9196" s="5">
        <v>7</v>
      </c>
      <c r="F9196" s="3">
        <v>1</v>
      </c>
      <c r="G9196" s="5">
        <v>0.0152101656422019</v>
      </c>
      <c r="H9196" s="3">
        <v>3.1944944858551</v>
      </c>
      <c r="I9196" s="5">
        <v>2.34548089535396</v>
      </c>
      <c r="J9196" s="3">
        <v>2.27694198210576</v>
      </c>
      <c r="K9196" s="5">
        <v>8.9411198030632</v>
      </c>
      <c r="L9196" s="3">
        <v>8.16694419714799</v>
      </c>
      <c r="M9196" s="5">
        <v>0.00382466311566532</v>
      </c>
      <c r="N9196" s="3">
        <v>0</v>
      </c>
      <c r="O9196" s="5">
        <v>0</v>
      </c>
      <c r="P9196" s="3">
        <v>0</v>
      </c>
      <c r="Q9196" s="5">
        <v>0</v>
      </c>
    </row>
    <row r="9197" spans="1:17">
      <c r="A9197" s="2">
        <v>9196</v>
      </c>
      <c r="B9197" s="3">
        <v>28254.4237620308</v>
      </c>
      <c r="C9197" s="4">
        <v>42353.7120949074</v>
      </c>
      <c r="D9197" s="3">
        <v>302.18534135946</v>
      </c>
      <c r="E9197" s="5">
        <v>7</v>
      </c>
      <c r="F9197" s="3">
        <v>1</v>
      </c>
      <c r="G9197" s="5">
        <v>0.0200653020292521</v>
      </c>
      <c r="H9197" s="3">
        <v>3.19773554801941</v>
      </c>
      <c r="I9197" s="5">
        <v>2.34548540512307</v>
      </c>
      <c r="J9197" s="3">
        <v>2.27694198210576</v>
      </c>
      <c r="K9197" s="5">
        <v>8.94113421743661</v>
      </c>
      <c r="L9197" s="3">
        <v>8.16694419714799</v>
      </c>
      <c r="M9197" s="5">
        <v>0.0166598316282034</v>
      </c>
      <c r="N9197" s="3">
        <v>0</v>
      </c>
      <c r="O9197" s="5">
        <v>0</v>
      </c>
      <c r="P9197" s="3">
        <v>0</v>
      </c>
      <c r="Q9197" s="5">
        <v>0</v>
      </c>
    </row>
    <row r="9198" spans="1:17">
      <c r="A9198" s="2">
        <v>9197</v>
      </c>
      <c r="B9198" s="3">
        <v>28255.4393827438</v>
      </c>
      <c r="C9198" s="4">
        <v>42353.7121064815</v>
      </c>
      <c r="D9198" s="3">
        <v>303.200962072542</v>
      </c>
      <c r="E9198" s="5">
        <v>7</v>
      </c>
      <c r="F9198" s="3">
        <v>1</v>
      </c>
      <c r="G9198" s="5">
        <v>0.521043419837952</v>
      </c>
      <c r="H9198" s="3">
        <v>3.24051952362061</v>
      </c>
      <c r="I9198" s="5">
        <v>2.34551387023793</v>
      </c>
      <c r="J9198" s="3">
        <v>2.27694198210576</v>
      </c>
      <c r="K9198" s="5">
        <v>8.94122622302326</v>
      </c>
      <c r="L9198" s="3">
        <v>8.16694419714799</v>
      </c>
      <c r="M9198" s="5">
        <v>0.028652286157012</v>
      </c>
      <c r="N9198" s="3">
        <v>0</v>
      </c>
      <c r="O9198" s="5">
        <v>0</v>
      </c>
      <c r="P9198" s="3">
        <v>0</v>
      </c>
      <c r="Q9198" s="5">
        <v>0</v>
      </c>
    </row>
    <row r="9199" spans="1:17">
      <c r="A9199" s="2">
        <v>9198</v>
      </c>
      <c r="B9199" s="3">
        <v>28256.439414745</v>
      </c>
      <c r="C9199" s="4">
        <v>42353.7121180556</v>
      </c>
      <c r="D9199" s="3">
        <v>304.200994088752</v>
      </c>
      <c r="E9199" s="5">
        <v>7</v>
      </c>
      <c r="F9199" s="3">
        <v>1</v>
      </c>
      <c r="G9199" s="5">
        <v>0.804799139499664</v>
      </c>
      <c r="H9199" s="3">
        <v>3.2679078578949</v>
      </c>
      <c r="I9199" s="5">
        <v>2.34567093191007</v>
      </c>
      <c r="J9199" s="3">
        <v>2.27694198210576</v>
      </c>
      <c r="K9199" s="5">
        <v>8.94173635317571</v>
      </c>
      <c r="L9199" s="3">
        <v>8.16694419714799</v>
      </c>
      <c r="M9199" s="5">
        <v>0.0346809402108192</v>
      </c>
      <c r="N9199" s="3">
        <v>0</v>
      </c>
      <c r="O9199" s="5">
        <v>0</v>
      </c>
      <c r="P9199" s="3">
        <v>0</v>
      </c>
      <c r="Q9199" s="5">
        <v>0</v>
      </c>
    </row>
    <row r="9200" spans="1:17">
      <c r="A9200" s="2">
        <v>9199</v>
      </c>
      <c r="B9200" s="3">
        <v>28257.4549975638</v>
      </c>
      <c r="C9200" s="4">
        <v>42353.7121296296</v>
      </c>
      <c r="D9200" s="3">
        <v>305.216576892498</v>
      </c>
      <c r="E9200" s="5">
        <v>7</v>
      </c>
      <c r="F9200" s="3">
        <v>1</v>
      </c>
      <c r="G9200" s="5">
        <v>0.79994398355484</v>
      </c>
      <c r="H9200" s="3">
        <v>3.27163529396057</v>
      </c>
      <c r="I9200" s="5">
        <v>2.34589772929622</v>
      </c>
      <c r="J9200" s="3">
        <v>2.27694198210576</v>
      </c>
      <c r="K9200" s="5">
        <v>8.94247798813112</v>
      </c>
      <c r="L9200" s="3">
        <v>8.16694419714799</v>
      </c>
      <c r="M9200" s="5">
        <v>0.01999831199646</v>
      </c>
      <c r="N9200" s="3">
        <v>0</v>
      </c>
      <c r="O9200" s="5">
        <v>0</v>
      </c>
      <c r="P9200" s="3">
        <v>0</v>
      </c>
      <c r="Q9200" s="5">
        <v>0</v>
      </c>
    </row>
    <row r="9201" spans="1:17">
      <c r="A9201" s="2">
        <v>9200</v>
      </c>
      <c r="B9201" s="3">
        <v>28258.4706342015</v>
      </c>
      <c r="C9201" s="4">
        <v>42353.7121527778</v>
      </c>
      <c r="D9201" s="3">
        <v>306.232213540233</v>
      </c>
      <c r="E9201" s="5">
        <v>7</v>
      </c>
      <c r="F9201" s="3">
        <v>1</v>
      </c>
      <c r="G9201" s="5">
        <v>0.91664707660675</v>
      </c>
      <c r="H9201" s="3">
        <v>3.28443789482117</v>
      </c>
      <c r="I9201" s="5">
        <v>2.34613028811959</v>
      </c>
      <c r="J9201" s="3">
        <v>2.27694198210576</v>
      </c>
      <c r="K9201" s="5">
        <v>8.94323971573327</v>
      </c>
      <c r="L9201" s="3">
        <v>8.16694419714799</v>
      </c>
      <c r="M9201" s="5">
        <v>0.0177618023008108</v>
      </c>
      <c r="N9201" s="3">
        <v>0</v>
      </c>
      <c r="O9201" s="5">
        <v>0</v>
      </c>
      <c r="P9201" s="3">
        <v>0</v>
      </c>
      <c r="Q9201" s="5">
        <v>0</v>
      </c>
    </row>
    <row r="9202" spans="1:17">
      <c r="A9202" s="2">
        <v>9201</v>
      </c>
      <c r="B9202" s="3">
        <v>28259.4708061559</v>
      </c>
      <c r="C9202" s="4">
        <v>42353.7121643519</v>
      </c>
      <c r="D9202" s="3">
        <v>307.232385509711</v>
      </c>
      <c r="E9202" s="5">
        <v>7</v>
      </c>
      <c r="F9202" s="3">
        <v>1</v>
      </c>
      <c r="G9202" s="5">
        <v>0.905678033828735</v>
      </c>
      <c r="H9202" s="3">
        <v>3.28654479980469</v>
      </c>
      <c r="I9202" s="5">
        <v>2.34638434833269</v>
      </c>
      <c r="J9202" s="3">
        <v>2.27694198210576</v>
      </c>
      <c r="K9202" s="5">
        <v>8.94407452614011</v>
      </c>
      <c r="L9202" s="3">
        <v>8.16694419714799</v>
      </c>
      <c r="M9202" s="5">
        <v>0.0176321975886822</v>
      </c>
      <c r="N9202" s="3">
        <v>0</v>
      </c>
      <c r="O9202" s="5">
        <v>0</v>
      </c>
      <c r="P9202" s="3">
        <v>0</v>
      </c>
      <c r="Q9202" s="5">
        <v>0</v>
      </c>
    </row>
    <row r="9203" spans="1:17">
      <c r="A9203" s="2">
        <v>9202</v>
      </c>
      <c r="B9203" s="3">
        <v>28260.4860223173</v>
      </c>
      <c r="C9203" s="4">
        <v>42353.7121759259</v>
      </c>
      <c r="D9203" s="3">
        <v>308.247601635994</v>
      </c>
      <c r="E9203" s="5">
        <v>7</v>
      </c>
      <c r="F9203" s="3">
        <v>1</v>
      </c>
      <c r="G9203" s="5">
        <v>0.784659326076508</v>
      </c>
      <c r="H9203" s="3">
        <v>3.27957606315613</v>
      </c>
      <c r="I9203" s="5">
        <v>2.34662966998426</v>
      </c>
      <c r="J9203" s="3">
        <v>2.27694198210576</v>
      </c>
      <c r="K9203" s="5">
        <v>8.94488076243674</v>
      </c>
      <c r="L9203" s="3">
        <v>8.16694419714799</v>
      </c>
      <c r="M9203" s="5">
        <v>0.00745477667078376</v>
      </c>
      <c r="N9203" s="3">
        <v>0</v>
      </c>
      <c r="O9203" s="5">
        <v>0</v>
      </c>
      <c r="P9203" s="3">
        <v>0</v>
      </c>
      <c r="Q9203" s="5">
        <v>0</v>
      </c>
    </row>
    <row r="9204" spans="1:17">
      <c r="A9204" s="2">
        <v>9203</v>
      </c>
      <c r="B9204" s="3">
        <v>28261.4862777344</v>
      </c>
      <c r="C9204" s="4">
        <v>42353.7121875</v>
      </c>
      <c r="D9204" s="3">
        <v>309.247857168415</v>
      </c>
      <c r="E9204" s="5">
        <v>7</v>
      </c>
      <c r="F9204" s="3">
        <v>1</v>
      </c>
      <c r="G9204" s="5">
        <v>0.885897874832153</v>
      </c>
      <c r="H9204" s="3">
        <v>3.28978586196899</v>
      </c>
      <c r="I9204" s="5">
        <v>2.34685717803657</v>
      </c>
      <c r="J9204" s="3">
        <v>2.27694198210576</v>
      </c>
      <c r="K9204" s="5">
        <v>8.94562756460055</v>
      </c>
      <c r="L9204" s="3">
        <v>8.16694419714799</v>
      </c>
      <c r="M9204" s="5">
        <v>0.0041811466217041</v>
      </c>
      <c r="N9204" s="3">
        <v>0</v>
      </c>
      <c r="O9204" s="5">
        <v>0</v>
      </c>
      <c r="P9204" s="3">
        <v>0</v>
      </c>
      <c r="Q9204" s="5">
        <v>0</v>
      </c>
    </row>
    <row r="9205" spans="1:17">
      <c r="A9205" s="2">
        <v>9204</v>
      </c>
      <c r="B9205" s="3">
        <v>28262.5018743275</v>
      </c>
      <c r="C9205" s="4">
        <v>42353.7121990741</v>
      </c>
      <c r="D9205" s="3">
        <v>310.263453771501</v>
      </c>
      <c r="E9205" s="5">
        <v>7</v>
      </c>
      <c r="F9205" s="3">
        <v>1</v>
      </c>
      <c r="G9205" s="5">
        <v>1.52371883392334</v>
      </c>
      <c r="H9205" s="3">
        <v>3.34440040588379</v>
      </c>
      <c r="I9205" s="5">
        <v>2.34714996943611</v>
      </c>
      <c r="J9205" s="3">
        <v>2.27694198210576</v>
      </c>
      <c r="K9205" s="5">
        <v>8.94659643903494</v>
      </c>
      <c r="L9205" s="3">
        <v>8.16694419714799</v>
      </c>
      <c r="M9205" s="5">
        <v>0.0144557952880859</v>
      </c>
      <c r="N9205" s="3">
        <v>0</v>
      </c>
      <c r="O9205" s="5">
        <v>0</v>
      </c>
      <c r="P9205" s="3">
        <v>0</v>
      </c>
      <c r="Q9205" s="5">
        <v>0</v>
      </c>
    </row>
    <row r="9206" spans="1:17">
      <c r="A9206" s="2">
        <v>9205</v>
      </c>
      <c r="B9206" s="3">
        <v>28263.5174628906</v>
      </c>
      <c r="C9206" s="4">
        <v>42353.7122106481</v>
      </c>
      <c r="D9206" s="3">
        <v>311.279042309516</v>
      </c>
      <c r="E9206" s="5">
        <v>7</v>
      </c>
      <c r="F9206" s="3">
        <v>1</v>
      </c>
      <c r="G9206" s="5">
        <v>1.16929399967194</v>
      </c>
      <c r="H9206" s="3">
        <v>3.32090163230896</v>
      </c>
      <c r="I9206" s="5">
        <v>2.34755593465245</v>
      </c>
      <c r="J9206" s="3">
        <v>2.27694198210576</v>
      </c>
      <c r="K9206" s="5">
        <v>8.94795304160368</v>
      </c>
      <c r="L9206" s="3">
        <v>8.16694419714799</v>
      </c>
      <c r="M9206" s="5">
        <v>0.00713067036122084</v>
      </c>
      <c r="N9206" s="3">
        <v>0</v>
      </c>
      <c r="O9206" s="5">
        <v>0</v>
      </c>
      <c r="P9206" s="3">
        <v>0</v>
      </c>
      <c r="Q9206" s="5">
        <v>0</v>
      </c>
    </row>
    <row r="9207" spans="1:17">
      <c r="A9207" s="2">
        <v>9206</v>
      </c>
      <c r="B9207" s="3">
        <v>28264.5330850172</v>
      </c>
      <c r="C9207" s="4">
        <v>42353.7122222222</v>
      </c>
      <c r="D9207" s="3">
        <v>312.294664441128</v>
      </c>
      <c r="E9207" s="5">
        <v>7</v>
      </c>
      <c r="F9207" s="3">
        <v>1</v>
      </c>
      <c r="G9207" s="5">
        <v>1.42266011238098</v>
      </c>
      <c r="H9207" s="3">
        <v>3.34407615661621</v>
      </c>
      <c r="I9207" s="5">
        <v>2.34790397570531</v>
      </c>
      <c r="J9207" s="3">
        <v>2.27694198210576</v>
      </c>
      <c r="K9207" s="5">
        <v>8.94911131606813</v>
      </c>
      <c r="L9207" s="3">
        <v>8.16694419714799</v>
      </c>
      <c r="M9207" s="5">
        <v>0.0113442419096828</v>
      </c>
      <c r="N9207" s="3">
        <v>0</v>
      </c>
      <c r="O9207" s="5">
        <v>0</v>
      </c>
      <c r="P9207" s="3">
        <v>0</v>
      </c>
      <c r="Q9207" s="5">
        <v>0</v>
      </c>
    </row>
    <row r="9208" spans="1:17">
      <c r="A9208" s="2">
        <v>9207</v>
      </c>
      <c r="B9208" s="3">
        <v>28265.5487123167</v>
      </c>
      <c r="C9208" s="4">
        <v>42353.7122337963</v>
      </c>
      <c r="D9208" s="3">
        <v>313.310291790725</v>
      </c>
      <c r="E9208" s="5">
        <v>7</v>
      </c>
      <c r="F9208" s="3">
        <v>1</v>
      </c>
      <c r="G9208" s="5">
        <v>1.00224137306213</v>
      </c>
      <c r="H9208" s="3">
        <v>3.31328463554382</v>
      </c>
      <c r="I9208" s="5">
        <v>2.34827153678396</v>
      </c>
      <c r="J9208" s="3">
        <v>2.27694198210576</v>
      </c>
      <c r="K9208" s="5">
        <v>8.95033834292142</v>
      </c>
      <c r="L9208" s="3">
        <v>8.16694419714799</v>
      </c>
      <c r="M9208" s="5">
        <v>0.00664443988353014</v>
      </c>
      <c r="N9208" s="3">
        <v>0</v>
      </c>
      <c r="O9208" s="5">
        <v>0</v>
      </c>
      <c r="P9208" s="3">
        <v>0</v>
      </c>
      <c r="Q9208" s="5">
        <v>0</v>
      </c>
    </row>
    <row r="9209" spans="1:17">
      <c r="A9209" s="2">
        <v>9208</v>
      </c>
      <c r="B9209" s="3">
        <v>28266.5488615746</v>
      </c>
      <c r="C9209" s="4">
        <v>42353.7122453704</v>
      </c>
      <c r="D9209" s="3">
        <v>314.310440898312</v>
      </c>
      <c r="E9209" s="5">
        <v>7</v>
      </c>
      <c r="F9209" s="3">
        <v>1</v>
      </c>
      <c r="G9209" s="5">
        <v>0.860363483428955</v>
      </c>
      <c r="H9209" s="3">
        <v>3.30307483673096</v>
      </c>
      <c r="I9209" s="5">
        <v>2.34853857709128</v>
      </c>
      <c r="J9209" s="3">
        <v>2.27694198210576</v>
      </c>
      <c r="K9209" s="5">
        <v>8.95122247233953</v>
      </c>
      <c r="L9209" s="3">
        <v>8.16694419714799</v>
      </c>
      <c r="M9209" s="5">
        <v>0.00249571795575321</v>
      </c>
      <c r="N9209" s="3">
        <v>0</v>
      </c>
      <c r="O9209" s="5">
        <v>0</v>
      </c>
      <c r="P9209" s="3">
        <v>0</v>
      </c>
      <c r="Q9209" s="5">
        <v>0</v>
      </c>
    </row>
    <row r="9210" spans="1:17">
      <c r="A9210" s="2">
        <v>9209</v>
      </c>
      <c r="B9210" s="3">
        <v>28267.5644307344</v>
      </c>
      <c r="C9210" s="4">
        <v>42353.7122569444</v>
      </c>
      <c r="D9210" s="3">
        <v>315.326010153343</v>
      </c>
      <c r="E9210" s="5">
        <v>7</v>
      </c>
      <c r="F9210" s="3">
        <v>1</v>
      </c>
      <c r="G9210" s="5">
        <v>0.562042355537415</v>
      </c>
      <c r="H9210" s="3">
        <v>3.27990031242371</v>
      </c>
      <c r="I9210" s="5">
        <v>2.34875731931439</v>
      </c>
      <c r="J9210" s="3">
        <v>2.27694198210576</v>
      </c>
      <c r="K9210" s="5">
        <v>8.95194402047231</v>
      </c>
      <c r="L9210" s="3">
        <v>8.16694419714799</v>
      </c>
      <c r="M9210" s="5">
        <v>-0.0132565498352051</v>
      </c>
      <c r="N9210" s="3">
        <v>0</v>
      </c>
      <c r="O9210" s="5">
        <v>0</v>
      </c>
      <c r="P9210" s="3">
        <v>0</v>
      </c>
      <c r="Q9210" s="5">
        <v>0</v>
      </c>
    </row>
    <row r="9211" spans="1:17">
      <c r="A9211" s="2">
        <v>9210</v>
      </c>
      <c r="B9211" s="3">
        <v>28268.579695607</v>
      </c>
      <c r="C9211" s="4">
        <v>42353.7122685185</v>
      </c>
      <c r="D9211" s="3">
        <v>316.341275035955</v>
      </c>
      <c r="E9211" s="5">
        <v>7</v>
      </c>
      <c r="F9211" s="3">
        <v>1</v>
      </c>
      <c r="G9211" s="5">
        <v>0.470873653888702</v>
      </c>
      <c r="H9211" s="3">
        <v>3.27260756492615</v>
      </c>
      <c r="I9211" s="5">
        <v>2.34890609241986</v>
      </c>
      <c r="J9211" s="3">
        <v>2.27694198210576</v>
      </c>
      <c r="K9211" s="5">
        <v>8.9524317026512</v>
      </c>
      <c r="L9211" s="3">
        <v>8.16694419714799</v>
      </c>
      <c r="M9211" s="5">
        <v>-0.00975604075938463</v>
      </c>
      <c r="N9211" s="3">
        <v>0</v>
      </c>
      <c r="O9211" s="5">
        <v>0</v>
      </c>
      <c r="P9211" s="3">
        <v>0</v>
      </c>
      <c r="Q9211" s="5">
        <v>0</v>
      </c>
    </row>
    <row r="9212" spans="1:17">
      <c r="A9212" s="2">
        <v>9211</v>
      </c>
      <c r="B9212" s="3">
        <v>28269.5799145484</v>
      </c>
      <c r="C9212" s="4">
        <v>42353.7122800926</v>
      </c>
      <c r="D9212" s="3">
        <v>317.341493877071</v>
      </c>
      <c r="E9212" s="5">
        <v>7</v>
      </c>
      <c r="F9212" s="3">
        <v>1</v>
      </c>
      <c r="G9212" s="5">
        <v>-0.333999991416931</v>
      </c>
      <c r="H9212" s="3">
        <v>3.20664882659912</v>
      </c>
      <c r="I9212" s="5">
        <v>2.3489963293117</v>
      </c>
      <c r="J9212" s="3">
        <v>2.27697097491846</v>
      </c>
      <c r="K9212" s="5">
        <v>8.95272701220531</v>
      </c>
      <c r="L9212" s="3">
        <v>8.16703720264361</v>
      </c>
      <c r="M9212" s="5">
        <v>-0.027712345123291</v>
      </c>
      <c r="N9212" s="3">
        <v>0</v>
      </c>
      <c r="O9212" s="5">
        <v>0</v>
      </c>
      <c r="P9212" s="3">
        <v>0</v>
      </c>
      <c r="Q9212" s="5">
        <v>0</v>
      </c>
    </row>
    <row r="9213" spans="1:17">
      <c r="A9213" s="2">
        <v>9212</v>
      </c>
      <c r="B9213" s="3">
        <v>28270.595342181</v>
      </c>
      <c r="C9213" s="4">
        <v>42353.7122916667</v>
      </c>
      <c r="D9213" s="3">
        <v>318.356921594892</v>
      </c>
      <c r="E9213" s="5">
        <v>7</v>
      </c>
      <c r="F9213" s="3">
        <v>1</v>
      </c>
      <c r="G9213" s="5">
        <v>0.1416235268116</v>
      </c>
      <c r="H9213" s="3">
        <v>3.24295043945312</v>
      </c>
      <c r="I9213" s="5">
        <v>2.34900863165548</v>
      </c>
      <c r="J9213" s="3">
        <v>2.2770337270776</v>
      </c>
      <c r="K9213" s="5">
        <v>8.95276690196113</v>
      </c>
      <c r="L9213" s="3">
        <v>8.16723835674697</v>
      </c>
      <c r="M9213" s="5">
        <v>-0.0141641143709421</v>
      </c>
      <c r="N9213" s="3">
        <v>0</v>
      </c>
      <c r="O9213" s="5">
        <v>0</v>
      </c>
      <c r="P9213" s="3">
        <v>0</v>
      </c>
      <c r="Q9213" s="5">
        <v>0</v>
      </c>
    </row>
    <row r="9214" spans="1:17">
      <c r="A9214" s="2">
        <v>9213</v>
      </c>
      <c r="B9214" s="3">
        <v>28271.6111406514</v>
      </c>
      <c r="C9214" s="4">
        <v>42353.7123032407</v>
      </c>
      <c r="D9214" s="3">
        <v>319.372719980104</v>
      </c>
      <c r="E9214" s="5">
        <v>7</v>
      </c>
      <c r="F9214" s="3">
        <v>1</v>
      </c>
      <c r="G9214" s="5">
        <v>0.531832575798035</v>
      </c>
      <c r="H9214" s="3">
        <v>3.27552461624145</v>
      </c>
      <c r="I9214" s="5">
        <v>2.34908562727656</v>
      </c>
      <c r="J9214" s="3">
        <v>2.2770337270776</v>
      </c>
      <c r="K9214" s="5">
        <v>8.9530181719364</v>
      </c>
      <c r="L9214" s="3">
        <v>8.16723835674697</v>
      </c>
      <c r="M9214" s="5">
        <v>-0.00560731906443834</v>
      </c>
      <c r="N9214" s="3">
        <v>0</v>
      </c>
      <c r="O9214" s="5">
        <v>0</v>
      </c>
      <c r="P9214" s="3">
        <v>0</v>
      </c>
      <c r="Q9214" s="5">
        <v>0</v>
      </c>
    </row>
    <row r="9215" spans="1:17">
      <c r="A9215" s="2">
        <v>9214</v>
      </c>
      <c r="B9215" s="3">
        <v>28272.6112646665</v>
      </c>
      <c r="C9215" s="4">
        <v>42353.7123148148</v>
      </c>
      <c r="D9215" s="3">
        <v>320.372844245873</v>
      </c>
      <c r="E9215" s="5">
        <v>7</v>
      </c>
      <c r="F9215" s="3">
        <v>1</v>
      </c>
      <c r="G9215" s="5">
        <v>0.901362359523773</v>
      </c>
      <c r="H9215" s="3">
        <v>3.307612657547</v>
      </c>
      <c r="I9215" s="5">
        <v>2.34926786438169</v>
      </c>
      <c r="J9215" s="3">
        <v>2.2770337270776</v>
      </c>
      <c r="K9215" s="5">
        <v>8.95361778817359</v>
      </c>
      <c r="L9215" s="3">
        <v>8.16723835674697</v>
      </c>
      <c r="M9215" s="5">
        <v>0.00551004428416491</v>
      </c>
      <c r="N9215" s="3">
        <v>0</v>
      </c>
      <c r="O9215" s="5">
        <v>0</v>
      </c>
      <c r="P9215" s="3">
        <v>0</v>
      </c>
      <c r="Q9215" s="5">
        <v>0</v>
      </c>
    </row>
    <row r="9216" spans="1:17">
      <c r="A9216" s="2">
        <v>9215</v>
      </c>
      <c r="B9216" s="3">
        <v>28273.6267632858</v>
      </c>
      <c r="C9216" s="4">
        <v>42353.7123263889</v>
      </c>
      <c r="D9216" s="3">
        <v>321.388342614506</v>
      </c>
      <c r="E9216" s="5">
        <v>7</v>
      </c>
      <c r="F9216" s="3">
        <v>1</v>
      </c>
      <c r="G9216" s="5">
        <v>1.57964289188385</v>
      </c>
      <c r="H9216" s="3">
        <v>3.36611652374268</v>
      </c>
      <c r="I9216" s="5">
        <v>2.34959275933921</v>
      </c>
      <c r="J9216" s="3">
        <v>2.2770337270776</v>
      </c>
      <c r="K9216" s="5">
        <v>8.95470186545164</v>
      </c>
      <c r="L9216" s="3">
        <v>8.16723835674697</v>
      </c>
      <c r="M9216" s="5">
        <v>0.0187017917633057</v>
      </c>
      <c r="N9216" s="3">
        <v>0</v>
      </c>
      <c r="O9216" s="5">
        <v>0</v>
      </c>
      <c r="P9216" s="3">
        <v>0</v>
      </c>
      <c r="Q9216" s="5">
        <v>0</v>
      </c>
    </row>
    <row r="9217" spans="1:17">
      <c r="A9217" s="2">
        <v>9216</v>
      </c>
      <c r="B9217" s="3">
        <v>28274.6423756982</v>
      </c>
      <c r="C9217" s="4">
        <v>42353.712337963</v>
      </c>
      <c r="D9217" s="3">
        <v>322.403955051995</v>
      </c>
      <c r="E9217" s="5">
        <v>7</v>
      </c>
      <c r="F9217" s="3">
        <v>1</v>
      </c>
      <c r="G9217" s="5">
        <v>1.78715491294861</v>
      </c>
      <c r="H9217" s="3">
        <v>3.38783264160156</v>
      </c>
      <c r="I9217" s="5">
        <v>2.35006003333825</v>
      </c>
      <c r="J9217" s="3">
        <v>2.2770337270776</v>
      </c>
      <c r="K9217" s="5">
        <v>8.95627908666008</v>
      </c>
      <c r="L9217" s="3">
        <v>8.16723835674697</v>
      </c>
      <c r="M9217" s="5">
        <v>0.0364636406302452</v>
      </c>
      <c r="N9217" s="3">
        <v>0</v>
      </c>
      <c r="O9217" s="5">
        <v>0</v>
      </c>
      <c r="P9217" s="3">
        <v>0</v>
      </c>
      <c r="Q9217" s="5">
        <v>0</v>
      </c>
    </row>
    <row r="9218" spans="1:17">
      <c r="A9218" s="2">
        <v>9217</v>
      </c>
      <c r="B9218" s="3">
        <v>28275.6576224758</v>
      </c>
      <c r="C9218" s="4">
        <v>42353.712349537</v>
      </c>
      <c r="D9218" s="3">
        <v>323.419201583942</v>
      </c>
      <c r="E9218" s="5">
        <v>7</v>
      </c>
      <c r="F9218" s="3">
        <v>1</v>
      </c>
      <c r="G9218" s="5">
        <v>0.597646653652191</v>
      </c>
      <c r="H9218" s="3">
        <v>3.29480981826782</v>
      </c>
      <c r="I9218" s="5">
        <v>2.35043763878672</v>
      </c>
      <c r="J9218" s="3">
        <v>2.2770337270776</v>
      </c>
      <c r="K9218" s="5">
        <v>8.95755309687263</v>
      </c>
      <c r="L9218" s="3">
        <v>8.16723835674697</v>
      </c>
      <c r="M9218" s="5">
        <v>0.0103070260956883</v>
      </c>
      <c r="N9218" s="3">
        <v>0</v>
      </c>
      <c r="O9218" s="5">
        <v>0</v>
      </c>
      <c r="P9218" s="3">
        <v>0</v>
      </c>
      <c r="Q9218" s="5">
        <v>0</v>
      </c>
    </row>
    <row r="9219" spans="1:17">
      <c r="A9219" s="2">
        <v>9218</v>
      </c>
      <c r="B9219" s="3">
        <v>28276.65798119</v>
      </c>
      <c r="C9219" s="4">
        <v>42353.7123611111</v>
      </c>
      <c r="D9219" s="3">
        <v>324.4195606089</v>
      </c>
      <c r="E9219" s="5">
        <v>7</v>
      </c>
      <c r="F9219" s="3">
        <v>1</v>
      </c>
      <c r="G9219" s="5">
        <v>0.3798848092556</v>
      </c>
      <c r="H9219" s="3">
        <v>3.27601075172424</v>
      </c>
      <c r="I9219" s="5">
        <v>2.35058265735949</v>
      </c>
      <c r="J9219" s="3">
        <v>2.2770337270776</v>
      </c>
      <c r="K9219" s="5">
        <v>8.95803007988247</v>
      </c>
      <c r="L9219" s="3">
        <v>8.16723835674697</v>
      </c>
      <c r="M9219" s="5">
        <v>-3.24249267578125e-5</v>
      </c>
      <c r="N9219" s="3">
        <v>0</v>
      </c>
      <c r="O9219" s="5">
        <v>0</v>
      </c>
      <c r="P9219" s="3">
        <v>0</v>
      </c>
      <c r="Q9219" s="5">
        <v>0</v>
      </c>
    </row>
    <row r="9220" spans="1:17">
      <c r="A9220" s="2">
        <v>9219</v>
      </c>
      <c r="B9220" s="3">
        <v>28277.6580309754</v>
      </c>
      <c r="C9220" s="4">
        <v>42353.7123726852</v>
      </c>
      <c r="D9220" s="3">
        <v>325.419610334178</v>
      </c>
      <c r="E9220" s="5">
        <v>7</v>
      </c>
      <c r="F9220" s="3">
        <v>1</v>
      </c>
      <c r="G9220" s="5">
        <v>0.16158352792263</v>
      </c>
      <c r="H9220" s="3">
        <v>3.25753593444824</v>
      </c>
      <c r="I9220" s="5">
        <v>2.35066404938353</v>
      </c>
      <c r="J9220" s="3">
        <v>2.2770337270776</v>
      </c>
      <c r="K9220" s="5">
        <v>8.95829638180023</v>
      </c>
      <c r="L9220" s="3">
        <v>8.16723835674697</v>
      </c>
      <c r="M9220" s="5">
        <v>-0.0101449964568019</v>
      </c>
      <c r="N9220" s="3">
        <v>0</v>
      </c>
      <c r="O9220" s="5">
        <v>0</v>
      </c>
      <c r="P9220" s="3">
        <v>0</v>
      </c>
      <c r="Q9220" s="5">
        <v>0</v>
      </c>
    </row>
    <row r="9221" spans="1:17">
      <c r="A9221" s="2">
        <v>9220</v>
      </c>
      <c r="B9221" s="3">
        <v>28278.6735901403</v>
      </c>
      <c r="C9221" s="4">
        <v>42353.7123842593</v>
      </c>
      <c r="D9221" s="3">
        <v>326.435169494087</v>
      </c>
      <c r="E9221" s="5">
        <v>7</v>
      </c>
      <c r="F9221" s="3">
        <v>1</v>
      </c>
      <c r="G9221" s="5">
        <v>0.526437997817993</v>
      </c>
      <c r="H9221" s="3">
        <v>3.28686881065369</v>
      </c>
      <c r="I9221" s="5">
        <v>2.35075166401941</v>
      </c>
      <c r="J9221" s="3">
        <v>2.2770337270776</v>
      </c>
      <c r="K9221" s="5">
        <v>8.95858351838622</v>
      </c>
      <c r="L9221" s="3">
        <v>8.16723835674697</v>
      </c>
      <c r="M9221" s="5">
        <v>-0.0161412246525288</v>
      </c>
      <c r="N9221" s="3">
        <v>0</v>
      </c>
      <c r="O9221" s="5">
        <v>0</v>
      </c>
      <c r="P9221" s="3">
        <v>0</v>
      </c>
      <c r="Q9221" s="5">
        <v>0</v>
      </c>
    </row>
    <row r="9222" spans="1:17">
      <c r="A9222" s="2">
        <v>9221</v>
      </c>
      <c r="B9222" s="3">
        <v>28279.6892162619</v>
      </c>
      <c r="C9222" s="4">
        <v>42353.7123958333</v>
      </c>
      <c r="D9222" s="3">
        <v>327.450795585553</v>
      </c>
      <c r="E9222" s="5">
        <v>7</v>
      </c>
      <c r="F9222" s="3">
        <v>1</v>
      </c>
      <c r="G9222" s="5">
        <v>0.481123387813568</v>
      </c>
      <c r="H9222" s="3">
        <v>3.28427600860596</v>
      </c>
      <c r="I9222" s="5">
        <v>2.35089494805473</v>
      </c>
      <c r="J9222" s="3">
        <v>2.2770337270776</v>
      </c>
      <c r="K9222" s="5">
        <v>8.9590543523024</v>
      </c>
      <c r="L9222" s="3">
        <v>8.16723835674697</v>
      </c>
      <c r="M9222" s="5">
        <v>-0.0210354328155518</v>
      </c>
      <c r="N9222" s="3">
        <v>0</v>
      </c>
      <c r="O9222" s="5">
        <v>0</v>
      </c>
      <c r="P9222" s="3">
        <v>0</v>
      </c>
      <c r="Q9222" s="5">
        <v>0</v>
      </c>
    </row>
    <row r="9223" spans="1:17">
      <c r="A9223" s="2">
        <v>9222</v>
      </c>
      <c r="B9223" s="3">
        <v>28280.7048405137</v>
      </c>
      <c r="C9223" s="4">
        <v>42353.7124074074</v>
      </c>
      <c r="D9223" s="3">
        <v>328.466419852479</v>
      </c>
      <c r="E9223" s="5">
        <v>7</v>
      </c>
      <c r="F9223" s="3">
        <v>1</v>
      </c>
      <c r="G9223" s="5">
        <v>0.855508327484131</v>
      </c>
      <c r="H9223" s="3">
        <v>3.31571555137634</v>
      </c>
      <c r="I9223" s="5">
        <v>2.35107453734418</v>
      </c>
      <c r="J9223" s="3">
        <v>2.2770337270776</v>
      </c>
      <c r="K9223" s="5">
        <v>8.95964725047676</v>
      </c>
      <c r="L9223" s="3">
        <v>8.16723835674697</v>
      </c>
      <c r="M9223" s="5">
        <v>0.00424594897776842</v>
      </c>
      <c r="N9223" s="3">
        <v>0</v>
      </c>
      <c r="O9223" s="5">
        <v>0</v>
      </c>
      <c r="P9223" s="3">
        <v>0</v>
      </c>
      <c r="Q9223" s="5">
        <v>0</v>
      </c>
    </row>
    <row r="9224" spans="1:17">
      <c r="A9224" s="2">
        <v>9223</v>
      </c>
      <c r="B9224" s="3">
        <v>28281.7204559988</v>
      </c>
      <c r="C9224" s="4">
        <v>42353.7124189815</v>
      </c>
      <c r="D9224" s="3">
        <v>329.482035337552</v>
      </c>
      <c r="E9224" s="5">
        <v>7</v>
      </c>
      <c r="F9224" s="3">
        <v>1</v>
      </c>
      <c r="G9224" s="5">
        <v>0.384560137987137</v>
      </c>
      <c r="H9224" s="3">
        <v>3.27892780303955</v>
      </c>
      <c r="I9224" s="5">
        <v>2.35125563261995</v>
      </c>
      <c r="J9224" s="3">
        <v>2.2770337270776</v>
      </c>
      <c r="K9224" s="5">
        <v>8.96024600867047</v>
      </c>
      <c r="L9224" s="3">
        <v>8.16723835674697</v>
      </c>
      <c r="M9224" s="5">
        <v>0.000615787517745048</v>
      </c>
      <c r="N9224" s="3">
        <v>0</v>
      </c>
      <c r="O9224" s="5">
        <v>0</v>
      </c>
      <c r="P9224" s="3">
        <v>0</v>
      </c>
      <c r="Q9224" s="5">
        <v>0</v>
      </c>
    </row>
    <row r="9225" spans="1:17">
      <c r="A9225" s="2">
        <v>9224</v>
      </c>
      <c r="B9225" s="3">
        <v>28282.7205024961</v>
      </c>
      <c r="C9225" s="4">
        <v>42353.7124305556</v>
      </c>
      <c r="D9225" s="3">
        <v>330.482081844821</v>
      </c>
      <c r="E9225" s="5">
        <v>7</v>
      </c>
      <c r="F9225" s="3">
        <v>1</v>
      </c>
      <c r="G9225" s="5">
        <v>-7.45214929338545e-5</v>
      </c>
      <c r="H9225" s="3">
        <v>3.2470018863678</v>
      </c>
      <c r="I9225" s="5">
        <v>2.35131323412191</v>
      </c>
      <c r="J9225" s="3">
        <v>2.27703374317803</v>
      </c>
      <c r="K9225" s="5">
        <v>8.96043486568152</v>
      </c>
      <c r="L9225" s="3">
        <v>8.16723840903822</v>
      </c>
      <c r="M9225" s="5">
        <v>-0.00204195966944098</v>
      </c>
      <c r="N9225" s="3">
        <v>0</v>
      </c>
      <c r="O9225" s="5">
        <v>0</v>
      </c>
      <c r="P9225" s="3">
        <v>0</v>
      </c>
      <c r="Q9225" s="5">
        <v>0</v>
      </c>
    </row>
    <row r="9226" spans="1:17">
      <c r="A9226" s="2">
        <v>9225</v>
      </c>
      <c r="B9226" s="3">
        <v>28283.736054839</v>
      </c>
      <c r="C9226" s="4">
        <v>42353.7124421296</v>
      </c>
      <c r="D9226" s="3">
        <v>331.497634157692</v>
      </c>
      <c r="E9226" s="5">
        <v>7</v>
      </c>
      <c r="F9226" s="3">
        <v>1</v>
      </c>
      <c r="G9226" s="5">
        <v>-7.45214929338545e-5</v>
      </c>
      <c r="H9226" s="3">
        <v>3.24586749076843</v>
      </c>
      <c r="I9226" s="5">
        <v>2.35131323771451</v>
      </c>
      <c r="J9226" s="3">
        <v>2.27703378066592</v>
      </c>
      <c r="K9226" s="5">
        <v>8.96043487734441</v>
      </c>
      <c r="L9226" s="3">
        <v>8.16723853073238</v>
      </c>
      <c r="M9226" s="5">
        <v>-0.00826511345803738</v>
      </c>
      <c r="N9226" s="3">
        <v>0</v>
      </c>
      <c r="O9226" s="5">
        <v>0</v>
      </c>
      <c r="P9226" s="3">
        <v>0</v>
      </c>
      <c r="Q9226" s="5">
        <v>0</v>
      </c>
    </row>
    <row r="9227" spans="1:17">
      <c r="A9227" s="2">
        <v>9226</v>
      </c>
      <c r="B9227" s="3">
        <v>28284.7517074615</v>
      </c>
      <c r="C9227" s="4">
        <v>42353.7124537037</v>
      </c>
      <c r="D9227" s="3">
        <v>332.513286890454</v>
      </c>
      <c r="E9227" s="5">
        <v>7</v>
      </c>
      <c r="F9227" s="3">
        <v>1</v>
      </c>
      <c r="G9227" s="5">
        <v>-7.45214929338545e-5</v>
      </c>
      <c r="H9227" s="3">
        <v>3.24505734443665</v>
      </c>
      <c r="I9227" s="5">
        <v>2.351313239754</v>
      </c>
      <c r="J9227" s="3">
        <v>2.27703381308587</v>
      </c>
      <c r="K9227" s="5">
        <v>8.9604348839639</v>
      </c>
      <c r="L9227" s="3">
        <v>8.167238635947</v>
      </c>
      <c r="M9227" s="5">
        <v>-0.0078437328338623</v>
      </c>
      <c r="N9227" s="3">
        <v>0</v>
      </c>
      <c r="O9227" s="5">
        <v>0</v>
      </c>
      <c r="P9227" s="3">
        <v>0</v>
      </c>
      <c r="Q9227" s="5">
        <v>0</v>
      </c>
    </row>
    <row r="9228" spans="1:17">
      <c r="A9228" s="2">
        <v>9227</v>
      </c>
      <c r="B9228" s="3">
        <v>28285.7517571918</v>
      </c>
      <c r="C9228" s="4">
        <v>42353.7124652778</v>
      </c>
      <c r="D9228" s="3">
        <v>333.513336540545</v>
      </c>
      <c r="E9228" s="5">
        <v>7</v>
      </c>
      <c r="F9228" s="3">
        <v>1</v>
      </c>
      <c r="G9228" s="5">
        <v>-7.45214929338545e-5</v>
      </c>
      <c r="H9228" s="3">
        <v>3.24457097053528</v>
      </c>
      <c r="I9228" s="5">
        <v>2.351313239754</v>
      </c>
      <c r="J9228" s="3">
        <v>2.27703386578219</v>
      </c>
      <c r="K9228" s="5">
        <v>8.9604348839639</v>
      </c>
      <c r="L9228" s="3">
        <v>8.16723880693711</v>
      </c>
      <c r="M9228" s="5">
        <v>-0.0144234178587794</v>
      </c>
      <c r="N9228" s="3">
        <v>0</v>
      </c>
      <c r="O9228" s="5">
        <v>0</v>
      </c>
      <c r="P9228" s="3">
        <v>0</v>
      </c>
      <c r="Q9228" s="5">
        <v>0</v>
      </c>
    </row>
    <row r="9229" spans="1:17">
      <c r="A9229" s="2">
        <v>9228</v>
      </c>
      <c r="B9229" s="3">
        <v>28286.7672811391</v>
      </c>
      <c r="C9229" s="4">
        <v>42353.7124768519</v>
      </c>
      <c r="D9229" s="3">
        <v>334.528860467779</v>
      </c>
      <c r="E9229" s="5">
        <v>7</v>
      </c>
      <c r="F9229" s="3">
        <v>1</v>
      </c>
      <c r="G9229" s="5">
        <v>-7.45214929338545e-5</v>
      </c>
      <c r="H9229" s="3">
        <v>3.24424695968628</v>
      </c>
      <c r="I9229" s="5">
        <v>2.3513132404095</v>
      </c>
      <c r="J9229" s="3">
        <v>2.27703390774637</v>
      </c>
      <c r="K9229" s="5">
        <v>8.96043488609081</v>
      </c>
      <c r="L9229" s="3">
        <v>8.16723894308561</v>
      </c>
      <c r="M9229" s="5">
        <v>-0.00690379133448005</v>
      </c>
      <c r="N9229" s="3">
        <v>0</v>
      </c>
      <c r="O9229" s="5">
        <v>0</v>
      </c>
      <c r="P9229" s="3">
        <v>0</v>
      </c>
      <c r="Q9229" s="5">
        <v>0</v>
      </c>
    </row>
    <row r="9230" spans="1:17">
      <c r="A9230" s="2">
        <v>9229</v>
      </c>
      <c r="B9230" s="3">
        <v>28287.7673290949</v>
      </c>
      <c r="C9230" s="4">
        <v>42353.7124884259</v>
      </c>
      <c r="D9230" s="3">
        <v>335.528908513879</v>
      </c>
      <c r="E9230" s="5">
        <v>7</v>
      </c>
      <c r="F9230" s="3">
        <v>1</v>
      </c>
      <c r="G9230" s="5">
        <v>-7.45214929338545e-5</v>
      </c>
      <c r="H9230" s="3">
        <v>3.2439227104187</v>
      </c>
      <c r="I9230" s="5">
        <v>2.35131324113685</v>
      </c>
      <c r="J9230" s="3">
        <v>2.27703394284706</v>
      </c>
      <c r="K9230" s="5">
        <v>8.96043488845038</v>
      </c>
      <c r="L9230" s="3">
        <v>8.16723905695354</v>
      </c>
      <c r="M9230" s="5">
        <v>-0.000551033008377999</v>
      </c>
      <c r="N9230" s="3">
        <v>0</v>
      </c>
      <c r="O9230" s="5">
        <v>0</v>
      </c>
      <c r="P9230" s="3">
        <v>0</v>
      </c>
      <c r="Q9230" s="5">
        <v>0</v>
      </c>
    </row>
    <row r="9231" spans="1:17">
      <c r="A9231" s="2">
        <v>9230</v>
      </c>
      <c r="B9231" s="3">
        <v>28288.7829514972</v>
      </c>
      <c r="C9231" s="4">
        <v>42353.7125</v>
      </c>
      <c r="D9231" s="3">
        <v>336.544530840977</v>
      </c>
      <c r="E9231" s="5">
        <v>7</v>
      </c>
      <c r="F9231" s="3">
        <v>1</v>
      </c>
      <c r="G9231" s="5">
        <v>-7.45214929338545e-5</v>
      </c>
      <c r="H9231" s="3">
        <v>3.24376082420349</v>
      </c>
      <c r="I9231" s="5">
        <v>2.35131324257542</v>
      </c>
      <c r="J9231" s="3">
        <v>2.27703398052451</v>
      </c>
      <c r="K9231" s="5">
        <v>8.96043489311709</v>
      </c>
      <c r="L9231" s="3">
        <v>8.16723917917001</v>
      </c>
      <c r="M9231" s="5">
        <v>-0.000356531149009243</v>
      </c>
      <c r="N9231" s="3">
        <v>0</v>
      </c>
      <c r="O9231" s="5">
        <v>0</v>
      </c>
      <c r="P9231" s="3">
        <v>0</v>
      </c>
      <c r="Q9231" s="5">
        <v>0</v>
      </c>
    </row>
    <row r="9232" spans="1:17">
      <c r="A9232" s="2">
        <v>9231</v>
      </c>
      <c r="B9232" s="3">
        <v>28289.7985666966</v>
      </c>
      <c r="C9232" s="4">
        <v>42353.7125115741</v>
      </c>
      <c r="D9232" s="3">
        <v>337.560146892459</v>
      </c>
      <c r="E9232" s="5">
        <v>7</v>
      </c>
      <c r="F9232" s="3">
        <v>1</v>
      </c>
      <c r="G9232" s="5">
        <v>-0.000254341342952102</v>
      </c>
      <c r="H9232" s="3">
        <v>3.2432746887207</v>
      </c>
      <c r="I9232" s="5">
        <v>2.35131324310095</v>
      </c>
      <c r="J9232" s="3">
        <v>2.27703402783465</v>
      </c>
      <c r="K9232" s="5">
        <v>8.96043489482171</v>
      </c>
      <c r="L9232" s="3">
        <v>8.16723933262158</v>
      </c>
      <c r="M9232" s="5">
        <v>-0.00032410622225143</v>
      </c>
      <c r="N9232" s="3">
        <v>0</v>
      </c>
      <c r="O9232" s="5">
        <v>0</v>
      </c>
      <c r="P9232" s="3">
        <v>0</v>
      </c>
      <c r="Q9232" s="5">
        <v>0</v>
      </c>
    </row>
    <row r="9233" spans="1:17">
      <c r="A9233" s="2">
        <v>9232</v>
      </c>
      <c r="B9233" s="3">
        <v>28290.7985921615</v>
      </c>
      <c r="C9233" s="4">
        <v>42353.7125231481</v>
      </c>
      <c r="D9233" s="3">
        <v>338.560172467641</v>
      </c>
      <c r="E9233" s="5">
        <v>7</v>
      </c>
      <c r="F9233" s="3">
        <v>1</v>
      </c>
      <c r="G9233" s="5">
        <v>-7.45214929338545e-5</v>
      </c>
      <c r="H9233" s="3">
        <v>3.24311256408691</v>
      </c>
      <c r="I9233" s="5">
        <v>2.35131324310095</v>
      </c>
      <c r="J9233" s="3">
        <v>2.27703406609541</v>
      </c>
      <c r="K9233" s="5">
        <v>8.96043489482171</v>
      </c>
      <c r="L9233" s="3">
        <v>8.16723945671426</v>
      </c>
      <c r="M9233" s="5">
        <v>-0.000291681295493618</v>
      </c>
      <c r="N9233" s="3">
        <v>0</v>
      </c>
      <c r="O9233" s="5">
        <v>0</v>
      </c>
      <c r="P9233" s="3">
        <v>0</v>
      </c>
      <c r="Q9233" s="5">
        <v>0</v>
      </c>
    </row>
    <row r="9234" spans="1:17">
      <c r="A9234" s="2">
        <v>9233</v>
      </c>
      <c r="B9234" s="3">
        <v>28291.8141161188</v>
      </c>
      <c r="C9234" s="4">
        <v>42353.7125347222</v>
      </c>
      <c r="D9234" s="3">
        <v>339.575695447517</v>
      </c>
      <c r="E9234" s="5">
        <v>7</v>
      </c>
      <c r="F9234" s="3">
        <v>1</v>
      </c>
      <c r="G9234" s="5">
        <v>-7.45214929338545e-5</v>
      </c>
      <c r="H9234" s="3">
        <v>3.24311256408691</v>
      </c>
      <c r="I9234" s="5">
        <v>2.35131324375865</v>
      </c>
      <c r="J9234" s="3">
        <v>2.27703410884557</v>
      </c>
      <c r="K9234" s="5">
        <v>8.96043489695471</v>
      </c>
      <c r="L9234" s="3">
        <v>8.16723959536076</v>
      </c>
      <c r="M9234" s="5">
        <v>-0.000194454187294468</v>
      </c>
      <c r="N9234" s="3">
        <v>0</v>
      </c>
      <c r="O9234" s="5">
        <v>0</v>
      </c>
      <c r="P9234" s="3">
        <v>0</v>
      </c>
      <c r="Q9234" s="5">
        <v>0</v>
      </c>
    </row>
    <row r="9235" spans="1:17">
      <c r="A9235" s="2">
        <v>9234</v>
      </c>
      <c r="B9235" s="3">
        <v>28292.8297726611</v>
      </c>
      <c r="C9235" s="4">
        <v>42353.7125462963</v>
      </c>
      <c r="D9235" s="3">
        <v>340.591351989759</v>
      </c>
      <c r="E9235" s="5">
        <v>7</v>
      </c>
      <c r="F9235" s="3">
        <v>1</v>
      </c>
      <c r="G9235" s="5">
        <v>0.000105298357084394</v>
      </c>
      <c r="H9235" s="3">
        <v>3.24311256408691</v>
      </c>
      <c r="I9235" s="5">
        <v>2.35131324375865</v>
      </c>
      <c r="J9235" s="3">
        <v>2.27703415211893</v>
      </c>
      <c r="K9235" s="5">
        <v>8.96043489695471</v>
      </c>
      <c r="L9235" s="3">
        <v>8.16723973569689</v>
      </c>
      <c r="M9235" s="5">
        <v>-0.000162029260536656</v>
      </c>
      <c r="N9235" s="3">
        <v>0</v>
      </c>
      <c r="O9235" s="5">
        <v>0</v>
      </c>
      <c r="P9235" s="3">
        <v>0</v>
      </c>
      <c r="Q9235" s="5">
        <v>0</v>
      </c>
    </row>
    <row r="9236" spans="1:17">
      <c r="A9236" s="2">
        <v>9235</v>
      </c>
      <c r="B9236" s="3">
        <v>28293.8453721764</v>
      </c>
      <c r="C9236" s="4">
        <v>42353.7125578704</v>
      </c>
      <c r="D9236" s="3">
        <v>341.606951595316</v>
      </c>
      <c r="E9236" s="5">
        <v>7</v>
      </c>
      <c r="F9236" s="3">
        <v>1</v>
      </c>
      <c r="G9236" s="5">
        <v>-0.000254341342952102</v>
      </c>
      <c r="H9236" s="3">
        <v>3.24278831481934</v>
      </c>
      <c r="I9236" s="5">
        <v>2.35131324448264</v>
      </c>
      <c r="J9236" s="3">
        <v>2.27703419533356</v>
      </c>
      <c r="K9236" s="5">
        <v>8.9604348993026</v>
      </c>
      <c r="L9236" s="3">
        <v>8.16723987583707</v>
      </c>
      <c r="M9236" s="5">
        <v>-0.000162076947162859</v>
      </c>
      <c r="N9236" s="3">
        <v>0</v>
      </c>
      <c r="O9236" s="5">
        <v>0</v>
      </c>
      <c r="P9236" s="3">
        <v>0</v>
      </c>
      <c r="Q9236" s="5">
        <v>0</v>
      </c>
    </row>
    <row r="9237" spans="1:17">
      <c r="A9237" s="2">
        <v>9236</v>
      </c>
      <c r="B9237" s="3">
        <v>28294.8454098617</v>
      </c>
      <c r="C9237" s="4">
        <v>42353.7125694444</v>
      </c>
      <c r="D9237" s="3">
        <v>342.60698927562</v>
      </c>
      <c r="E9237" s="5">
        <v>7</v>
      </c>
      <c r="F9237" s="3">
        <v>1</v>
      </c>
      <c r="G9237" s="5">
        <v>-0.000254341342952102</v>
      </c>
      <c r="H9237" s="3">
        <v>3.24262642860413</v>
      </c>
      <c r="I9237" s="5">
        <v>2.35131324461645</v>
      </c>
      <c r="J9237" s="3">
        <v>2.277034234501</v>
      </c>
      <c r="K9237" s="5">
        <v>8.96043489973654</v>
      </c>
      <c r="L9237" s="3">
        <v>8.16724000284948</v>
      </c>
      <c r="M9237" s="5">
        <v>-0.000162029260536656</v>
      </c>
      <c r="N9237" s="3">
        <v>0</v>
      </c>
      <c r="O9237" s="5">
        <v>0</v>
      </c>
      <c r="P9237" s="3">
        <v>0</v>
      </c>
      <c r="Q9237" s="5">
        <v>0</v>
      </c>
    </row>
    <row r="9238" spans="1:17">
      <c r="A9238" s="2">
        <v>9237</v>
      </c>
      <c r="B9238" s="3">
        <v>28295.8454446548</v>
      </c>
      <c r="C9238" s="4">
        <v>42353.7125810185</v>
      </c>
      <c r="D9238" s="3">
        <v>343.607024073753</v>
      </c>
      <c r="E9238" s="5">
        <v>7</v>
      </c>
      <c r="F9238" s="3">
        <v>1</v>
      </c>
      <c r="G9238" s="5">
        <v>-7.45214929338545e-5</v>
      </c>
      <c r="H9238" s="3">
        <v>3.24278831481934</v>
      </c>
      <c r="I9238" s="5">
        <v>2.35131324658094</v>
      </c>
      <c r="J9238" s="3">
        <v>2.27703426772266</v>
      </c>
      <c r="K9238" s="5">
        <v>8.96043490610695</v>
      </c>
      <c r="L9238" s="3">
        <v>8.16724011057733</v>
      </c>
      <c r="M9238" s="5">
        <v>-6.4849853515625e-5</v>
      </c>
      <c r="N9238" s="3">
        <v>0</v>
      </c>
      <c r="O9238" s="5">
        <v>0</v>
      </c>
      <c r="P9238" s="3">
        <v>0</v>
      </c>
      <c r="Q9238" s="5">
        <v>0</v>
      </c>
    </row>
    <row r="9239" spans="1:17">
      <c r="A9239" s="2">
        <v>9238</v>
      </c>
      <c r="B9239" s="3">
        <v>28296.8455472015</v>
      </c>
      <c r="C9239" s="4">
        <v>42353.7125925926</v>
      </c>
      <c r="D9239" s="3">
        <v>344.607126655562</v>
      </c>
      <c r="E9239" s="5">
        <v>7</v>
      </c>
      <c r="F9239" s="3">
        <v>1</v>
      </c>
      <c r="G9239" s="5">
        <v>-0.000254341342952102</v>
      </c>
      <c r="H9239" s="3">
        <v>3.24246430397034</v>
      </c>
      <c r="I9239" s="5">
        <v>2.35131324737228</v>
      </c>
      <c r="J9239" s="3">
        <v>2.27703430170613</v>
      </c>
      <c r="K9239" s="5">
        <v>8.96043490867314</v>
      </c>
      <c r="L9239" s="3">
        <v>8.16724022077378</v>
      </c>
      <c r="M9239" s="5">
        <v>-9.72270936472341e-5</v>
      </c>
      <c r="N9239" s="3">
        <v>0</v>
      </c>
      <c r="O9239" s="5">
        <v>0</v>
      </c>
      <c r="P9239" s="3">
        <v>0</v>
      </c>
      <c r="Q9239" s="5">
        <v>0</v>
      </c>
    </row>
    <row r="9240" spans="1:17">
      <c r="A9240" s="2">
        <v>9239</v>
      </c>
      <c r="B9240" s="3">
        <v>28297.8609883277</v>
      </c>
      <c r="C9240" s="4">
        <v>42353.7126041667</v>
      </c>
      <c r="D9240" s="3">
        <v>345.622567656437</v>
      </c>
      <c r="E9240" s="5">
        <v>7</v>
      </c>
      <c r="F9240" s="3">
        <v>1</v>
      </c>
      <c r="G9240" s="5">
        <v>-0.000254341342952102</v>
      </c>
      <c r="H9240" s="3">
        <v>3.24246430397034</v>
      </c>
      <c r="I9240" s="5">
        <v>2.35131324912906</v>
      </c>
      <c r="J9240" s="3">
        <v>2.27703434592749</v>
      </c>
      <c r="K9240" s="5">
        <v>8.96043491436999</v>
      </c>
      <c r="L9240" s="3">
        <v>8.16724036416525</v>
      </c>
      <c r="M9240" s="5">
        <v>-9.72270936472341e-5</v>
      </c>
      <c r="N9240" s="3">
        <v>0</v>
      </c>
      <c r="O9240" s="5">
        <v>0</v>
      </c>
      <c r="P9240" s="3">
        <v>0</v>
      </c>
      <c r="Q9240" s="5">
        <v>0</v>
      </c>
    </row>
    <row r="9241" spans="1:17">
      <c r="A9241" s="2">
        <v>9240</v>
      </c>
      <c r="B9241" s="3">
        <v>28298.861041672</v>
      </c>
      <c r="C9241" s="4">
        <v>42353.7126157407</v>
      </c>
      <c r="D9241" s="3">
        <v>346.622621085933</v>
      </c>
      <c r="E9241" s="5">
        <v>7</v>
      </c>
      <c r="F9241" s="3">
        <v>1</v>
      </c>
      <c r="G9241" s="5">
        <v>-7.45214929338545e-5</v>
      </c>
      <c r="H9241" s="3">
        <v>3.24246430397034</v>
      </c>
      <c r="I9241" s="5">
        <v>2.35131324985249</v>
      </c>
      <c r="J9241" s="3">
        <v>2.27703438529326</v>
      </c>
      <c r="K9241" s="5">
        <v>8.96043491671591</v>
      </c>
      <c r="L9241" s="3">
        <v>8.16724049180997</v>
      </c>
      <c r="M9241" s="5">
        <v>-9.72270936472341e-5</v>
      </c>
      <c r="N9241" s="3">
        <v>0</v>
      </c>
      <c r="O9241" s="5">
        <v>0</v>
      </c>
      <c r="P9241" s="3">
        <v>0</v>
      </c>
      <c r="Q9241" s="5">
        <v>0</v>
      </c>
    </row>
    <row r="9242" spans="1:17">
      <c r="A9242" s="2">
        <v>9241</v>
      </c>
      <c r="B9242" s="3">
        <v>28299.8766281048</v>
      </c>
      <c r="C9242" s="4">
        <v>42353.7126273148</v>
      </c>
      <c r="D9242" s="3">
        <v>347.638207548785</v>
      </c>
      <c r="E9242" s="5">
        <v>7</v>
      </c>
      <c r="F9242" s="3">
        <v>1</v>
      </c>
      <c r="G9242" s="5">
        <v>-0.333999991416931</v>
      </c>
      <c r="H9242" s="3">
        <v>3.21442770957947</v>
      </c>
      <c r="I9242" s="5">
        <v>2.3513132512889</v>
      </c>
      <c r="J9242" s="3">
        <v>2.27709021759</v>
      </c>
      <c r="K9242" s="5">
        <v>8.96043492137364</v>
      </c>
      <c r="L9242" s="3">
        <v>8.16742000914562</v>
      </c>
      <c r="M9242" s="5">
        <v>-0.00567212095484138</v>
      </c>
      <c r="N9242" s="3">
        <v>0</v>
      </c>
      <c r="O9242" s="5">
        <v>0</v>
      </c>
      <c r="P9242" s="3">
        <v>0</v>
      </c>
      <c r="Q9242" s="5">
        <v>0</v>
      </c>
    </row>
    <row r="9243" spans="1:17">
      <c r="A9243" s="2">
        <v>9242</v>
      </c>
      <c r="B9243" s="3">
        <v>28300.8922920454</v>
      </c>
      <c r="C9243" s="4">
        <v>42353.7126388889</v>
      </c>
      <c r="D9243" s="3">
        <v>348.6538715145</v>
      </c>
      <c r="E9243" s="5">
        <v>7</v>
      </c>
      <c r="F9243" s="3">
        <v>1</v>
      </c>
      <c r="G9243" s="5">
        <v>-1.06334924697876</v>
      </c>
      <c r="H9243" s="3">
        <v>3.15122413635254</v>
      </c>
      <c r="I9243" s="5">
        <v>2.3513132512889</v>
      </c>
      <c r="J9243" s="3">
        <v>2.27730631835007</v>
      </c>
      <c r="K9243" s="5">
        <v>8.96043492137364</v>
      </c>
      <c r="L9243" s="3">
        <v>8.16810380141716</v>
      </c>
      <c r="M9243" s="5">
        <v>-0.0183452609926462</v>
      </c>
      <c r="N9243" s="3">
        <v>0</v>
      </c>
      <c r="O9243" s="5">
        <v>0</v>
      </c>
      <c r="P9243" s="3">
        <v>0</v>
      </c>
      <c r="Q9243" s="5">
        <v>0</v>
      </c>
    </row>
    <row r="9244" spans="1:17">
      <c r="A9244" s="2">
        <v>9243</v>
      </c>
      <c r="B9244" s="3">
        <v>28301.9078833704</v>
      </c>
      <c r="C9244" s="4">
        <v>42353.712650463</v>
      </c>
      <c r="D9244" s="3">
        <v>349.669462699101</v>
      </c>
      <c r="E9244" s="5">
        <v>7</v>
      </c>
      <c r="F9244" s="3">
        <v>1</v>
      </c>
      <c r="G9244" s="5">
        <v>-1.67096054553986</v>
      </c>
      <c r="H9244" s="3">
        <v>3.09531331062317</v>
      </c>
      <c r="I9244" s="5">
        <v>2.3513132512889</v>
      </c>
      <c r="J9244" s="3">
        <v>2.27771573842744</v>
      </c>
      <c r="K9244" s="5">
        <v>8.96043492137364</v>
      </c>
      <c r="L9244" s="3">
        <v>8.16937793956546</v>
      </c>
      <c r="M9244" s="5">
        <v>-0.0294950008392334</v>
      </c>
      <c r="N9244" s="3">
        <v>0</v>
      </c>
      <c r="O9244" s="5">
        <v>0</v>
      </c>
      <c r="P9244" s="3">
        <v>0</v>
      </c>
      <c r="Q9244" s="5">
        <v>0</v>
      </c>
    </row>
    <row r="9245" spans="1:17">
      <c r="A9245" s="2">
        <v>9244</v>
      </c>
      <c r="B9245" s="3">
        <v>28302.9234631867</v>
      </c>
      <c r="C9245" s="4">
        <v>42353.712662037</v>
      </c>
      <c r="D9245" s="3">
        <v>350.685042515413</v>
      </c>
      <c r="E9245" s="5">
        <v>7</v>
      </c>
      <c r="F9245" s="3">
        <v>1</v>
      </c>
      <c r="G9245" s="5">
        <v>-2.02484607696533</v>
      </c>
      <c r="H9245" s="3">
        <v>3.05901169776916</v>
      </c>
      <c r="I9245" s="5">
        <v>2.3513132512889</v>
      </c>
      <c r="J9245" s="3">
        <v>2.27825164062076</v>
      </c>
      <c r="K9245" s="5">
        <v>8.96043492137364</v>
      </c>
      <c r="L9245" s="3">
        <v>8.17102420447265</v>
      </c>
      <c r="M9245" s="5">
        <v>-0.0366905219852924</v>
      </c>
      <c r="N9245" s="3">
        <v>0</v>
      </c>
      <c r="O9245" s="5">
        <v>0</v>
      </c>
      <c r="P9245" s="3">
        <v>0</v>
      </c>
      <c r="Q9245" s="5">
        <v>0</v>
      </c>
    </row>
    <row r="9246" spans="1:17">
      <c r="A9246" s="2">
        <v>9245</v>
      </c>
      <c r="B9246" s="3">
        <v>28303.9390742558</v>
      </c>
      <c r="C9246" s="4">
        <v>42353.7126736111</v>
      </c>
      <c r="D9246" s="3">
        <v>351.700653724846</v>
      </c>
      <c r="E9246" s="5">
        <v>7</v>
      </c>
      <c r="F9246" s="3">
        <v>1</v>
      </c>
      <c r="G9246" s="5">
        <v>-2.4605495929718</v>
      </c>
      <c r="H9246" s="3">
        <v>3.01428318023682</v>
      </c>
      <c r="I9246" s="5">
        <v>2.3513132512889</v>
      </c>
      <c r="J9246" s="3">
        <v>2.27890323336892</v>
      </c>
      <c r="K9246" s="5">
        <v>8.96043492137364</v>
      </c>
      <c r="L9246" s="3">
        <v>8.17299849633842</v>
      </c>
      <c r="M9246" s="5">
        <v>-0.0456362254917622</v>
      </c>
      <c r="N9246" s="3">
        <v>0</v>
      </c>
      <c r="O9246" s="5">
        <v>0</v>
      </c>
      <c r="P9246" s="3">
        <v>0</v>
      </c>
      <c r="Q9246" s="5">
        <v>0</v>
      </c>
    </row>
    <row r="9247" spans="1:17">
      <c r="A9247" s="2">
        <v>9246</v>
      </c>
      <c r="B9247" s="3">
        <v>28304.9547633139</v>
      </c>
      <c r="C9247" s="4">
        <v>42353.7126851852</v>
      </c>
      <c r="D9247" s="3">
        <v>352.716342727865</v>
      </c>
      <c r="E9247" s="5">
        <v>7</v>
      </c>
      <c r="F9247" s="3">
        <v>1</v>
      </c>
      <c r="G9247" s="5">
        <v>-2.82504439353943</v>
      </c>
      <c r="H9247" s="3">
        <v>2.97409200668335</v>
      </c>
      <c r="I9247" s="5">
        <v>2.3513132512889</v>
      </c>
      <c r="J9247" s="3">
        <v>2.27966629629249</v>
      </c>
      <c r="K9247" s="5">
        <v>8.96043492137364</v>
      </c>
      <c r="L9247" s="3">
        <v>8.1752788264177</v>
      </c>
      <c r="M9247" s="5">
        <v>-0.0480023398995399</v>
      </c>
      <c r="N9247" s="3">
        <v>0</v>
      </c>
      <c r="O9247" s="5">
        <v>0</v>
      </c>
      <c r="P9247" s="3">
        <v>0</v>
      </c>
      <c r="Q9247" s="5">
        <v>0</v>
      </c>
    </row>
    <row r="9248" spans="1:17">
      <c r="A9248" s="2">
        <v>9247</v>
      </c>
      <c r="B9248" s="3">
        <v>28305.9699780718</v>
      </c>
      <c r="C9248" s="4">
        <v>42353.7126967593</v>
      </c>
      <c r="D9248" s="3">
        <v>353.73155709477</v>
      </c>
      <c r="E9248" s="5">
        <v>7</v>
      </c>
      <c r="F9248" s="3">
        <v>1</v>
      </c>
      <c r="G9248" s="5">
        <v>-2.78440499305725</v>
      </c>
      <c r="H9248" s="3">
        <v>2.96858191490173</v>
      </c>
      <c r="I9248" s="5">
        <v>2.3513132512889</v>
      </c>
      <c r="J9248" s="3">
        <v>2.28045507924324</v>
      </c>
      <c r="K9248" s="5">
        <v>8.96043492137364</v>
      </c>
      <c r="L9248" s="3">
        <v>8.17762298688015</v>
      </c>
      <c r="M9248" s="5">
        <v>-0.0362691879272461</v>
      </c>
      <c r="N9248" s="3">
        <v>0</v>
      </c>
      <c r="O9248" s="5">
        <v>0</v>
      </c>
      <c r="P9248" s="3">
        <v>0</v>
      </c>
      <c r="Q9248" s="5">
        <v>0</v>
      </c>
    </row>
    <row r="9249" spans="1:17">
      <c r="A9249" s="2">
        <v>9248</v>
      </c>
      <c r="B9249" s="3">
        <v>28306.9701505877</v>
      </c>
      <c r="C9249" s="4">
        <v>42353.7127083333</v>
      </c>
      <c r="D9249" s="3">
        <v>354.731729921381</v>
      </c>
      <c r="E9249" s="5">
        <v>7</v>
      </c>
      <c r="F9249" s="3">
        <v>1</v>
      </c>
      <c r="G9249" s="5">
        <v>-3.07823061943054</v>
      </c>
      <c r="H9249" s="3">
        <v>2.93438720703125</v>
      </c>
      <c r="I9249" s="5">
        <v>2.3513132512889</v>
      </c>
      <c r="J9249" s="3">
        <v>2.28127340848034</v>
      </c>
      <c r="K9249" s="5">
        <v>8.96043492137364</v>
      </c>
      <c r="L9249" s="3">
        <v>8.18003396095123</v>
      </c>
      <c r="M9249" s="5">
        <v>-0.0320231914520264</v>
      </c>
      <c r="N9249" s="3">
        <v>0</v>
      </c>
      <c r="O9249" s="5">
        <v>0</v>
      </c>
      <c r="P9249" s="3">
        <v>0</v>
      </c>
      <c r="Q9249" s="5">
        <v>0</v>
      </c>
    </row>
    <row r="9250" spans="1:17">
      <c r="A9250" s="2">
        <v>9249</v>
      </c>
      <c r="B9250" s="3">
        <v>28307.9702711191</v>
      </c>
      <c r="C9250" s="4">
        <v>42353.7127199074</v>
      </c>
      <c r="D9250" s="3">
        <v>355.731850543082</v>
      </c>
      <c r="E9250" s="5">
        <v>7</v>
      </c>
      <c r="F9250" s="3">
        <v>1</v>
      </c>
      <c r="G9250" s="5">
        <v>-1.69128024578094</v>
      </c>
      <c r="H9250" s="3">
        <v>3.05058455467224</v>
      </c>
      <c r="I9250" s="5">
        <v>2.3513132512889</v>
      </c>
      <c r="J9250" s="3">
        <v>2.28187390305525</v>
      </c>
      <c r="K9250" s="5">
        <v>8.96043492137364</v>
      </c>
      <c r="L9250" s="3">
        <v>8.18183316207218</v>
      </c>
      <c r="M9250" s="5">
        <v>-0.00145854952279478</v>
      </c>
      <c r="N9250" s="3">
        <v>0</v>
      </c>
      <c r="O9250" s="5">
        <v>0</v>
      </c>
      <c r="P9250" s="3">
        <v>0</v>
      </c>
      <c r="Q9250" s="5">
        <v>0</v>
      </c>
    </row>
    <row r="9251" spans="1:17">
      <c r="A9251" s="2">
        <v>9250</v>
      </c>
      <c r="B9251" s="3">
        <v>28308.9857809162</v>
      </c>
      <c r="C9251" s="4">
        <v>42353.7127314815</v>
      </c>
      <c r="D9251" s="3">
        <v>356.747360244917</v>
      </c>
      <c r="E9251" s="5">
        <v>7</v>
      </c>
      <c r="F9251" s="3">
        <v>1</v>
      </c>
      <c r="G9251" s="5">
        <v>-2.17679381370544</v>
      </c>
      <c r="H9251" s="3">
        <v>3.00585603713989</v>
      </c>
      <c r="I9251" s="5">
        <v>2.3513132512889</v>
      </c>
      <c r="J9251" s="3">
        <v>2.28244681321053</v>
      </c>
      <c r="K9251" s="5">
        <v>8.96043492137364</v>
      </c>
      <c r="L9251" s="3">
        <v>8.1835626664165</v>
      </c>
      <c r="M9251" s="5">
        <v>-0.00129647250287235</v>
      </c>
      <c r="N9251" s="3">
        <v>0</v>
      </c>
      <c r="O9251" s="5">
        <v>0</v>
      </c>
      <c r="P9251" s="3">
        <v>0</v>
      </c>
      <c r="Q9251" s="5">
        <v>0</v>
      </c>
    </row>
    <row r="9252" spans="1:17">
      <c r="A9252" s="2">
        <v>9251</v>
      </c>
      <c r="B9252" s="3">
        <v>28310.0015068762</v>
      </c>
      <c r="C9252" s="4">
        <v>42353.7127430556</v>
      </c>
      <c r="D9252" s="3">
        <v>357.76308619989</v>
      </c>
      <c r="E9252" s="5">
        <v>7</v>
      </c>
      <c r="F9252" s="3">
        <v>1</v>
      </c>
      <c r="G9252" s="5">
        <v>-2.10126948356628</v>
      </c>
      <c r="H9252" s="3">
        <v>3.00763869285583</v>
      </c>
      <c r="I9252" s="5">
        <v>2.3513132512889</v>
      </c>
      <c r="J9252" s="3">
        <v>2.28304540087725</v>
      </c>
      <c r="K9252" s="5">
        <v>8.96043492137364</v>
      </c>
      <c r="L9252" s="3">
        <v>8.18536329929024</v>
      </c>
      <c r="M9252" s="5">
        <v>0.00670933723449707</v>
      </c>
      <c r="N9252" s="3">
        <v>0</v>
      </c>
      <c r="O9252" s="5">
        <v>0</v>
      </c>
      <c r="P9252" s="3">
        <v>0</v>
      </c>
      <c r="Q9252" s="5">
        <v>0</v>
      </c>
    </row>
    <row r="9253" spans="1:17">
      <c r="A9253" s="2">
        <v>9252</v>
      </c>
      <c r="B9253" s="3">
        <v>28311.0171524762</v>
      </c>
      <c r="C9253" s="4">
        <v>42353.7127546296</v>
      </c>
      <c r="D9253" s="3">
        <v>358.778731809927</v>
      </c>
      <c r="E9253" s="5">
        <v>7</v>
      </c>
      <c r="F9253" s="3">
        <v>1</v>
      </c>
      <c r="G9253" s="5">
        <v>-2.36956071853638</v>
      </c>
      <c r="H9253" s="3">
        <v>2.97895383834839</v>
      </c>
      <c r="I9253" s="5">
        <v>2.3513132512889</v>
      </c>
      <c r="J9253" s="3">
        <v>2.2836946807295</v>
      </c>
      <c r="K9253" s="5">
        <v>8.96043492137364</v>
      </c>
      <c r="L9253" s="3">
        <v>8.18730307950467</v>
      </c>
      <c r="M9253" s="5">
        <v>0.00745477667078376</v>
      </c>
      <c r="N9253" s="3">
        <v>0</v>
      </c>
      <c r="O9253" s="5">
        <v>0</v>
      </c>
      <c r="P9253" s="3">
        <v>0</v>
      </c>
      <c r="Q9253" s="5">
        <v>0</v>
      </c>
    </row>
    <row r="9254" spans="1:17">
      <c r="A9254" s="2">
        <v>9253</v>
      </c>
      <c r="B9254" s="3">
        <v>28312.0327347637</v>
      </c>
      <c r="C9254" s="4">
        <v>42353.7127662037</v>
      </c>
      <c r="D9254" s="3">
        <v>359.794314092376</v>
      </c>
      <c r="E9254" s="5">
        <v>7</v>
      </c>
      <c r="F9254" s="3">
        <v>1</v>
      </c>
      <c r="G9254" s="5">
        <v>-3.14925956726074</v>
      </c>
      <c r="H9254" s="3">
        <v>2.90084075927734</v>
      </c>
      <c r="I9254" s="5">
        <v>2.3513132512889</v>
      </c>
      <c r="J9254" s="3">
        <v>2.2845272328026</v>
      </c>
      <c r="K9254" s="5">
        <v>8.96043492137364</v>
      </c>
      <c r="L9254" s="3">
        <v>8.18973498377136</v>
      </c>
      <c r="M9254" s="5">
        <v>-0.0293977744877338</v>
      </c>
      <c r="N9254" s="3">
        <v>0</v>
      </c>
      <c r="O9254" s="5">
        <v>0</v>
      </c>
      <c r="P9254" s="3">
        <v>0</v>
      </c>
      <c r="Q9254" s="5">
        <v>0</v>
      </c>
    </row>
    <row r="9255" spans="1:17">
      <c r="A9255" s="2">
        <v>9254</v>
      </c>
      <c r="B9255" s="3">
        <v>28313.0327589654</v>
      </c>
      <c r="C9255" s="4">
        <v>42353.7127777778</v>
      </c>
      <c r="D9255" s="3">
        <v>360.794338329227</v>
      </c>
      <c r="E9255" s="5">
        <v>7</v>
      </c>
      <c r="F9255" s="3">
        <v>1</v>
      </c>
      <c r="G9255" s="5">
        <v>-1.6252863407135</v>
      </c>
      <c r="H9255" s="3">
        <v>3.03146147727966</v>
      </c>
      <c r="I9255" s="5">
        <v>2.3513132512889</v>
      </c>
      <c r="J9255" s="3">
        <v>2.28508128475951</v>
      </c>
      <c r="K9255" s="5">
        <v>8.96043492137364</v>
      </c>
      <c r="L9255" s="3">
        <v>8.19138599988424</v>
      </c>
      <c r="M9255" s="5">
        <v>0.0041811466217041</v>
      </c>
      <c r="N9255" s="3">
        <v>0</v>
      </c>
      <c r="O9255" s="5">
        <v>0</v>
      </c>
      <c r="P9255" s="3">
        <v>0</v>
      </c>
      <c r="Q9255" s="5">
        <v>0</v>
      </c>
    </row>
    <row r="9256" spans="1:17">
      <c r="A9256" s="2">
        <v>9255</v>
      </c>
      <c r="B9256" s="3">
        <v>28314.0483491626</v>
      </c>
      <c r="C9256" s="4">
        <v>42353.7127893519</v>
      </c>
      <c r="D9256" s="3">
        <v>361.809928516346</v>
      </c>
      <c r="E9256" s="5">
        <v>7</v>
      </c>
      <c r="F9256" s="3">
        <v>1</v>
      </c>
      <c r="G9256" s="5">
        <v>-1.68103051185608</v>
      </c>
      <c r="H9256" s="3">
        <v>3.02595138549805</v>
      </c>
      <c r="I9256" s="5">
        <v>2.3513132512889</v>
      </c>
      <c r="J9256" s="3">
        <v>2.28555189728712</v>
      </c>
      <c r="K9256" s="5">
        <v>8.96043492137364</v>
      </c>
      <c r="L9256" s="3">
        <v>8.19281086094162</v>
      </c>
      <c r="M9256" s="5">
        <v>0.00314397807233036</v>
      </c>
      <c r="N9256" s="3">
        <v>0</v>
      </c>
      <c r="O9256" s="5">
        <v>0</v>
      </c>
      <c r="P9256" s="3">
        <v>0</v>
      </c>
      <c r="Q9256" s="5">
        <v>0</v>
      </c>
    </row>
    <row r="9257" spans="1:17">
      <c r="A9257" s="2">
        <v>9256</v>
      </c>
      <c r="B9257" s="3">
        <v>28315.0640702254</v>
      </c>
      <c r="C9257" s="4">
        <v>42353.7128009259</v>
      </c>
      <c r="D9257" s="3">
        <v>362.825649574133</v>
      </c>
      <c r="E9257" s="5">
        <v>7</v>
      </c>
      <c r="F9257" s="3">
        <v>1</v>
      </c>
      <c r="G9257" s="5">
        <v>-1.3115006685257</v>
      </c>
      <c r="H9257" s="3">
        <v>3.05706715583801</v>
      </c>
      <c r="I9257" s="5">
        <v>2.3513132512889</v>
      </c>
      <c r="J9257" s="3">
        <v>2.28594360192806</v>
      </c>
      <c r="K9257" s="5">
        <v>8.96043492137364</v>
      </c>
      <c r="L9257" s="3">
        <v>8.19400511849635</v>
      </c>
      <c r="M9257" s="5">
        <v>0.0144882202148437</v>
      </c>
      <c r="N9257" s="3">
        <v>0</v>
      </c>
      <c r="O9257" s="5">
        <v>0</v>
      </c>
      <c r="P9257" s="3">
        <v>0</v>
      </c>
      <c r="Q9257" s="5">
        <v>0</v>
      </c>
    </row>
    <row r="9258" spans="1:17">
      <c r="A9258" s="2">
        <v>9257</v>
      </c>
      <c r="B9258" s="3">
        <v>28316.079396997</v>
      </c>
      <c r="C9258" s="4">
        <v>42353.7128125</v>
      </c>
      <c r="D9258" s="3">
        <v>363.840976405902</v>
      </c>
      <c r="E9258" s="5">
        <v>7</v>
      </c>
      <c r="F9258" s="3">
        <v>1</v>
      </c>
      <c r="G9258" s="5">
        <v>-1.60011160373688</v>
      </c>
      <c r="H9258" s="3">
        <v>3.03048920631409</v>
      </c>
      <c r="I9258" s="5">
        <v>2.3513132512889</v>
      </c>
      <c r="J9258" s="3">
        <v>2.28637051542198</v>
      </c>
      <c r="K9258" s="5">
        <v>8.96043492137364</v>
      </c>
      <c r="L9258" s="3">
        <v>8.19530142514846</v>
      </c>
      <c r="M9258" s="5">
        <v>0.0234987735748291</v>
      </c>
      <c r="N9258" s="3">
        <v>0</v>
      </c>
      <c r="O9258" s="5">
        <v>0</v>
      </c>
      <c r="P9258" s="3">
        <v>0</v>
      </c>
      <c r="Q9258" s="5">
        <v>0</v>
      </c>
    </row>
    <row r="9259" spans="1:17">
      <c r="A9259" s="2">
        <v>9258</v>
      </c>
      <c r="B9259" s="3">
        <v>28317.0952662536</v>
      </c>
      <c r="C9259" s="4">
        <v>42353.7128240741</v>
      </c>
      <c r="D9259" s="3">
        <v>364.856845682525</v>
      </c>
      <c r="E9259" s="5">
        <v>7</v>
      </c>
      <c r="F9259" s="3">
        <v>1</v>
      </c>
      <c r="G9259" s="5">
        <v>-1.76176953315735</v>
      </c>
      <c r="H9259" s="3">
        <v>3.01266241073608</v>
      </c>
      <c r="I9259" s="5">
        <v>2.3513132512889</v>
      </c>
      <c r="J9259" s="3">
        <v>2.28686575512559</v>
      </c>
      <c r="K9259" s="5">
        <v>8.96043492137364</v>
      </c>
      <c r="L9259" s="3">
        <v>8.19679575214522</v>
      </c>
      <c r="M9259" s="5">
        <v>-0.00275502214208245</v>
      </c>
      <c r="N9259" s="3">
        <v>0</v>
      </c>
      <c r="O9259" s="5">
        <v>0</v>
      </c>
      <c r="P9259" s="3">
        <v>0</v>
      </c>
      <c r="Q9259" s="5">
        <v>0</v>
      </c>
    </row>
    <row r="9260" spans="1:17">
      <c r="A9260" s="2">
        <v>9259</v>
      </c>
      <c r="B9260" s="3">
        <v>28318.1105460182</v>
      </c>
      <c r="C9260" s="4">
        <v>42353.7128356481</v>
      </c>
      <c r="D9260" s="3">
        <v>365.872125031135</v>
      </c>
      <c r="E9260" s="5">
        <v>7</v>
      </c>
      <c r="F9260" s="3">
        <v>1</v>
      </c>
      <c r="G9260" s="5">
        <v>-1.98438656330109</v>
      </c>
      <c r="H9260" s="3">
        <v>2.98900175094604</v>
      </c>
      <c r="I9260" s="5">
        <v>2.3513132512889</v>
      </c>
      <c r="J9260" s="3">
        <v>2.28741534929269</v>
      </c>
      <c r="K9260" s="5">
        <v>8.96043492137364</v>
      </c>
      <c r="L9260" s="3">
        <v>8.1984413405306</v>
      </c>
      <c r="M9260" s="5">
        <v>-0.0075844288803637</v>
      </c>
      <c r="N9260" s="3">
        <v>0</v>
      </c>
      <c r="O9260" s="5">
        <v>0</v>
      </c>
      <c r="P9260" s="3">
        <v>0</v>
      </c>
      <c r="Q9260" s="5">
        <v>0</v>
      </c>
    </row>
    <row r="9261" spans="1:17">
      <c r="A9261" s="2">
        <v>9260</v>
      </c>
      <c r="B9261" s="3">
        <v>28319.1108299563</v>
      </c>
      <c r="C9261" s="4">
        <v>42353.7128472222</v>
      </c>
      <c r="D9261" s="3">
        <v>366.872409285029</v>
      </c>
      <c r="E9261" s="5">
        <v>7</v>
      </c>
      <c r="F9261" s="3">
        <v>1</v>
      </c>
      <c r="G9261" s="5">
        <v>-0.794878244400024</v>
      </c>
      <c r="H9261" s="3">
        <v>3.09239625930786</v>
      </c>
      <c r="I9261" s="5">
        <v>2.3513132512889</v>
      </c>
      <c r="J9261" s="3">
        <v>2.28768529399621</v>
      </c>
      <c r="K9261" s="5">
        <v>8.96043492137364</v>
      </c>
      <c r="L9261" s="3">
        <v>8.19926718679711</v>
      </c>
      <c r="M9261" s="5">
        <v>0.00716309528797865</v>
      </c>
      <c r="N9261" s="3">
        <v>0</v>
      </c>
      <c r="O9261" s="5">
        <v>0</v>
      </c>
      <c r="P9261" s="3">
        <v>0</v>
      </c>
      <c r="Q9261" s="5">
        <v>0</v>
      </c>
    </row>
    <row r="9262" spans="1:17">
      <c r="A9262" s="2">
        <v>9261</v>
      </c>
      <c r="B9262" s="3">
        <v>28320.1108499927</v>
      </c>
      <c r="C9262" s="4">
        <v>42353.7128587963</v>
      </c>
      <c r="D9262" s="3">
        <v>367.872429376564</v>
      </c>
      <c r="E9262" s="5">
        <v>7</v>
      </c>
      <c r="F9262" s="3">
        <v>1</v>
      </c>
      <c r="G9262" s="5">
        <v>-1.07845413684845</v>
      </c>
      <c r="H9262" s="3">
        <v>3.06824922561645</v>
      </c>
      <c r="I9262" s="5">
        <v>2.3513132512889</v>
      </c>
      <c r="J9262" s="3">
        <v>2.28797199303535</v>
      </c>
      <c r="K9262" s="5">
        <v>8.96043492137364</v>
      </c>
      <c r="L9262" s="3">
        <v>8.200147871939</v>
      </c>
      <c r="M9262" s="5">
        <v>0.00709824543446302</v>
      </c>
      <c r="N9262" s="3">
        <v>0</v>
      </c>
      <c r="O9262" s="5">
        <v>0</v>
      </c>
      <c r="P9262" s="3">
        <v>0</v>
      </c>
      <c r="Q9262" s="5">
        <v>0</v>
      </c>
    </row>
    <row r="9263" spans="1:17">
      <c r="A9263" s="2">
        <v>9262</v>
      </c>
      <c r="B9263" s="3">
        <v>28321.1264297038</v>
      </c>
      <c r="C9263" s="4">
        <v>42353.7128703704</v>
      </c>
      <c r="D9263" s="3">
        <v>368.888009032477</v>
      </c>
      <c r="E9263" s="5">
        <v>7</v>
      </c>
      <c r="F9263" s="3">
        <v>1</v>
      </c>
      <c r="G9263" s="5">
        <v>-0.430383414030075</v>
      </c>
      <c r="H9263" s="3">
        <v>3.12513256072998</v>
      </c>
      <c r="I9263" s="5">
        <v>2.3513132512889</v>
      </c>
      <c r="J9263" s="3">
        <v>2.28812291817224</v>
      </c>
      <c r="K9263" s="5">
        <v>8.96043492137364</v>
      </c>
      <c r="L9263" s="3">
        <v>8.20061660219757</v>
      </c>
      <c r="M9263" s="5">
        <v>0.0218457691371441</v>
      </c>
      <c r="N9263" s="3">
        <v>0</v>
      </c>
      <c r="O9263" s="5">
        <v>0</v>
      </c>
      <c r="P9263" s="3">
        <v>0</v>
      </c>
      <c r="Q9263" s="5">
        <v>0</v>
      </c>
    </row>
    <row r="9264" spans="1:17">
      <c r="A9264" s="2">
        <v>9263</v>
      </c>
      <c r="B9264" s="3">
        <v>28322.126440447</v>
      </c>
      <c r="C9264" s="4">
        <v>42353.7128819444</v>
      </c>
      <c r="D9264" s="3">
        <v>369.888019795799</v>
      </c>
      <c r="E9264" s="5">
        <v>7</v>
      </c>
      <c r="F9264" s="3">
        <v>1</v>
      </c>
      <c r="G9264" s="5">
        <v>-0.0509635396301746</v>
      </c>
      <c r="H9264" s="3">
        <v>3.16029953956604</v>
      </c>
      <c r="I9264" s="5">
        <v>2.3513132512889</v>
      </c>
      <c r="J9264" s="3">
        <v>2.2881519189036</v>
      </c>
      <c r="K9264" s="5">
        <v>8.96043492137364</v>
      </c>
      <c r="L9264" s="3">
        <v>8.20070767108159</v>
      </c>
      <c r="M9264" s="5">
        <v>0.0333844646811485</v>
      </c>
      <c r="N9264" s="3">
        <v>0</v>
      </c>
      <c r="O9264" s="5">
        <v>0</v>
      </c>
      <c r="P9264" s="3">
        <v>0</v>
      </c>
      <c r="Q9264" s="5">
        <v>0</v>
      </c>
    </row>
    <row r="9265" spans="1:17">
      <c r="A9265" s="2">
        <v>9264</v>
      </c>
      <c r="B9265" s="3">
        <v>28323.1264873503</v>
      </c>
      <c r="C9265" s="4">
        <v>42353.7128935185</v>
      </c>
      <c r="D9265" s="3">
        <v>370.88806676923</v>
      </c>
      <c r="E9265" s="5">
        <v>7</v>
      </c>
      <c r="F9265" s="3">
        <v>1</v>
      </c>
      <c r="G9265" s="5">
        <v>-0.901511430740356</v>
      </c>
      <c r="H9265" s="3">
        <v>3.08753442764282</v>
      </c>
      <c r="I9265" s="5">
        <v>2.3513132512889</v>
      </c>
      <c r="J9265" s="3">
        <v>2.2883709568907</v>
      </c>
      <c r="K9265" s="5">
        <v>8.96043492137364</v>
      </c>
      <c r="L9265" s="3">
        <v>8.20138455078927</v>
      </c>
      <c r="M9265" s="5">
        <v>0.000226879114052281</v>
      </c>
      <c r="N9265" s="3">
        <v>0</v>
      </c>
      <c r="O9265" s="5">
        <v>0</v>
      </c>
      <c r="P9265" s="3">
        <v>0</v>
      </c>
      <c r="Q9265" s="5">
        <v>0</v>
      </c>
    </row>
    <row r="9266" spans="1:17">
      <c r="A9266" s="2">
        <v>9265</v>
      </c>
      <c r="B9266" s="3">
        <v>28324.142042811</v>
      </c>
      <c r="C9266" s="4">
        <v>42353.7129050926</v>
      </c>
      <c r="D9266" s="3">
        <v>371.903622164772</v>
      </c>
      <c r="E9266" s="5">
        <v>7</v>
      </c>
      <c r="F9266" s="3">
        <v>1</v>
      </c>
      <c r="G9266" s="5">
        <v>-1.89393723011017</v>
      </c>
      <c r="H9266" s="3">
        <v>2.99645638465881</v>
      </c>
      <c r="I9266" s="5">
        <v>2.3513132512889</v>
      </c>
      <c r="J9266" s="3">
        <v>2.28886427920744</v>
      </c>
      <c r="K9266" s="5">
        <v>8.96043492137364</v>
      </c>
      <c r="L9266" s="3">
        <v>8.20286814623141</v>
      </c>
      <c r="M9266" s="5">
        <v>-0.0145530225709081</v>
      </c>
      <c r="N9266" s="3">
        <v>0</v>
      </c>
      <c r="O9266" s="5">
        <v>0</v>
      </c>
      <c r="P9266" s="3">
        <v>0</v>
      </c>
      <c r="Q9266" s="5">
        <v>0</v>
      </c>
    </row>
    <row r="9267" spans="1:17">
      <c r="A9267" s="2">
        <v>9266</v>
      </c>
      <c r="B9267" s="3">
        <v>28325.1578112517</v>
      </c>
      <c r="C9267" s="4">
        <v>42353.7129166667</v>
      </c>
      <c r="D9267" s="3">
        <v>372.919390725768</v>
      </c>
      <c r="E9267" s="5">
        <v>7</v>
      </c>
      <c r="F9267" s="3">
        <v>1</v>
      </c>
      <c r="G9267" s="5">
        <v>-1.4837681055069</v>
      </c>
      <c r="H9267" s="3">
        <v>3.02741003036499</v>
      </c>
      <c r="I9267" s="5">
        <v>2.3513132512889</v>
      </c>
      <c r="J9267" s="3">
        <v>2.28929804508331</v>
      </c>
      <c r="K9267" s="5">
        <v>8.96043492137364</v>
      </c>
      <c r="L9267" s="3">
        <v>8.20417954440938</v>
      </c>
      <c r="M9267" s="5">
        <v>-0.0190258976072073</v>
      </c>
      <c r="N9267" s="3">
        <v>0</v>
      </c>
      <c r="O9267" s="5">
        <v>0</v>
      </c>
      <c r="P9267" s="3">
        <v>0</v>
      </c>
      <c r="Q9267" s="5">
        <v>0</v>
      </c>
    </row>
    <row r="9268" spans="1:17">
      <c r="A9268" s="2">
        <v>9267</v>
      </c>
      <c r="B9268" s="3">
        <v>28326.1730978834</v>
      </c>
      <c r="C9268" s="4">
        <v>42353.7129282407</v>
      </c>
      <c r="D9268" s="3">
        <v>373.934677327426</v>
      </c>
      <c r="E9268" s="5">
        <v>7</v>
      </c>
      <c r="F9268" s="3">
        <v>1</v>
      </c>
      <c r="G9268" s="5">
        <v>-0.658394992351532</v>
      </c>
      <c r="H9268" s="3">
        <v>3.09887862205505</v>
      </c>
      <c r="I9268" s="5">
        <v>2.3513132512889</v>
      </c>
      <c r="J9268" s="3">
        <v>2.28950521268245</v>
      </c>
      <c r="K9268" s="5">
        <v>8.96043492137364</v>
      </c>
      <c r="L9268" s="3">
        <v>8.20481860103103</v>
      </c>
      <c r="M9268" s="5">
        <v>-0.0117979999631643</v>
      </c>
      <c r="N9268" s="3">
        <v>0</v>
      </c>
      <c r="O9268" s="5">
        <v>0</v>
      </c>
      <c r="P9268" s="3">
        <v>0</v>
      </c>
      <c r="Q9268" s="5">
        <v>0</v>
      </c>
    </row>
    <row r="9269" spans="1:17">
      <c r="A9269" s="2">
        <v>9268</v>
      </c>
      <c r="B9269" s="3">
        <v>28327.1731609218</v>
      </c>
      <c r="C9269" s="4">
        <v>42353.7129398148</v>
      </c>
      <c r="D9269" s="3">
        <v>374.934740250547</v>
      </c>
      <c r="E9269" s="5">
        <v>7</v>
      </c>
      <c r="F9269" s="3">
        <v>1</v>
      </c>
      <c r="G9269" s="5">
        <v>-0.658574819564819</v>
      </c>
      <c r="H9269" s="3">
        <v>3.09936475753784</v>
      </c>
      <c r="I9269" s="5">
        <v>2.3513132512889</v>
      </c>
      <c r="J9269" s="3">
        <v>2.28968811987544</v>
      </c>
      <c r="K9269" s="5">
        <v>8.96043492137364</v>
      </c>
      <c r="L9269" s="3">
        <v>8.20538548416928</v>
      </c>
      <c r="M9269" s="5">
        <v>0.00175023078918457</v>
      </c>
      <c r="N9269" s="3">
        <v>0</v>
      </c>
      <c r="O9269" s="5">
        <v>0</v>
      </c>
      <c r="P9269" s="3">
        <v>0</v>
      </c>
      <c r="Q9269" s="5">
        <v>0</v>
      </c>
    </row>
    <row r="9270" spans="1:17">
      <c r="A9270" s="2">
        <v>9269</v>
      </c>
      <c r="B9270" s="3">
        <v>28328.1888610927</v>
      </c>
      <c r="C9270" s="4">
        <v>42353.7129513889</v>
      </c>
      <c r="D9270" s="3">
        <v>375.950440421356</v>
      </c>
      <c r="E9270" s="5">
        <v>7</v>
      </c>
      <c r="F9270" s="3">
        <v>1</v>
      </c>
      <c r="G9270" s="5">
        <v>-0.658574819564819</v>
      </c>
      <c r="H9270" s="3">
        <v>3.09952688217163</v>
      </c>
      <c r="I9270" s="5">
        <v>2.3513132512889</v>
      </c>
      <c r="J9270" s="3">
        <v>2.28987388457314</v>
      </c>
      <c r="K9270" s="5">
        <v>8.96043492137364</v>
      </c>
      <c r="L9270" s="3">
        <v>8.20596126962765</v>
      </c>
      <c r="M9270" s="5">
        <v>0.0192203521728516</v>
      </c>
      <c r="N9270" s="3">
        <v>0</v>
      </c>
      <c r="O9270" s="5">
        <v>0</v>
      </c>
      <c r="P9270" s="3">
        <v>0</v>
      </c>
      <c r="Q9270" s="5">
        <v>0</v>
      </c>
    </row>
    <row r="9271" spans="1:17">
      <c r="A9271" s="2">
        <v>9270</v>
      </c>
      <c r="B9271" s="3">
        <v>28329.1889165722</v>
      </c>
      <c r="C9271" s="4">
        <v>42353.712962963</v>
      </c>
      <c r="D9271" s="3">
        <v>376.950496006215</v>
      </c>
      <c r="E9271" s="5">
        <v>7</v>
      </c>
      <c r="F9271" s="3">
        <v>1</v>
      </c>
      <c r="G9271" s="5">
        <v>-0.658394992351532</v>
      </c>
      <c r="H9271" s="3">
        <v>3.09920287132263</v>
      </c>
      <c r="I9271" s="5">
        <v>2.3513132512889</v>
      </c>
      <c r="J9271" s="3">
        <v>2.29005679043897</v>
      </c>
      <c r="K9271" s="5">
        <v>8.96043492137364</v>
      </c>
      <c r="L9271" s="3">
        <v>8.20652816533078</v>
      </c>
      <c r="M9271" s="5">
        <v>0.0140344621613622</v>
      </c>
      <c r="N9271" s="3">
        <v>0</v>
      </c>
      <c r="O9271" s="5">
        <v>0</v>
      </c>
      <c r="P9271" s="3">
        <v>0</v>
      </c>
      <c r="Q9271" s="5">
        <v>0</v>
      </c>
    </row>
    <row r="9272" spans="1:17">
      <c r="A9272" s="2">
        <v>9271</v>
      </c>
      <c r="B9272" s="3">
        <v>28330.2044884388</v>
      </c>
      <c r="C9272" s="4">
        <v>42353.712974537</v>
      </c>
      <c r="D9272" s="3">
        <v>377.966067767483</v>
      </c>
      <c r="E9272" s="5">
        <v>7</v>
      </c>
      <c r="F9272" s="3">
        <v>1</v>
      </c>
      <c r="G9272" s="5">
        <v>-0.658394992351532</v>
      </c>
      <c r="H9272" s="3">
        <v>3.09871673583984</v>
      </c>
      <c r="I9272" s="5">
        <v>2.3513132512889</v>
      </c>
      <c r="J9272" s="3">
        <v>2.29024254223223</v>
      </c>
      <c r="K9272" s="5">
        <v>8.96043492137364</v>
      </c>
      <c r="L9272" s="3">
        <v>8.20710381238736</v>
      </c>
      <c r="M9272" s="5">
        <v>0.000583457935135812</v>
      </c>
      <c r="N9272" s="3">
        <v>0</v>
      </c>
      <c r="O9272" s="5">
        <v>0</v>
      </c>
      <c r="P9272" s="3">
        <v>0</v>
      </c>
      <c r="Q9272" s="5">
        <v>0</v>
      </c>
    </row>
    <row r="9273" spans="1:17">
      <c r="A9273" s="2">
        <v>9272</v>
      </c>
      <c r="B9273" s="3">
        <v>28331.2198854702</v>
      </c>
      <c r="C9273" s="4">
        <v>42353.7129861111</v>
      </c>
      <c r="D9273" s="3">
        <v>378.98146477388</v>
      </c>
      <c r="E9273" s="5">
        <v>7</v>
      </c>
      <c r="F9273" s="3">
        <v>1</v>
      </c>
      <c r="G9273" s="5">
        <v>-0.779413759708405</v>
      </c>
      <c r="H9273" s="3">
        <v>3.08753442764282</v>
      </c>
      <c r="I9273" s="5">
        <v>2.3513132512889</v>
      </c>
      <c r="J9273" s="3">
        <v>2.29045726699708</v>
      </c>
      <c r="K9273" s="5">
        <v>8.96043492137364</v>
      </c>
      <c r="L9273" s="3">
        <v>8.20776701268653</v>
      </c>
      <c r="M9273" s="5">
        <v>-0.00233368878252804</v>
      </c>
      <c r="N9273" s="3">
        <v>0</v>
      </c>
      <c r="O9273" s="5">
        <v>0</v>
      </c>
      <c r="P9273" s="3">
        <v>0</v>
      </c>
      <c r="Q9273" s="5">
        <v>0</v>
      </c>
    </row>
    <row r="9274" spans="1:17">
      <c r="A9274" s="2">
        <v>9273</v>
      </c>
      <c r="B9274" s="3">
        <v>28332.2358362296</v>
      </c>
      <c r="C9274" s="4">
        <v>42353.7129976852</v>
      </c>
      <c r="D9274" s="3">
        <v>379.997415683644</v>
      </c>
      <c r="E9274" s="5">
        <v>7</v>
      </c>
      <c r="F9274" s="3">
        <v>1</v>
      </c>
      <c r="G9274" s="5">
        <v>-1.1487637758255</v>
      </c>
      <c r="H9274" s="3">
        <v>3.05317759513855</v>
      </c>
      <c r="I9274" s="5">
        <v>2.3513132512889</v>
      </c>
      <c r="J9274" s="3">
        <v>2.29077841854169</v>
      </c>
      <c r="K9274" s="5">
        <v>8.96043492137364</v>
      </c>
      <c r="L9274" s="3">
        <v>8.2087486849143</v>
      </c>
      <c r="M9274" s="5">
        <v>-0.00926985777914524</v>
      </c>
      <c r="N9274" s="3">
        <v>0</v>
      </c>
      <c r="O9274" s="5">
        <v>0</v>
      </c>
      <c r="P9274" s="3">
        <v>0</v>
      </c>
      <c r="Q9274" s="5">
        <v>0</v>
      </c>
    </row>
    <row r="9275" spans="1:17">
      <c r="A9275" s="2">
        <v>9274</v>
      </c>
      <c r="B9275" s="3">
        <v>28333.2513749787</v>
      </c>
      <c r="C9275" s="4">
        <v>42353.7130092593</v>
      </c>
      <c r="D9275" s="3">
        <v>381.012954312462</v>
      </c>
      <c r="E9275" s="5">
        <v>7</v>
      </c>
      <c r="F9275" s="3">
        <v>1</v>
      </c>
      <c r="G9275" s="5">
        <v>-0.795058071613312</v>
      </c>
      <c r="H9275" s="3">
        <v>3.08218646049499</v>
      </c>
      <c r="I9275" s="5">
        <v>2.3513132512889</v>
      </c>
      <c r="J9275" s="3">
        <v>2.29100652610223</v>
      </c>
      <c r="K9275" s="5">
        <v>8.96043492137364</v>
      </c>
      <c r="L9275" s="3">
        <v>8.20945140722504</v>
      </c>
      <c r="M9275" s="5">
        <v>-0.00343565945513546</v>
      </c>
      <c r="N9275" s="3">
        <v>0</v>
      </c>
      <c r="O9275" s="5">
        <v>0</v>
      </c>
      <c r="P9275" s="3">
        <v>0</v>
      </c>
      <c r="Q9275" s="5">
        <v>0</v>
      </c>
    </row>
    <row r="9276" spans="1:17">
      <c r="A9276" s="2">
        <v>9275</v>
      </c>
      <c r="B9276" s="3">
        <v>28334.2669388353</v>
      </c>
      <c r="C9276" s="4">
        <v>42353.7130208333</v>
      </c>
      <c r="D9276" s="3">
        <v>382.028518249259</v>
      </c>
      <c r="E9276" s="5">
        <v>7</v>
      </c>
      <c r="F9276" s="3">
        <v>1</v>
      </c>
      <c r="G9276" s="5">
        <v>0.05045485496521</v>
      </c>
      <c r="H9276" s="3">
        <v>3.15025186538696</v>
      </c>
      <c r="I9276" s="5">
        <v>2.3513132512889</v>
      </c>
      <c r="J9276" s="3">
        <v>2.29114247105223</v>
      </c>
      <c r="K9276" s="5">
        <v>8.96043492137364</v>
      </c>
      <c r="L9276" s="3">
        <v>8.20987397985616</v>
      </c>
      <c r="M9276" s="5">
        <v>0.010242223739624</v>
      </c>
      <c r="N9276" s="3">
        <v>0</v>
      </c>
      <c r="O9276" s="5">
        <v>0</v>
      </c>
      <c r="P9276" s="3">
        <v>0</v>
      </c>
      <c r="Q9276" s="5">
        <v>0</v>
      </c>
    </row>
    <row r="9277" spans="1:17">
      <c r="A9277" s="2">
        <v>9276</v>
      </c>
      <c r="B9277" s="3">
        <v>28335.2824737098</v>
      </c>
      <c r="C9277" s="4">
        <v>42353.7130324074</v>
      </c>
      <c r="D9277" s="3">
        <v>383.044053163835</v>
      </c>
      <c r="E9277" s="5">
        <v>7</v>
      </c>
      <c r="F9277" s="3">
        <v>1</v>
      </c>
      <c r="G9277" s="5">
        <v>0.05045485496521</v>
      </c>
      <c r="H9277" s="3">
        <v>3.15705847740173</v>
      </c>
      <c r="I9277" s="5">
        <v>2.35132732465332</v>
      </c>
      <c r="J9277" s="3">
        <v>2.29114247105223</v>
      </c>
      <c r="K9277" s="5">
        <v>8.96047932561253</v>
      </c>
      <c r="L9277" s="3">
        <v>8.20987397985616</v>
      </c>
      <c r="M9277" s="5">
        <v>0.0137751577422023</v>
      </c>
      <c r="N9277" s="3">
        <v>0</v>
      </c>
      <c r="O9277" s="5">
        <v>0</v>
      </c>
      <c r="P9277" s="3">
        <v>0</v>
      </c>
      <c r="Q9277" s="5">
        <v>0</v>
      </c>
    </row>
    <row r="9278" spans="1:17">
      <c r="A9278" s="2">
        <v>9277</v>
      </c>
      <c r="B9278" s="3">
        <v>28336.2981421216</v>
      </c>
      <c r="C9278" s="4">
        <v>42353.7130439815</v>
      </c>
      <c r="D9278" s="3">
        <v>384.059721435264</v>
      </c>
      <c r="E9278" s="5">
        <v>7</v>
      </c>
      <c r="F9278" s="3">
        <v>1</v>
      </c>
      <c r="G9278" s="5">
        <v>0.607356905937195</v>
      </c>
      <c r="H9278" s="3">
        <v>3.2072970867157</v>
      </c>
      <c r="I9278" s="5">
        <v>2.35147242376985</v>
      </c>
      <c r="J9278" s="3">
        <v>2.29114247105223</v>
      </c>
      <c r="K9278" s="5">
        <v>8.9609433283379</v>
      </c>
      <c r="L9278" s="3">
        <v>8.20987397985616</v>
      </c>
      <c r="M9278" s="5">
        <v>0.0304349418729544</v>
      </c>
      <c r="N9278" s="3">
        <v>0</v>
      </c>
      <c r="O9278" s="5">
        <v>0</v>
      </c>
      <c r="P9278" s="3">
        <v>0</v>
      </c>
      <c r="Q9278" s="5">
        <v>0</v>
      </c>
    </row>
    <row r="9279" spans="1:17">
      <c r="A9279" s="2">
        <v>9278</v>
      </c>
      <c r="B9279" s="3">
        <v>28337.2981888444</v>
      </c>
      <c r="C9279" s="4">
        <v>42353.7130555555</v>
      </c>
      <c r="D9279" s="3">
        <v>385.05976817812</v>
      </c>
      <c r="E9279" s="5">
        <v>7</v>
      </c>
      <c r="F9279" s="3">
        <v>1</v>
      </c>
      <c r="G9279" s="5">
        <v>0.228116869926453</v>
      </c>
      <c r="H9279" s="3">
        <v>3.18104338645935</v>
      </c>
      <c r="I9279" s="5">
        <v>2.35163973083911</v>
      </c>
      <c r="J9279" s="3">
        <v>2.29114247105223</v>
      </c>
      <c r="K9279" s="5">
        <v>8.96148019640861</v>
      </c>
      <c r="L9279" s="3">
        <v>8.20987397985616</v>
      </c>
      <c r="M9279" s="5">
        <v>0.0197389610111713</v>
      </c>
      <c r="N9279" s="3">
        <v>0</v>
      </c>
      <c r="O9279" s="5">
        <v>0</v>
      </c>
      <c r="P9279" s="3">
        <v>0</v>
      </c>
      <c r="Q9279" s="5">
        <v>0</v>
      </c>
    </row>
    <row r="9280" spans="1:17">
      <c r="A9280" s="2">
        <v>9279</v>
      </c>
      <c r="B9280" s="3">
        <v>28338.2982013471</v>
      </c>
      <c r="C9280" s="4">
        <v>42353.7130671296</v>
      </c>
      <c r="D9280" s="3">
        <v>386.059780670746</v>
      </c>
      <c r="E9280" s="5">
        <v>7</v>
      </c>
      <c r="F9280" s="3">
        <v>1</v>
      </c>
      <c r="G9280" s="5">
        <v>1.5287538766861</v>
      </c>
      <c r="H9280" s="3">
        <v>3.28411388397217</v>
      </c>
      <c r="I9280" s="5">
        <v>2.35172000419559</v>
      </c>
      <c r="J9280" s="3">
        <v>2.29114247105223</v>
      </c>
      <c r="K9280" s="5">
        <v>8.96173722661607</v>
      </c>
      <c r="L9280" s="3">
        <v>8.20987397985616</v>
      </c>
      <c r="M9280" s="5">
        <v>0.0350698940455914</v>
      </c>
      <c r="N9280" s="3">
        <v>0</v>
      </c>
      <c r="O9280" s="5">
        <v>0</v>
      </c>
      <c r="P9280" s="3">
        <v>0</v>
      </c>
      <c r="Q9280" s="5">
        <v>0</v>
      </c>
    </row>
    <row r="9281" spans="1:17">
      <c r="A9281" s="2">
        <v>9280</v>
      </c>
      <c r="B9281" s="3">
        <v>28339.3138326114</v>
      </c>
      <c r="C9281" s="4">
        <v>42353.7130787037</v>
      </c>
      <c r="D9281" s="3">
        <v>387.07541194511</v>
      </c>
      <c r="E9281" s="5">
        <v>7</v>
      </c>
      <c r="F9281" s="3">
        <v>1</v>
      </c>
      <c r="G9281" s="5">
        <v>1.66541695594788</v>
      </c>
      <c r="H9281" s="3">
        <v>3.30615401268005</v>
      </c>
      <c r="I9281" s="5">
        <v>2.35215311199519</v>
      </c>
      <c r="J9281" s="3">
        <v>2.29114247105223</v>
      </c>
      <c r="K9281" s="5">
        <v>8.96316293105434</v>
      </c>
      <c r="L9281" s="3">
        <v>8.20987397985616</v>
      </c>
      <c r="M9281" s="5">
        <v>0.0302404873073101</v>
      </c>
      <c r="N9281" s="3">
        <v>0</v>
      </c>
      <c r="O9281" s="5">
        <v>0</v>
      </c>
      <c r="P9281" s="3">
        <v>0</v>
      </c>
      <c r="Q9281" s="5">
        <v>0</v>
      </c>
    </row>
    <row r="9282" spans="1:17">
      <c r="A9282" s="2">
        <v>9281</v>
      </c>
      <c r="B9282" s="3">
        <v>28340.3294021321</v>
      </c>
      <c r="C9282" s="4">
        <v>42353.7130902778</v>
      </c>
      <c r="D9282" s="3">
        <v>388.090981450764</v>
      </c>
      <c r="E9282" s="5">
        <v>7</v>
      </c>
      <c r="F9282" s="3">
        <v>1</v>
      </c>
      <c r="G9282" s="5">
        <v>2.0148069858551</v>
      </c>
      <c r="H9282" s="3">
        <v>3.34051084518433</v>
      </c>
      <c r="I9282" s="5">
        <v>2.35262748114434</v>
      </c>
      <c r="J9282" s="3">
        <v>2.29114247105223</v>
      </c>
      <c r="K9282" s="5">
        <v>8.96473362656283</v>
      </c>
      <c r="L9282" s="3">
        <v>8.20987397985616</v>
      </c>
      <c r="M9282" s="5">
        <v>0.0286198612302542</v>
      </c>
      <c r="N9282" s="3">
        <v>0</v>
      </c>
      <c r="O9282" s="5">
        <v>0</v>
      </c>
      <c r="P9282" s="3">
        <v>0</v>
      </c>
      <c r="Q9282" s="5">
        <v>0</v>
      </c>
    </row>
    <row r="9283" spans="1:17">
      <c r="A9283" s="2">
        <v>9282</v>
      </c>
      <c r="B9283" s="3">
        <v>28341.3449498084</v>
      </c>
      <c r="C9283" s="4">
        <v>42353.7131018518</v>
      </c>
      <c r="D9283" s="3">
        <v>389.106529137122</v>
      </c>
      <c r="E9283" s="5">
        <v>7</v>
      </c>
      <c r="F9283" s="3">
        <v>1</v>
      </c>
      <c r="G9283" s="5">
        <v>1.47336935997009</v>
      </c>
      <c r="H9283" s="3">
        <v>3.3045334815979</v>
      </c>
      <c r="I9283" s="5">
        <v>2.35317645050086</v>
      </c>
      <c r="J9283" s="3">
        <v>2.29114247105223</v>
      </c>
      <c r="K9283" s="5">
        <v>8.96656839300741</v>
      </c>
      <c r="L9283" s="3">
        <v>8.20987397985616</v>
      </c>
      <c r="M9283" s="5">
        <v>0.0190907474607229</v>
      </c>
      <c r="N9283" s="3">
        <v>0</v>
      </c>
      <c r="O9283" s="5">
        <v>0</v>
      </c>
      <c r="P9283" s="3">
        <v>0</v>
      </c>
      <c r="Q9283" s="5">
        <v>0</v>
      </c>
    </row>
    <row r="9284" spans="1:17">
      <c r="A9284" s="2">
        <v>9283</v>
      </c>
      <c r="B9284" s="3">
        <v>28342.3451204747</v>
      </c>
      <c r="C9284" s="4">
        <v>42353.7131134259</v>
      </c>
      <c r="D9284" s="3">
        <v>390.106699813382</v>
      </c>
      <c r="E9284" s="5">
        <v>7</v>
      </c>
      <c r="F9284" s="3">
        <v>1</v>
      </c>
      <c r="G9284" s="5">
        <v>1.36152136325836</v>
      </c>
      <c r="H9284" s="3">
        <v>3.29837512969971</v>
      </c>
      <c r="I9284" s="5">
        <v>2.35358955034212</v>
      </c>
      <c r="J9284" s="3">
        <v>2.29114247105223</v>
      </c>
      <c r="K9284" s="5">
        <v>8.9679336758724</v>
      </c>
      <c r="L9284" s="3">
        <v>8.20987397985616</v>
      </c>
      <c r="M9284" s="5">
        <v>0.0235959999263287</v>
      </c>
      <c r="N9284" s="3">
        <v>0</v>
      </c>
      <c r="O9284" s="5">
        <v>0</v>
      </c>
      <c r="P9284" s="3">
        <v>0</v>
      </c>
      <c r="Q9284" s="5">
        <v>0</v>
      </c>
    </row>
    <row r="9285" spans="1:17">
      <c r="A9285" s="2">
        <v>9284</v>
      </c>
      <c r="B9285" s="3">
        <v>28343.3606374696</v>
      </c>
      <c r="C9285" s="4">
        <v>42353.713125</v>
      </c>
      <c r="D9285" s="3">
        <v>391.122216798341</v>
      </c>
      <c r="E9285" s="5">
        <v>7</v>
      </c>
      <c r="F9285" s="3">
        <v>1</v>
      </c>
      <c r="G9285" s="5">
        <v>1.23025286197662</v>
      </c>
      <c r="H9285" s="3">
        <v>3.29092025756836</v>
      </c>
      <c r="I9285" s="5">
        <v>2.35397048005517</v>
      </c>
      <c r="J9285" s="3">
        <v>2.29114247105223</v>
      </c>
      <c r="K9285" s="5">
        <v>8.96919033922598</v>
      </c>
      <c r="L9285" s="3">
        <v>8.20987397985616</v>
      </c>
      <c r="M9285" s="5">
        <v>3.23772437695879e-5</v>
      </c>
      <c r="N9285" s="3">
        <v>0</v>
      </c>
      <c r="O9285" s="5">
        <v>0</v>
      </c>
      <c r="P9285" s="3">
        <v>0</v>
      </c>
      <c r="Q9285" s="5">
        <v>0</v>
      </c>
    </row>
    <row r="9286" spans="1:17">
      <c r="A9286" s="2">
        <v>9285</v>
      </c>
      <c r="B9286" s="3">
        <v>28344.360674764</v>
      </c>
      <c r="C9286" s="4">
        <v>42353.7131365741</v>
      </c>
      <c r="D9286" s="3">
        <v>392.122254182909</v>
      </c>
      <c r="E9286" s="5">
        <v>7</v>
      </c>
      <c r="F9286" s="3">
        <v>1</v>
      </c>
      <c r="G9286" s="5">
        <v>1.06284058094025</v>
      </c>
      <c r="H9286" s="3">
        <v>3.27990031242371</v>
      </c>
      <c r="I9286" s="5">
        <v>2.35430826038172</v>
      </c>
      <c r="J9286" s="3">
        <v>2.29114247105223</v>
      </c>
      <c r="K9286" s="5">
        <v>8.97030197018548</v>
      </c>
      <c r="L9286" s="3">
        <v>8.20987397985616</v>
      </c>
      <c r="M9286" s="5">
        <v>-0.00586657505482435</v>
      </c>
      <c r="N9286" s="3">
        <v>0</v>
      </c>
      <c r="O9286" s="5">
        <v>0</v>
      </c>
      <c r="P9286" s="3">
        <v>0</v>
      </c>
      <c r="Q9286" s="5">
        <v>0</v>
      </c>
    </row>
    <row r="9287" spans="1:17">
      <c r="A9287" s="2">
        <v>9286</v>
      </c>
      <c r="B9287" s="3">
        <v>28345.3763098228</v>
      </c>
      <c r="C9287" s="4">
        <v>42353.7131481481</v>
      </c>
      <c r="D9287" s="3">
        <v>393.137889291815</v>
      </c>
      <c r="E9287" s="5">
        <v>7</v>
      </c>
      <c r="F9287" s="3">
        <v>1</v>
      </c>
      <c r="G9287" s="5">
        <v>0.622821450233459</v>
      </c>
      <c r="H9287" s="3">
        <v>3.24635362625122</v>
      </c>
      <c r="I9287" s="5">
        <v>2.35459476247033</v>
      </c>
      <c r="J9287" s="3">
        <v>2.29114247105223</v>
      </c>
      <c r="K9287" s="5">
        <v>8.97124119441044</v>
      </c>
      <c r="L9287" s="3">
        <v>8.20987397985616</v>
      </c>
      <c r="M9287" s="5">
        <v>-0.0194148533046246</v>
      </c>
      <c r="N9287" s="3">
        <v>0</v>
      </c>
      <c r="O9287" s="5">
        <v>0</v>
      </c>
      <c r="P9287" s="3">
        <v>0</v>
      </c>
      <c r="Q9287" s="5">
        <v>0</v>
      </c>
    </row>
    <row r="9288" spans="1:17">
      <c r="A9288" s="2">
        <v>9287</v>
      </c>
      <c r="B9288" s="3">
        <v>28346.3919033632</v>
      </c>
      <c r="C9288" s="4">
        <v>42353.7131597222</v>
      </c>
      <c r="D9288" s="3">
        <v>394.153482807216</v>
      </c>
      <c r="E9288" s="5">
        <v>7</v>
      </c>
      <c r="F9288" s="3">
        <v>1</v>
      </c>
      <c r="G9288" s="5">
        <v>-7.45214929338545e-5</v>
      </c>
      <c r="H9288" s="3">
        <v>3.19562888145447</v>
      </c>
      <c r="I9288" s="5">
        <v>2.35474750147887</v>
      </c>
      <c r="J9288" s="3">
        <v>2.29114247370673</v>
      </c>
      <c r="K9288" s="5">
        <v>8.97173692863795</v>
      </c>
      <c r="L9288" s="3">
        <v>8.20987398834131</v>
      </c>
      <c r="M9288" s="5">
        <v>-0.0218457225710154</v>
      </c>
      <c r="N9288" s="3">
        <v>0</v>
      </c>
      <c r="O9288" s="5">
        <v>0</v>
      </c>
      <c r="P9288" s="3">
        <v>0</v>
      </c>
      <c r="Q9288" s="5">
        <v>0</v>
      </c>
    </row>
    <row r="9289" spans="1:17">
      <c r="A9289" s="2">
        <v>9288</v>
      </c>
      <c r="B9289" s="3">
        <v>28347.4075311389</v>
      </c>
      <c r="C9289" s="4">
        <v>42353.7131712963</v>
      </c>
      <c r="D9289" s="3">
        <v>395.169110557811</v>
      </c>
      <c r="E9289" s="5">
        <v>7</v>
      </c>
      <c r="F9289" s="3">
        <v>1</v>
      </c>
      <c r="G9289" s="5">
        <v>-0.000254341342952102</v>
      </c>
      <c r="H9289" s="3">
        <v>3.19303584098816</v>
      </c>
      <c r="I9289" s="5">
        <v>2.35474750200004</v>
      </c>
      <c r="J9289" s="3">
        <v>2.29114251790483</v>
      </c>
      <c r="K9289" s="5">
        <v>8.97173693030258</v>
      </c>
      <c r="L9289" s="3">
        <v>8.20987412950309</v>
      </c>
      <c r="M9289" s="5">
        <v>-0.0212299339473248</v>
      </c>
      <c r="N9289" s="3">
        <v>0</v>
      </c>
      <c r="O9289" s="5">
        <v>0</v>
      </c>
      <c r="P9289" s="3">
        <v>0</v>
      </c>
      <c r="Q9289" s="5">
        <v>0</v>
      </c>
    </row>
    <row r="9290" spans="1:17">
      <c r="A9290" s="2">
        <v>9289</v>
      </c>
      <c r="B9290" s="3">
        <v>28348.4231533707</v>
      </c>
      <c r="C9290" s="4">
        <v>42353.7131828704</v>
      </c>
      <c r="D9290" s="3">
        <v>396.184732879897</v>
      </c>
      <c r="E9290" s="5">
        <v>7</v>
      </c>
      <c r="F9290" s="3">
        <v>1</v>
      </c>
      <c r="G9290" s="5">
        <v>-7.45214929338545e-5</v>
      </c>
      <c r="H9290" s="3">
        <v>3.19190144538879</v>
      </c>
      <c r="I9290" s="5">
        <v>2.35474750284553</v>
      </c>
      <c r="J9290" s="3">
        <v>2.29114255424522</v>
      </c>
      <c r="K9290" s="5">
        <v>8.97173693300155</v>
      </c>
      <c r="L9290" s="3">
        <v>8.20987424551674</v>
      </c>
      <c r="M9290" s="5">
        <v>-0.0199334137141705</v>
      </c>
      <c r="N9290" s="3">
        <v>0</v>
      </c>
      <c r="O9290" s="5">
        <v>0</v>
      </c>
      <c r="P9290" s="3">
        <v>0</v>
      </c>
      <c r="Q9290" s="5">
        <v>0</v>
      </c>
    </row>
    <row r="9291" spans="1:17">
      <c r="A9291" s="2">
        <v>9290</v>
      </c>
      <c r="B9291" s="3">
        <v>28349.4387610614</v>
      </c>
      <c r="C9291" s="4">
        <v>42353.7131944444</v>
      </c>
      <c r="D9291" s="3">
        <v>397.200340410175</v>
      </c>
      <c r="E9291" s="5">
        <v>7</v>
      </c>
      <c r="F9291" s="3">
        <v>1</v>
      </c>
      <c r="G9291" s="5">
        <v>-7.45214929338545e-5</v>
      </c>
      <c r="H9291" s="3">
        <v>3.19141530990601</v>
      </c>
      <c r="I9291" s="5">
        <v>2.35474750363677</v>
      </c>
      <c r="J9291" s="3">
        <v>2.29114258816346</v>
      </c>
      <c r="K9291" s="5">
        <v>8.97173693552692</v>
      </c>
      <c r="L9291" s="3">
        <v>8.20987435376965</v>
      </c>
      <c r="M9291" s="5">
        <v>-0.0177618023008108</v>
      </c>
      <c r="N9291" s="3">
        <v>0</v>
      </c>
      <c r="O9291" s="5">
        <v>0</v>
      </c>
      <c r="P9291" s="3">
        <v>0</v>
      </c>
      <c r="Q9291" s="5">
        <v>0</v>
      </c>
    </row>
    <row r="9292" spans="1:17">
      <c r="A9292" s="2">
        <v>9291</v>
      </c>
      <c r="B9292" s="3">
        <v>28350.4543779851</v>
      </c>
      <c r="C9292" s="4">
        <v>42353.7132060185</v>
      </c>
      <c r="D9292" s="3">
        <v>398.215957313777</v>
      </c>
      <c r="E9292" s="5">
        <v>7</v>
      </c>
      <c r="F9292" s="3">
        <v>1</v>
      </c>
      <c r="G9292" s="5">
        <v>-0.000254341342952102</v>
      </c>
      <c r="H9292" s="3">
        <v>3.19076704978943</v>
      </c>
      <c r="I9292" s="5">
        <v>2.35474750422714</v>
      </c>
      <c r="J9292" s="3">
        <v>2.29114262733077</v>
      </c>
      <c r="K9292" s="5">
        <v>8.97173693741084</v>
      </c>
      <c r="L9292" s="3">
        <v>8.20987447875303</v>
      </c>
      <c r="M9292" s="5">
        <v>-0.0110200885683298</v>
      </c>
      <c r="N9292" s="3">
        <v>0</v>
      </c>
      <c r="O9292" s="5">
        <v>0</v>
      </c>
      <c r="P9292" s="3">
        <v>0</v>
      </c>
      <c r="Q9292" s="5">
        <v>0</v>
      </c>
    </row>
    <row r="9293" spans="1:17">
      <c r="A9293" s="2">
        <v>9292</v>
      </c>
      <c r="B9293" s="3">
        <v>28351.4702314323</v>
      </c>
      <c r="C9293" s="4">
        <v>42353.7132291667</v>
      </c>
      <c r="D9293" s="3">
        <v>399.231810866271</v>
      </c>
      <c r="E9293" s="5">
        <v>7</v>
      </c>
      <c r="F9293" s="3">
        <v>1</v>
      </c>
      <c r="G9293" s="5">
        <v>0.000105298357084394</v>
      </c>
      <c r="H9293" s="3">
        <v>3.19060492515564</v>
      </c>
      <c r="I9293" s="5">
        <v>2.35474750561221</v>
      </c>
      <c r="J9293" s="3">
        <v>2.29114266339799</v>
      </c>
      <c r="K9293" s="5">
        <v>8.9717369418303</v>
      </c>
      <c r="L9293" s="3">
        <v>8.20987459383094</v>
      </c>
      <c r="M9293" s="5">
        <v>-0.000680637371260673</v>
      </c>
      <c r="N9293" s="3">
        <v>0</v>
      </c>
      <c r="O9293" s="5">
        <v>0</v>
      </c>
      <c r="P9293" s="3">
        <v>0</v>
      </c>
      <c r="Q9293" s="5">
        <v>0</v>
      </c>
    </row>
    <row r="9294" spans="1:17">
      <c r="A9294" s="2">
        <v>9293</v>
      </c>
      <c r="B9294" s="3">
        <v>28352.4856244538</v>
      </c>
      <c r="C9294" s="4">
        <v>42353.7132407407</v>
      </c>
      <c r="D9294" s="3">
        <v>400.247203887751</v>
      </c>
      <c r="E9294" s="5">
        <v>7</v>
      </c>
      <c r="F9294" s="3">
        <v>1</v>
      </c>
      <c r="G9294" s="5">
        <v>-7.45214929338545e-5</v>
      </c>
      <c r="H9294" s="3">
        <v>3.19028091430664</v>
      </c>
      <c r="I9294" s="5">
        <v>2.35474750626917</v>
      </c>
      <c r="J9294" s="3">
        <v>2.29114270418612</v>
      </c>
      <c r="K9294" s="5">
        <v>8.9717369439263</v>
      </c>
      <c r="L9294" s="3">
        <v>8.20987472395995</v>
      </c>
      <c r="M9294" s="5">
        <v>-0.000486135482788086</v>
      </c>
      <c r="N9294" s="3">
        <v>0</v>
      </c>
      <c r="O9294" s="5">
        <v>0</v>
      </c>
      <c r="P9294" s="3">
        <v>0</v>
      </c>
      <c r="Q9294" s="5">
        <v>0</v>
      </c>
    </row>
    <row r="9295" spans="1:17">
      <c r="A9295" s="2">
        <v>9294</v>
      </c>
      <c r="B9295" s="3">
        <v>28353.5012651616</v>
      </c>
      <c r="C9295" s="4">
        <v>42353.7132523148</v>
      </c>
      <c r="D9295" s="3">
        <v>401.262844690827</v>
      </c>
      <c r="E9295" s="5">
        <v>7</v>
      </c>
      <c r="F9295" s="3">
        <v>1</v>
      </c>
      <c r="G9295" s="5">
        <v>-7.45214929338545e-5</v>
      </c>
      <c r="H9295" s="3">
        <v>3.18995666503906</v>
      </c>
      <c r="I9295" s="5">
        <v>2.35474750660348</v>
      </c>
      <c r="J9295" s="3">
        <v>2.29114275012638</v>
      </c>
      <c r="K9295" s="5">
        <v>8.97173694499276</v>
      </c>
      <c r="L9295" s="3">
        <v>8.20987487051201</v>
      </c>
      <c r="M9295" s="5">
        <v>-0.000356531149009243</v>
      </c>
      <c r="N9295" s="3">
        <v>0</v>
      </c>
      <c r="O9295" s="5">
        <v>0</v>
      </c>
      <c r="P9295" s="3">
        <v>0</v>
      </c>
      <c r="Q9295" s="5">
        <v>0</v>
      </c>
    </row>
    <row r="9296" spans="1:17">
      <c r="A9296" s="2">
        <v>9295</v>
      </c>
      <c r="B9296" s="3">
        <v>28354.5168447022</v>
      </c>
      <c r="C9296" s="4">
        <v>42353.7132638889</v>
      </c>
      <c r="D9296" s="3">
        <v>402.278424126191</v>
      </c>
      <c r="E9296" s="5">
        <v>7</v>
      </c>
      <c r="F9296" s="3">
        <v>1</v>
      </c>
      <c r="G9296" s="5">
        <v>-7.45214929338545e-5</v>
      </c>
      <c r="H9296" s="3">
        <v>3.18995666503906</v>
      </c>
      <c r="I9296" s="5">
        <v>2.3547475079166</v>
      </c>
      <c r="J9296" s="3">
        <v>2.29114279117767</v>
      </c>
      <c r="K9296" s="5">
        <v>8.97173694918162</v>
      </c>
      <c r="L9296" s="3">
        <v>8.20987500146233</v>
      </c>
      <c r="M9296" s="5">
        <v>-0.000226879114052281</v>
      </c>
      <c r="N9296" s="3">
        <v>0</v>
      </c>
      <c r="O9296" s="5">
        <v>0</v>
      </c>
      <c r="P9296" s="3">
        <v>0</v>
      </c>
      <c r="Q9296" s="5">
        <v>0</v>
      </c>
    </row>
    <row r="9297" spans="1:17">
      <c r="A9297" s="2">
        <v>9296</v>
      </c>
      <c r="B9297" s="3">
        <v>28355.5324699316</v>
      </c>
      <c r="C9297" s="4">
        <v>42353.713275463</v>
      </c>
      <c r="D9297" s="3">
        <v>403.294049345487</v>
      </c>
      <c r="E9297" s="5">
        <v>7</v>
      </c>
      <c r="F9297" s="3">
        <v>1</v>
      </c>
      <c r="G9297" s="5">
        <v>-0.835337698459625</v>
      </c>
      <c r="H9297" s="3">
        <v>3.12043261528015</v>
      </c>
      <c r="I9297" s="5">
        <v>2.35474750870738</v>
      </c>
      <c r="J9297" s="3">
        <v>2.29120261973938</v>
      </c>
      <c r="K9297" s="5">
        <v>8.97173695170417</v>
      </c>
      <c r="L9297" s="3">
        <v>8.21006184331989</v>
      </c>
      <c r="M9297" s="5">
        <v>-0.01406688708812</v>
      </c>
      <c r="N9297" s="3">
        <v>0</v>
      </c>
      <c r="O9297" s="5">
        <v>0</v>
      </c>
      <c r="P9297" s="3">
        <v>0</v>
      </c>
      <c r="Q9297" s="5">
        <v>0</v>
      </c>
    </row>
    <row r="9298" spans="1:17">
      <c r="A9298" s="2">
        <v>9297</v>
      </c>
      <c r="B9298" s="3">
        <v>28356.548108865</v>
      </c>
      <c r="C9298" s="4">
        <v>42353.713287037</v>
      </c>
      <c r="D9298" s="3">
        <v>404.309688283922</v>
      </c>
      <c r="E9298" s="5">
        <v>7</v>
      </c>
      <c r="F9298" s="3">
        <v>1</v>
      </c>
      <c r="G9298" s="5">
        <v>-1.06784474849701</v>
      </c>
      <c r="H9298" s="3">
        <v>3.09628582000732</v>
      </c>
      <c r="I9298" s="5">
        <v>2.35474750870738</v>
      </c>
      <c r="J9298" s="3">
        <v>2.29145592091045</v>
      </c>
      <c r="K9298" s="5">
        <v>8.97173695170417</v>
      </c>
      <c r="L9298" s="3">
        <v>8.21085002939908</v>
      </c>
      <c r="M9298" s="5">
        <v>-0.0188313964754343</v>
      </c>
      <c r="N9298" s="3">
        <v>0</v>
      </c>
      <c r="O9298" s="5">
        <v>0</v>
      </c>
      <c r="P9298" s="3">
        <v>0</v>
      </c>
      <c r="Q9298" s="5">
        <v>0</v>
      </c>
    </row>
    <row r="9299" spans="1:17">
      <c r="A9299" s="2">
        <v>9298</v>
      </c>
      <c r="B9299" s="3">
        <v>28357.5636880999</v>
      </c>
      <c r="C9299" s="4">
        <v>42353.7132986111</v>
      </c>
      <c r="D9299" s="3">
        <v>405.325267453625</v>
      </c>
      <c r="E9299" s="5">
        <v>7</v>
      </c>
      <c r="F9299" s="3">
        <v>1</v>
      </c>
      <c r="G9299" s="5">
        <v>-1.70656490325928</v>
      </c>
      <c r="H9299" s="3">
        <v>3.03810596466064</v>
      </c>
      <c r="I9299" s="5">
        <v>2.35474750870738</v>
      </c>
      <c r="J9299" s="3">
        <v>2.29181122581174</v>
      </c>
      <c r="K9299" s="5">
        <v>8.97173695170417</v>
      </c>
      <c r="L9299" s="3">
        <v>8.21194176894723</v>
      </c>
      <c r="M9299" s="5">
        <v>-0.0304025653749704</v>
      </c>
      <c r="N9299" s="3">
        <v>0</v>
      </c>
      <c r="O9299" s="5">
        <v>0</v>
      </c>
      <c r="P9299" s="3">
        <v>0</v>
      </c>
      <c r="Q9299" s="5">
        <v>0</v>
      </c>
    </row>
    <row r="9300" spans="1:17">
      <c r="A9300" s="2">
        <v>9299</v>
      </c>
      <c r="B9300" s="3">
        <v>28358.5793279957</v>
      </c>
      <c r="C9300" s="4">
        <v>42353.7133101852</v>
      </c>
      <c r="D9300" s="3">
        <v>406.340907349443</v>
      </c>
      <c r="E9300" s="5">
        <v>7</v>
      </c>
      <c r="F9300" s="3">
        <v>1</v>
      </c>
      <c r="G9300" s="5">
        <v>-2.32388639450073</v>
      </c>
      <c r="H9300" s="3">
        <v>2.97765731811523</v>
      </c>
      <c r="I9300" s="5">
        <v>2.35474750870738</v>
      </c>
      <c r="J9300" s="3">
        <v>2.29234765881427</v>
      </c>
      <c r="K9300" s="5">
        <v>8.97173695170417</v>
      </c>
      <c r="L9300" s="3">
        <v>8.21355874063242</v>
      </c>
      <c r="M9300" s="5">
        <v>-0.0424274429678917</v>
      </c>
      <c r="N9300" s="3">
        <v>0</v>
      </c>
      <c r="O9300" s="5">
        <v>0</v>
      </c>
      <c r="P9300" s="3">
        <v>0</v>
      </c>
      <c r="Q9300" s="5">
        <v>0</v>
      </c>
    </row>
    <row r="9301" spans="1:17">
      <c r="A9301" s="2">
        <v>9300</v>
      </c>
      <c r="B9301" s="3">
        <v>28359.5950383769</v>
      </c>
      <c r="C9301" s="4">
        <v>42353.7133217593</v>
      </c>
      <c r="D9301" s="3">
        <v>407.356617825898</v>
      </c>
      <c r="E9301" s="5">
        <v>7</v>
      </c>
      <c r="F9301" s="3">
        <v>1</v>
      </c>
      <c r="G9301" s="5">
        <v>-2.73909044265747</v>
      </c>
      <c r="H9301" s="3">
        <v>2.93195629119873</v>
      </c>
      <c r="I9301" s="5">
        <v>2.35474750870738</v>
      </c>
      <c r="J9301" s="3">
        <v>2.29304028562729</v>
      </c>
      <c r="K9301" s="5">
        <v>8.97173695170417</v>
      </c>
      <c r="L9301" s="3">
        <v>8.21560903133157</v>
      </c>
      <c r="M9301" s="5">
        <v>-0.0516000762581825</v>
      </c>
      <c r="N9301" s="3">
        <v>0</v>
      </c>
      <c r="O9301" s="5">
        <v>0</v>
      </c>
      <c r="P9301" s="3">
        <v>0</v>
      </c>
      <c r="Q9301" s="5">
        <v>0</v>
      </c>
    </row>
    <row r="9302" spans="1:17">
      <c r="A9302" s="2">
        <v>9301</v>
      </c>
      <c r="B9302" s="3">
        <v>28360.6105798728</v>
      </c>
      <c r="C9302" s="4">
        <v>42353.7133333333</v>
      </c>
      <c r="D9302" s="3">
        <v>408.372159291776</v>
      </c>
      <c r="E9302" s="5">
        <v>7</v>
      </c>
      <c r="F9302" s="3">
        <v>1</v>
      </c>
      <c r="G9302" s="5">
        <v>-3.22550320625305</v>
      </c>
      <c r="H9302" s="3">
        <v>2.8775041103363</v>
      </c>
      <c r="I9302" s="5">
        <v>2.35474750870738</v>
      </c>
      <c r="J9302" s="3">
        <v>2.29385831214893</v>
      </c>
      <c r="K9302" s="5">
        <v>8.97173695170417</v>
      </c>
      <c r="L9302" s="3">
        <v>8.21798996890077</v>
      </c>
      <c r="M9302" s="5">
        <v>-0.0481967926025391</v>
      </c>
      <c r="N9302" s="3">
        <v>0</v>
      </c>
      <c r="O9302" s="5">
        <v>0</v>
      </c>
      <c r="P9302" s="3">
        <v>0</v>
      </c>
      <c r="Q9302" s="5">
        <v>0</v>
      </c>
    </row>
    <row r="9303" spans="1:17">
      <c r="A9303" s="2">
        <v>9302</v>
      </c>
      <c r="B9303" s="3">
        <v>28361.6262084455</v>
      </c>
      <c r="C9303" s="4">
        <v>42353.7133449074</v>
      </c>
      <c r="D9303" s="3">
        <v>409.387787869429</v>
      </c>
      <c r="E9303" s="5">
        <v>7</v>
      </c>
      <c r="F9303" s="3">
        <v>1</v>
      </c>
      <c r="G9303" s="5">
        <v>-3.9994478225708</v>
      </c>
      <c r="H9303" s="3">
        <v>2.79355669021606</v>
      </c>
      <c r="I9303" s="5">
        <v>2.35474750870738</v>
      </c>
      <c r="J9303" s="3">
        <v>2.29484720519704</v>
      </c>
      <c r="K9303" s="5">
        <v>8.97173695170417</v>
      </c>
      <c r="L9303" s="3">
        <v>8.22080105740045</v>
      </c>
      <c r="M9303" s="5">
        <v>-0.0602540969848633</v>
      </c>
      <c r="N9303" s="3">
        <v>0</v>
      </c>
      <c r="O9303" s="5">
        <v>0</v>
      </c>
      <c r="P9303" s="3">
        <v>0</v>
      </c>
      <c r="Q9303" s="5">
        <v>0</v>
      </c>
    </row>
    <row r="9304" spans="1:17">
      <c r="A9304" s="2">
        <v>9303</v>
      </c>
      <c r="B9304" s="3">
        <v>28362.6418465418</v>
      </c>
      <c r="C9304" s="4">
        <v>42353.7133564815</v>
      </c>
      <c r="D9304" s="3">
        <v>410.403426000856</v>
      </c>
      <c r="E9304" s="5">
        <v>7</v>
      </c>
      <c r="F9304" s="3">
        <v>1</v>
      </c>
      <c r="G9304" s="5">
        <v>-3.56374430656433</v>
      </c>
      <c r="H9304" s="3">
        <v>2.8139762878418</v>
      </c>
      <c r="I9304" s="5">
        <v>2.35474750870738</v>
      </c>
      <c r="J9304" s="3">
        <v>2.29592920817335</v>
      </c>
      <c r="K9304" s="5">
        <v>8.97173695170417</v>
      </c>
      <c r="L9304" s="3">
        <v>8.22382741597782</v>
      </c>
      <c r="M9304" s="5">
        <v>-0.0442749485373497</v>
      </c>
      <c r="N9304" s="3">
        <v>0</v>
      </c>
      <c r="O9304" s="5">
        <v>0</v>
      </c>
      <c r="P9304" s="3">
        <v>0</v>
      </c>
      <c r="Q9304" s="5">
        <v>0</v>
      </c>
    </row>
    <row r="9305" spans="1:17">
      <c r="A9305" s="2">
        <v>9304</v>
      </c>
      <c r="B9305" s="3">
        <v>28363.6574148595</v>
      </c>
      <c r="C9305" s="4">
        <v>42353.7133680555</v>
      </c>
      <c r="D9305" s="3">
        <v>411.418994273442</v>
      </c>
      <c r="E9305" s="5">
        <v>7</v>
      </c>
      <c r="F9305" s="3">
        <v>1</v>
      </c>
      <c r="G9305" s="5">
        <v>-1.17987251281738</v>
      </c>
      <c r="H9305" s="3">
        <v>3.01833462715149</v>
      </c>
      <c r="I9305" s="5">
        <v>2.35474750870738</v>
      </c>
      <c r="J9305" s="3">
        <v>2.29668108225745</v>
      </c>
      <c r="K9305" s="5">
        <v>8.97173695170417</v>
      </c>
      <c r="L9305" s="3">
        <v>8.22596622235544</v>
      </c>
      <c r="M9305" s="5">
        <v>0.00894575100392103</v>
      </c>
      <c r="N9305" s="3">
        <v>0</v>
      </c>
      <c r="O9305" s="5">
        <v>0</v>
      </c>
      <c r="P9305" s="3">
        <v>0</v>
      </c>
      <c r="Q9305" s="5">
        <v>0</v>
      </c>
    </row>
    <row r="9306" spans="1:17">
      <c r="A9306" s="2">
        <v>9305</v>
      </c>
      <c r="B9306" s="3">
        <v>28364.6730392668</v>
      </c>
      <c r="C9306" s="4">
        <v>42353.7133796296</v>
      </c>
      <c r="D9306" s="3">
        <v>412.434618735854</v>
      </c>
      <c r="E9306" s="5">
        <v>7</v>
      </c>
      <c r="F9306" s="3">
        <v>1</v>
      </c>
      <c r="G9306" s="5">
        <v>-2.84086847305298</v>
      </c>
      <c r="H9306" s="3">
        <v>2.87572145462036</v>
      </c>
      <c r="I9306" s="5">
        <v>2.35474750870738</v>
      </c>
      <c r="J9306" s="3">
        <v>2.29719772751108</v>
      </c>
      <c r="K9306" s="5">
        <v>8.97173695170417</v>
      </c>
      <c r="L9306" s="3">
        <v>8.22748336230634</v>
      </c>
      <c r="M9306" s="5">
        <v>-0.0103394510224462</v>
      </c>
      <c r="N9306" s="3">
        <v>0</v>
      </c>
      <c r="O9306" s="5">
        <v>0</v>
      </c>
      <c r="P9306" s="3">
        <v>0</v>
      </c>
      <c r="Q9306" s="5">
        <v>0</v>
      </c>
    </row>
    <row r="9307" spans="1:17">
      <c r="A9307" s="2">
        <v>9306</v>
      </c>
      <c r="B9307" s="3">
        <v>28365.6730803004</v>
      </c>
      <c r="C9307" s="4">
        <v>42353.7133912037</v>
      </c>
      <c r="D9307" s="3">
        <v>413.434659774516</v>
      </c>
      <c r="E9307" s="5">
        <v>7</v>
      </c>
      <c r="F9307" s="3">
        <v>1</v>
      </c>
      <c r="G9307" s="5">
        <v>-2.45497512817383</v>
      </c>
      <c r="H9307" s="3">
        <v>2.89873385429382</v>
      </c>
      <c r="I9307" s="5">
        <v>2.35474750870738</v>
      </c>
      <c r="J9307" s="3">
        <v>2.29794332824456</v>
      </c>
      <c r="K9307" s="5">
        <v>8.97173695170417</v>
      </c>
      <c r="L9307" s="3">
        <v>8.22963203114486</v>
      </c>
      <c r="M9307" s="5">
        <v>0.00525073986500502</v>
      </c>
      <c r="N9307" s="3">
        <v>0</v>
      </c>
      <c r="O9307" s="5">
        <v>0</v>
      </c>
      <c r="P9307" s="3">
        <v>0</v>
      </c>
      <c r="Q9307" s="5">
        <v>0</v>
      </c>
    </row>
    <row r="9308" spans="1:17">
      <c r="A9308" s="2">
        <v>9307</v>
      </c>
      <c r="B9308" s="3">
        <v>28366.6885831803</v>
      </c>
      <c r="C9308" s="4">
        <v>42353.7134027778</v>
      </c>
      <c r="D9308" s="3">
        <v>414.450162594225</v>
      </c>
      <c r="E9308" s="5">
        <v>7</v>
      </c>
      <c r="F9308" s="3">
        <v>1</v>
      </c>
      <c r="G9308" s="5">
        <v>-1.86840271949768</v>
      </c>
      <c r="H9308" s="3">
        <v>2.94556951522827</v>
      </c>
      <c r="I9308" s="5">
        <v>2.35474750870738</v>
      </c>
      <c r="J9308" s="3">
        <v>2.29856582177199</v>
      </c>
      <c r="K9308" s="5">
        <v>8.97173695170417</v>
      </c>
      <c r="L9308" s="3">
        <v>8.2314459967692</v>
      </c>
      <c r="M9308" s="5">
        <v>0.031634233891964</v>
      </c>
      <c r="N9308" s="3">
        <v>0</v>
      </c>
      <c r="O9308" s="5">
        <v>0</v>
      </c>
      <c r="P9308" s="3">
        <v>0</v>
      </c>
      <c r="Q9308" s="5">
        <v>0</v>
      </c>
    </row>
    <row r="9309" spans="1:17">
      <c r="A9309" s="2">
        <v>9308</v>
      </c>
      <c r="B9309" s="3">
        <v>28367.6887394206</v>
      </c>
      <c r="C9309" s="4">
        <v>42353.7134143518</v>
      </c>
      <c r="D9309" s="3">
        <v>415.450318839574</v>
      </c>
      <c r="E9309" s="5">
        <v>7</v>
      </c>
      <c r="F9309" s="3">
        <v>1</v>
      </c>
      <c r="G9309" s="5">
        <v>-0.663070321083069</v>
      </c>
      <c r="H9309" s="3">
        <v>3.05139493942261</v>
      </c>
      <c r="I9309" s="5">
        <v>2.35474750870738</v>
      </c>
      <c r="J9309" s="3">
        <v>2.2989462489135</v>
      </c>
      <c r="K9309" s="5">
        <v>8.97173695170417</v>
      </c>
      <c r="L9309" s="3">
        <v>8.23257445050193</v>
      </c>
      <c r="M9309" s="5">
        <v>0.0480995662510395</v>
      </c>
      <c r="N9309" s="3">
        <v>0</v>
      </c>
      <c r="O9309" s="5">
        <v>0</v>
      </c>
      <c r="P9309" s="3">
        <v>0</v>
      </c>
      <c r="Q9309" s="5">
        <v>0</v>
      </c>
    </row>
    <row r="9310" spans="1:17">
      <c r="A9310" s="2">
        <v>9309</v>
      </c>
      <c r="B9310" s="3">
        <v>28368.7042230225</v>
      </c>
      <c r="C9310" s="4">
        <v>42353.7134259259</v>
      </c>
      <c r="D9310" s="3">
        <v>416.465802351236</v>
      </c>
      <c r="E9310" s="5">
        <v>7</v>
      </c>
      <c r="F9310" s="3">
        <v>1</v>
      </c>
      <c r="G9310" s="5">
        <v>-0.319254755973816</v>
      </c>
      <c r="H9310" s="3">
        <v>3.08575177192688</v>
      </c>
      <c r="I9310" s="5">
        <v>2.35474750870738</v>
      </c>
      <c r="J9310" s="3">
        <v>2.29909228048557</v>
      </c>
      <c r="K9310" s="5">
        <v>8.97173695170417</v>
      </c>
      <c r="L9310" s="3">
        <v>8.23302150646703</v>
      </c>
      <c r="M9310" s="5">
        <v>0.0129000190645456</v>
      </c>
      <c r="N9310" s="3">
        <v>0</v>
      </c>
      <c r="O9310" s="5">
        <v>0</v>
      </c>
      <c r="P9310" s="3">
        <v>0</v>
      </c>
      <c r="Q9310" s="5">
        <v>0</v>
      </c>
    </row>
    <row r="9311" spans="1:17">
      <c r="A9311" s="2">
        <v>9310</v>
      </c>
      <c r="B9311" s="3">
        <v>28369.7042272997</v>
      </c>
      <c r="C9311" s="4">
        <v>42353.7134375</v>
      </c>
      <c r="D9311" s="3">
        <v>417.46580665348</v>
      </c>
      <c r="E9311" s="5">
        <v>7</v>
      </c>
      <c r="F9311" s="3">
        <v>1</v>
      </c>
      <c r="G9311" s="5">
        <v>0.00981556996703148</v>
      </c>
      <c r="H9311" s="3">
        <v>3.11767768859863</v>
      </c>
      <c r="I9311" s="5">
        <v>2.35474870018778</v>
      </c>
      <c r="J9311" s="3">
        <v>2.29914145321484</v>
      </c>
      <c r="K9311" s="5">
        <v>8.97174066447109</v>
      </c>
      <c r="L9311" s="3">
        <v>8.23317330389183</v>
      </c>
      <c r="M9311" s="5">
        <v>0.048909854143858</v>
      </c>
      <c r="N9311" s="3">
        <v>0</v>
      </c>
      <c r="O9311" s="5">
        <v>0</v>
      </c>
      <c r="P9311" s="3">
        <v>0</v>
      </c>
      <c r="Q9311" s="5">
        <v>0</v>
      </c>
    </row>
    <row r="9312" spans="1:17">
      <c r="A9312" s="2">
        <v>9311</v>
      </c>
      <c r="B9312" s="3">
        <v>28370.7198266998</v>
      </c>
      <c r="C9312" s="4">
        <v>42353.7134490741</v>
      </c>
      <c r="D9312" s="3">
        <v>418.481406028463</v>
      </c>
      <c r="E9312" s="5">
        <v>7</v>
      </c>
      <c r="F9312" s="3">
        <v>1</v>
      </c>
      <c r="G9312" s="5">
        <v>0.0759892761707306</v>
      </c>
      <c r="H9312" s="3">
        <v>3.12691521644592</v>
      </c>
      <c r="I9312" s="5">
        <v>2.35475995761952</v>
      </c>
      <c r="J9312" s="3">
        <v>2.29914145321484</v>
      </c>
      <c r="K9312" s="5">
        <v>8.97177584458767</v>
      </c>
      <c r="L9312" s="3">
        <v>8.23317330389183</v>
      </c>
      <c r="M9312" s="5">
        <v>0.0458955280482769</v>
      </c>
      <c r="N9312" s="3">
        <v>0</v>
      </c>
      <c r="O9312" s="5">
        <v>0</v>
      </c>
      <c r="P9312" s="3">
        <v>0</v>
      </c>
      <c r="Q9312" s="5">
        <v>0</v>
      </c>
    </row>
    <row r="9313" spans="1:17">
      <c r="A9313" s="2">
        <v>9312</v>
      </c>
      <c r="B9313" s="3">
        <v>28371.719865578</v>
      </c>
      <c r="C9313" s="4">
        <v>42353.7134606481</v>
      </c>
      <c r="D9313" s="3">
        <v>419.481444996973</v>
      </c>
      <c r="E9313" s="5">
        <v>7</v>
      </c>
      <c r="F9313" s="3">
        <v>1</v>
      </c>
      <c r="G9313" s="5">
        <v>0.1416235268116</v>
      </c>
      <c r="H9313" s="3">
        <v>3.13534235954285</v>
      </c>
      <c r="I9313" s="5">
        <v>2.35478922350675</v>
      </c>
      <c r="J9313" s="3">
        <v>2.29914145321484</v>
      </c>
      <c r="K9313" s="5">
        <v>8.97186750192182</v>
      </c>
      <c r="L9313" s="3">
        <v>8.23317330389183</v>
      </c>
      <c r="M9313" s="5">
        <v>0.037954568862915</v>
      </c>
      <c r="N9313" s="3">
        <v>0</v>
      </c>
      <c r="O9313" s="5">
        <v>0</v>
      </c>
      <c r="P9313" s="3">
        <v>0</v>
      </c>
      <c r="Q9313" s="5">
        <v>0</v>
      </c>
    </row>
    <row r="9314" spans="1:17">
      <c r="A9314" s="2">
        <v>9313</v>
      </c>
      <c r="B9314" s="3">
        <v>28372.7352516222</v>
      </c>
      <c r="C9314" s="4">
        <v>42353.7134722222</v>
      </c>
      <c r="D9314" s="3">
        <v>420.496830945854</v>
      </c>
      <c r="E9314" s="5">
        <v>7</v>
      </c>
      <c r="F9314" s="3">
        <v>1</v>
      </c>
      <c r="G9314" s="5">
        <v>0.374670058488846</v>
      </c>
      <c r="H9314" s="3">
        <v>3.15786862373352</v>
      </c>
      <c r="I9314" s="5">
        <v>2.35485900633011</v>
      </c>
      <c r="J9314" s="3">
        <v>2.29914145321484</v>
      </c>
      <c r="K9314" s="5">
        <v>8.9720873383007</v>
      </c>
      <c r="L9314" s="3">
        <v>8.23317330389183</v>
      </c>
      <c r="M9314" s="5">
        <v>0.02097063139081</v>
      </c>
      <c r="N9314" s="3">
        <v>0</v>
      </c>
      <c r="O9314" s="5">
        <v>0</v>
      </c>
      <c r="P9314" s="3">
        <v>0</v>
      </c>
      <c r="Q9314" s="5">
        <v>0</v>
      </c>
    </row>
    <row r="9315" spans="1:17">
      <c r="A9315" s="2">
        <v>9314</v>
      </c>
      <c r="B9315" s="3">
        <v>28373.7354313359</v>
      </c>
      <c r="C9315" s="4">
        <v>42353.7134837963</v>
      </c>
      <c r="D9315" s="3">
        <v>421.497010664615</v>
      </c>
      <c r="E9315" s="5">
        <v>7</v>
      </c>
      <c r="F9315" s="3">
        <v>1</v>
      </c>
      <c r="G9315" s="5">
        <v>1.77205014228821</v>
      </c>
      <c r="H9315" s="3">
        <v>3.27957606315613</v>
      </c>
      <c r="I9315" s="5">
        <v>2.3551480260721</v>
      </c>
      <c r="J9315" s="3">
        <v>2.29914145321484</v>
      </c>
      <c r="K9315" s="5">
        <v>8.97302754991025</v>
      </c>
      <c r="L9315" s="3">
        <v>8.23317330389183</v>
      </c>
      <c r="M9315" s="5">
        <v>0.0385055541992188</v>
      </c>
      <c r="N9315" s="3">
        <v>0</v>
      </c>
      <c r="O9315" s="5">
        <v>0</v>
      </c>
      <c r="P9315" s="3">
        <v>0</v>
      </c>
      <c r="Q9315" s="5">
        <v>0</v>
      </c>
    </row>
    <row r="9316" spans="1:17">
      <c r="A9316" s="2">
        <v>9315</v>
      </c>
      <c r="B9316" s="3">
        <v>28374.7510823243</v>
      </c>
      <c r="C9316" s="4">
        <v>42353.7134953704</v>
      </c>
      <c r="D9316" s="3">
        <v>422.512661663062</v>
      </c>
      <c r="E9316" s="5">
        <v>7</v>
      </c>
      <c r="F9316" s="3">
        <v>1</v>
      </c>
      <c r="G9316" s="5">
        <v>1.81250953674316</v>
      </c>
      <c r="H9316" s="3">
        <v>3.29173064231873</v>
      </c>
      <c r="I9316" s="5">
        <v>2.35565344981671</v>
      </c>
      <c r="J9316" s="3">
        <v>2.29914145321484</v>
      </c>
      <c r="K9316" s="5">
        <v>8.97468832833297</v>
      </c>
      <c r="L9316" s="3">
        <v>8.23317330389183</v>
      </c>
      <c r="M9316" s="5">
        <v>0.0345188602805138</v>
      </c>
      <c r="N9316" s="3">
        <v>0</v>
      </c>
      <c r="O9316" s="5">
        <v>0</v>
      </c>
      <c r="P9316" s="3">
        <v>0</v>
      </c>
      <c r="Q9316" s="5">
        <v>0</v>
      </c>
    </row>
    <row r="9317" spans="1:17">
      <c r="A9317" s="2">
        <v>9316</v>
      </c>
      <c r="B9317" s="3">
        <v>28375.7666507824</v>
      </c>
      <c r="C9317" s="4">
        <v>42353.7135069444</v>
      </c>
      <c r="D9317" s="3">
        <v>423.528230196296</v>
      </c>
      <c r="E9317" s="5">
        <v>7</v>
      </c>
      <c r="F9317" s="3">
        <v>1</v>
      </c>
      <c r="G9317" s="5">
        <v>1.53432822227478</v>
      </c>
      <c r="H9317" s="3">
        <v>3.27520060539246</v>
      </c>
      <c r="I9317" s="5">
        <v>2.35612734559047</v>
      </c>
      <c r="J9317" s="3">
        <v>2.29914145321484</v>
      </c>
      <c r="K9317" s="5">
        <v>8.97624513531994</v>
      </c>
      <c r="L9317" s="3">
        <v>8.23317330389183</v>
      </c>
      <c r="M9317" s="5">
        <v>0.0294626243412495</v>
      </c>
      <c r="N9317" s="3">
        <v>0</v>
      </c>
      <c r="O9317" s="5">
        <v>0</v>
      </c>
      <c r="P9317" s="3">
        <v>0</v>
      </c>
      <c r="Q9317" s="5">
        <v>0</v>
      </c>
    </row>
    <row r="9318" spans="1:17">
      <c r="A9318" s="2">
        <v>9317</v>
      </c>
      <c r="B9318" s="3">
        <v>28376.7666719917</v>
      </c>
      <c r="C9318" s="4">
        <v>42353.7135185185</v>
      </c>
      <c r="D9318" s="3">
        <v>424.528251335439</v>
      </c>
      <c r="E9318" s="5">
        <v>7</v>
      </c>
      <c r="F9318" s="3">
        <v>1</v>
      </c>
      <c r="G9318" s="5">
        <v>1.22018301486969</v>
      </c>
      <c r="H9318" s="3">
        <v>3.25364637374878</v>
      </c>
      <c r="I9318" s="5">
        <v>2.35651062962621</v>
      </c>
      <c r="J9318" s="3">
        <v>2.29914145321484</v>
      </c>
      <c r="K9318" s="5">
        <v>8.9774970557481</v>
      </c>
      <c r="L9318" s="3">
        <v>8.23317330389183</v>
      </c>
      <c r="M9318" s="5">
        <v>0.0234987735748291</v>
      </c>
      <c r="N9318" s="3">
        <v>0</v>
      </c>
      <c r="O9318" s="5">
        <v>0</v>
      </c>
      <c r="P9318" s="3">
        <v>0</v>
      </c>
      <c r="Q9318" s="5">
        <v>0</v>
      </c>
    </row>
    <row r="9319" spans="1:17">
      <c r="A9319" s="2">
        <v>9318</v>
      </c>
      <c r="B9319" s="3">
        <v>28377.7823327695</v>
      </c>
      <c r="C9319" s="4">
        <v>42353.7135300926</v>
      </c>
      <c r="D9319" s="3">
        <v>425.543912183395</v>
      </c>
      <c r="E9319" s="5">
        <v>7</v>
      </c>
      <c r="F9319" s="3">
        <v>1</v>
      </c>
      <c r="G9319" s="5">
        <v>0.895787954330444</v>
      </c>
      <c r="H9319" s="3">
        <v>3.22982358932495</v>
      </c>
      <c r="I9319" s="5">
        <v>2.35680703685797</v>
      </c>
      <c r="J9319" s="3">
        <v>2.29914145321484</v>
      </c>
      <c r="K9319" s="5">
        <v>8.97845842625165</v>
      </c>
      <c r="L9319" s="3">
        <v>8.23317330389183</v>
      </c>
      <c r="M9319" s="5">
        <v>0.0142289157956839</v>
      </c>
      <c r="N9319" s="3">
        <v>0</v>
      </c>
      <c r="O9319" s="5">
        <v>0</v>
      </c>
      <c r="P9319" s="3">
        <v>0</v>
      </c>
      <c r="Q9319" s="5">
        <v>0</v>
      </c>
    </row>
    <row r="9320" spans="1:17">
      <c r="A9320" s="2">
        <v>9319</v>
      </c>
      <c r="B9320" s="3">
        <v>28378.7979059593</v>
      </c>
      <c r="C9320" s="4">
        <v>42353.7135416667</v>
      </c>
      <c r="D9320" s="3">
        <v>426.559485313068</v>
      </c>
      <c r="E9320" s="5">
        <v>7</v>
      </c>
      <c r="F9320" s="3">
        <v>1</v>
      </c>
      <c r="G9320" s="5">
        <v>-7.45214929338545e-5</v>
      </c>
      <c r="H9320" s="3">
        <v>3.15641021728516</v>
      </c>
      <c r="I9320" s="5">
        <v>2.35692757776103</v>
      </c>
      <c r="J9320" s="3">
        <v>2.29914146701672</v>
      </c>
      <c r="K9320" s="5">
        <v>8.97884768630838</v>
      </c>
      <c r="L9320" s="3">
        <v>8.23317334746519</v>
      </c>
      <c r="M9320" s="5">
        <v>-0.0249896999448538</v>
      </c>
      <c r="N9320" s="3">
        <v>0</v>
      </c>
      <c r="O9320" s="5">
        <v>0</v>
      </c>
      <c r="P9320" s="3">
        <v>0</v>
      </c>
      <c r="Q9320" s="5">
        <v>0</v>
      </c>
    </row>
    <row r="9321" spans="1:17">
      <c r="A9321" s="2">
        <v>9320</v>
      </c>
      <c r="B9321" s="3">
        <v>28379.8133242737</v>
      </c>
      <c r="C9321" s="4">
        <v>42353.7135532407</v>
      </c>
      <c r="D9321" s="3">
        <v>427.574903592401</v>
      </c>
      <c r="E9321" s="5">
        <v>7</v>
      </c>
      <c r="F9321" s="3">
        <v>1</v>
      </c>
      <c r="G9321" s="5">
        <v>-7.45214929338545e-5</v>
      </c>
      <c r="H9321" s="3">
        <v>3.15495157241821</v>
      </c>
      <c r="I9321" s="5">
        <v>2.35692757782748</v>
      </c>
      <c r="J9321" s="3">
        <v>2.29914150877738</v>
      </c>
      <c r="K9321" s="5">
        <v>8.97884768651809</v>
      </c>
      <c r="L9321" s="3">
        <v>8.23317347924028</v>
      </c>
      <c r="M9321" s="5">
        <v>-0.0275178905576468</v>
      </c>
      <c r="N9321" s="3">
        <v>0</v>
      </c>
      <c r="O9321" s="5">
        <v>0</v>
      </c>
      <c r="P9321" s="3">
        <v>0</v>
      </c>
      <c r="Q9321" s="5">
        <v>0</v>
      </c>
    </row>
    <row r="9322" spans="1:17">
      <c r="A9322" s="2">
        <v>9321</v>
      </c>
      <c r="B9322" s="3">
        <v>28380.8134530658</v>
      </c>
      <c r="C9322" s="4">
        <v>42353.7135648148</v>
      </c>
      <c r="D9322" s="3">
        <v>428.575032394459</v>
      </c>
      <c r="E9322" s="5">
        <v>7</v>
      </c>
      <c r="F9322" s="3">
        <v>1</v>
      </c>
      <c r="G9322" s="5">
        <v>0.000105298357084394</v>
      </c>
      <c r="H9322" s="3">
        <v>3.15430331230164</v>
      </c>
      <c r="I9322" s="5">
        <v>2.35692757953181</v>
      </c>
      <c r="J9322" s="3">
        <v>2.29914154328677</v>
      </c>
      <c r="K9322" s="5">
        <v>8.97884769189452</v>
      </c>
      <c r="L9322" s="3">
        <v>8.2331735880973</v>
      </c>
      <c r="M9322" s="5">
        <v>-0.0243739131838083</v>
      </c>
      <c r="N9322" s="3">
        <v>0</v>
      </c>
      <c r="O9322" s="5">
        <v>0</v>
      </c>
      <c r="P9322" s="3">
        <v>0</v>
      </c>
      <c r="Q9322" s="5">
        <v>0</v>
      </c>
    </row>
    <row r="9323" spans="1:17">
      <c r="A9323" s="2">
        <v>9322</v>
      </c>
      <c r="B9323" s="3">
        <v>28381.8135419785</v>
      </c>
      <c r="C9323" s="4">
        <v>42353.7135763889</v>
      </c>
      <c r="D9323" s="3">
        <v>429.57512132229</v>
      </c>
      <c r="E9323" s="5">
        <v>7</v>
      </c>
      <c r="F9323" s="3">
        <v>1</v>
      </c>
      <c r="G9323" s="5">
        <v>-7.45214929338545e-5</v>
      </c>
      <c r="H9323" s="3">
        <v>3.15397930145264</v>
      </c>
      <c r="I9323" s="5">
        <v>2.35692758045541</v>
      </c>
      <c r="J9323" s="3">
        <v>2.29914157972524</v>
      </c>
      <c r="K9323" s="5">
        <v>8.97884769480768</v>
      </c>
      <c r="L9323" s="3">
        <v>8.23317370302538</v>
      </c>
      <c r="M9323" s="5">
        <v>-0.0200954917818308</v>
      </c>
      <c r="N9323" s="3">
        <v>0</v>
      </c>
      <c r="O9323" s="5">
        <v>0</v>
      </c>
      <c r="P9323" s="3">
        <v>0</v>
      </c>
      <c r="Q9323" s="5">
        <v>0</v>
      </c>
    </row>
    <row r="9324" spans="1:17">
      <c r="A9324" s="2">
        <v>9323</v>
      </c>
      <c r="B9324" s="3">
        <v>28382.8291841951</v>
      </c>
      <c r="C9324" s="4">
        <v>42353.713587963</v>
      </c>
      <c r="D9324" s="3">
        <v>430.59076361407</v>
      </c>
      <c r="E9324" s="5">
        <v>7</v>
      </c>
      <c r="F9324" s="3">
        <v>1</v>
      </c>
      <c r="G9324" s="5">
        <v>-7.45214929338545e-5</v>
      </c>
      <c r="H9324" s="3">
        <v>3.15365505218506</v>
      </c>
      <c r="I9324" s="5">
        <v>2.35692758124466</v>
      </c>
      <c r="J9324" s="3">
        <v>2.29914161715661</v>
      </c>
      <c r="K9324" s="5">
        <v>8.97884769729694</v>
      </c>
      <c r="L9324" s="3">
        <v>8.23317382107685</v>
      </c>
      <c r="M9324" s="5">
        <v>-0.0153309348970652</v>
      </c>
      <c r="N9324" s="3">
        <v>0</v>
      </c>
      <c r="O9324" s="5">
        <v>0</v>
      </c>
      <c r="P9324" s="3">
        <v>0</v>
      </c>
      <c r="Q9324" s="5">
        <v>0</v>
      </c>
    </row>
    <row r="9325" spans="1:17">
      <c r="A9325" s="2">
        <v>9324</v>
      </c>
      <c r="B9325" s="3">
        <v>28383.8447322173</v>
      </c>
      <c r="C9325" s="4">
        <v>42353.713599537</v>
      </c>
      <c r="D9325" s="3">
        <v>431.606311636264</v>
      </c>
      <c r="E9325" s="5">
        <v>7</v>
      </c>
      <c r="F9325" s="3">
        <v>1</v>
      </c>
      <c r="G9325" s="5">
        <v>-0.000254341342952102</v>
      </c>
      <c r="H9325" s="3">
        <v>3.15381717681885</v>
      </c>
      <c r="I9325" s="5">
        <v>2.35692758176808</v>
      </c>
      <c r="J9325" s="3">
        <v>2.29914166134246</v>
      </c>
      <c r="K9325" s="5">
        <v>8.9788476989477</v>
      </c>
      <c r="L9325" s="3">
        <v>8.23317396042752</v>
      </c>
      <c r="M9325" s="5">
        <v>-0.000388956075767055</v>
      </c>
      <c r="N9325" s="3">
        <v>0</v>
      </c>
      <c r="O9325" s="5">
        <v>0</v>
      </c>
      <c r="P9325" s="3">
        <v>0</v>
      </c>
      <c r="Q9325" s="5">
        <v>0</v>
      </c>
    </row>
    <row r="9326" spans="1:17">
      <c r="A9326" s="2">
        <v>9325</v>
      </c>
      <c r="B9326" s="3">
        <v>28384.8602145611</v>
      </c>
      <c r="C9326" s="4">
        <v>42353.7136111111</v>
      </c>
      <c r="D9326" s="3">
        <v>432.621794015107</v>
      </c>
      <c r="E9326" s="5">
        <v>7</v>
      </c>
      <c r="F9326" s="3">
        <v>1</v>
      </c>
      <c r="G9326" s="5">
        <v>-7.45214929338545e-5</v>
      </c>
      <c r="H9326" s="3">
        <v>3.15381717681885</v>
      </c>
      <c r="I9326" s="5">
        <v>2.35692758386344</v>
      </c>
      <c r="J9326" s="3">
        <v>2.29914169781028</v>
      </c>
      <c r="K9326" s="5">
        <v>8.97884770555608</v>
      </c>
      <c r="L9326" s="3">
        <v>8.23317407543624</v>
      </c>
      <c r="M9326" s="5">
        <v>-0.000162076947162859</v>
      </c>
      <c r="N9326" s="3">
        <v>0</v>
      </c>
      <c r="O9326" s="5">
        <v>0</v>
      </c>
      <c r="P9326" s="3">
        <v>0</v>
      </c>
      <c r="Q9326" s="5">
        <v>0</v>
      </c>
    </row>
    <row r="9327" spans="1:17">
      <c r="A9327" s="2">
        <v>9326</v>
      </c>
      <c r="B9327" s="3">
        <v>28385.8603706911</v>
      </c>
      <c r="C9327" s="4">
        <v>42353.7136226852</v>
      </c>
      <c r="D9327" s="3">
        <v>433.621950135144</v>
      </c>
      <c r="E9327" s="5">
        <v>7</v>
      </c>
      <c r="F9327" s="3">
        <v>1</v>
      </c>
      <c r="G9327" s="5">
        <v>-0.00043416119297035</v>
      </c>
      <c r="H9327" s="3">
        <v>3.15365505218506</v>
      </c>
      <c r="I9327" s="5">
        <v>2.35692758588987</v>
      </c>
      <c r="J9327" s="3">
        <v>2.29914173766235</v>
      </c>
      <c r="K9327" s="5">
        <v>8.97884771194706</v>
      </c>
      <c r="L9327" s="3">
        <v>8.23317420111779</v>
      </c>
      <c r="M9327" s="5">
        <v>-9.72747802734375e-5</v>
      </c>
      <c r="N9327" s="3">
        <v>0</v>
      </c>
      <c r="O9327" s="5">
        <v>0</v>
      </c>
      <c r="P9327" s="3">
        <v>0</v>
      </c>
      <c r="Q9327" s="5">
        <v>0</v>
      </c>
    </row>
    <row r="9328" spans="1:17">
      <c r="A9328" s="2">
        <v>9327</v>
      </c>
      <c r="B9328" s="3">
        <v>28386.8759548783</v>
      </c>
      <c r="C9328" s="4">
        <v>42353.7136342593</v>
      </c>
      <c r="D9328" s="3">
        <v>434.637534202034</v>
      </c>
      <c r="E9328" s="5">
        <v>7</v>
      </c>
      <c r="F9328" s="3">
        <v>1</v>
      </c>
      <c r="G9328" s="5">
        <v>-7.45214929338545e-5</v>
      </c>
      <c r="H9328" s="3">
        <v>3.15381717681885</v>
      </c>
      <c r="I9328" s="5">
        <v>2.35692758595666</v>
      </c>
      <c r="J9328" s="3">
        <v>2.29914178254296</v>
      </c>
      <c r="K9328" s="5">
        <v>8.97884771215771</v>
      </c>
      <c r="L9328" s="3">
        <v>8.23317434266163</v>
      </c>
      <c r="M9328" s="5">
        <v>-3.24249267578125e-5</v>
      </c>
      <c r="N9328" s="3">
        <v>0</v>
      </c>
      <c r="O9328" s="5">
        <v>0</v>
      </c>
      <c r="P9328" s="3">
        <v>0</v>
      </c>
      <c r="Q9328" s="5">
        <v>0</v>
      </c>
    </row>
    <row r="9329" spans="1:17">
      <c r="A9329" s="2">
        <v>9328</v>
      </c>
      <c r="B9329" s="3">
        <v>28387.8759741929</v>
      </c>
      <c r="C9329" s="4">
        <v>42353.7136458333</v>
      </c>
      <c r="D9329" s="3">
        <v>435.637553536686</v>
      </c>
      <c r="E9329" s="5">
        <v>7</v>
      </c>
      <c r="F9329" s="3">
        <v>1</v>
      </c>
      <c r="G9329" s="5">
        <v>-0.000254341342952102</v>
      </c>
      <c r="H9329" s="3">
        <v>3.15397930145264</v>
      </c>
      <c r="I9329" s="5">
        <v>2.35692758700395</v>
      </c>
      <c r="J9329" s="3">
        <v>2.2991418288724</v>
      </c>
      <c r="K9329" s="5">
        <v>8.97884771546067</v>
      </c>
      <c r="L9329" s="3">
        <v>8.23317448877516</v>
      </c>
      <c r="M9329" s="5">
        <v>3.24249267578125e-5</v>
      </c>
      <c r="N9329" s="3">
        <v>0</v>
      </c>
      <c r="O9329" s="5">
        <v>0</v>
      </c>
      <c r="P9329" s="3">
        <v>0</v>
      </c>
      <c r="Q9329" s="5">
        <v>0</v>
      </c>
    </row>
    <row r="9330" spans="1:17">
      <c r="A9330" s="2">
        <v>9329</v>
      </c>
      <c r="B9330" s="3">
        <v>28388.8759745855</v>
      </c>
      <c r="C9330" s="4">
        <v>42353.7136574074</v>
      </c>
      <c r="D9330" s="3">
        <v>436.637553924188</v>
      </c>
      <c r="E9330" s="5">
        <v>7</v>
      </c>
      <c r="F9330" s="3">
        <v>1</v>
      </c>
      <c r="G9330" s="5">
        <v>-7.45214929338545e-5</v>
      </c>
      <c r="H9330" s="3">
        <v>3.15397930145264</v>
      </c>
      <c r="I9330" s="5">
        <v>2.35692758811682</v>
      </c>
      <c r="J9330" s="3">
        <v>2.29914186317779</v>
      </c>
      <c r="K9330" s="5">
        <v>8.97884771897063</v>
      </c>
      <c r="L9330" s="3">
        <v>8.23317459697223</v>
      </c>
      <c r="M9330" s="5">
        <v>3.24249267578125e-5</v>
      </c>
      <c r="N9330" s="3">
        <v>0</v>
      </c>
      <c r="O9330" s="5">
        <v>0</v>
      </c>
      <c r="P9330" s="3">
        <v>0</v>
      </c>
      <c r="Q9330" s="5">
        <v>0</v>
      </c>
    </row>
    <row r="9331" spans="1:17">
      <c r="A9331" s="2">
        <v>9330</v>
      </c>
      <c r="B9331" s="3">
        <v>28389.8915111491</v>
      </c>
      <c r="C9331" s="4">
        <v>42353.7136689815</v>
      </c>
      <c r="D9331" s="3">
        <v>437.65309057308</v>
      </c>
      <c r="E9331" s="5">
        <v>7</v>
      </c>
      <c r="F9331" s="3">
        <v>1</v>
      </c>
      <c r="G9331" s="5">
        <v>0.000105298357084394</v>
      </c>
      <c r="H9331" s="3">
        <v>3.15397930145264</v>
      </c>
      <c r="I9331" s="5">
        <v>2.3569275913084</v>
      </c>
      <c r="J9331" s="3">
        <v>2.29914189442888</v>
      </c>
      <c r="K9331" s="5">
        <v>8.97884772903717</v>
      </c>
      <c r="L9331" s="3">
        <v>8.2331746955387</v>
      </c>
      <c r="M9331" s="5">
        <v>6.4849853515625e-5</v>
      </c>
      <c r="N9331" s="3">
        <v>0</v>
      </c>
      <c r="O9331" s="5">
        <v>0</v>
      </c>
      <c r="P9331" s="3">
        <v>0</v>
      </c>
      <c r="Q9331" s="5">
        <v>0</v>
      </c>
    </row>
    <row r="9332" spans="1:17">
      <c r="A9332" s="2">
        <v>9331</v>
      </c>
      <c r="B9332" s="3">
        <v>28390.9072260767</v>
      </c>
      <c r="C9332" s="4">
        <v>42353.7136805555</v>
      </c>
      <c r="D9332" s="3">
        <v>438.668805500611</v>
      </c>
      <c r="E9332" s="5">
        <v>7</v>
      </c>
      <c r="F9332" s="3">
        <v>1</v>
      </c>
      <c r="G9332" s="5">
        <v>0.000105298357084394</v>
      </c>
      <c r="H9332" s="3">
        <v>3.15430331230164</v>
      </c>
      <c r="I9332" s="5">
        <v>2.35692759150907</v>
      </c>
      <c r="J9332" s="3">
        <v>2.29914193749957</v>
      </c>
      <c r="K9332" s="5">
        <v>8.97884772967013</v>
      </c>
      <c r="L9332" s="3">
        <v>8.23317483138575</v>
      </c>
      <c r="M9332" s="5">
        <v>9.72270936472341e-5</v>
      </c>
      <c r="N9332" s="3">
        <v>0</v>
      </c>
      <c r="O9332" s="5">
        <v>0</v>
      </c>
      <c r="P9332" s="3">
        <v>0</v>
      </c>
      <c r="Q9332" s="5">
        <v>0</v>
      </c>
    </row>
    <row r="9333" spans="1:17">
      <c r="A9333" s="2">
        <v>9332</v>
      </c>
      <c r="B9333" s="3">
        <v>28391.9228122789</v>
      </c>
      <c r="C9333" s="4">
        <v>42353.7136921296</v>
      </c>
      <c r="D9333" s="3">
        <v>439.684391607577</v>
      </c>
      <c r="E9333" s="5">
        <v>7</v>
      </c>
      <c r="F9333" s="3">
        <v>1</v>
      </c>
      <c r="G9333" s="5">
        <v>-7.45214929338545e-5</v>
      </c>
      <c r="H9333" s="3">
        <v>3.15414142608643</v>
      </c>
      <c r="I9333" s="5">
        <v>2.35692759269374</v>
      </c>
      <c r="J9333" s="3">
        <v>2.29914197336558</v>
      </c>
      <c r="K9333" s="5">
        <v>8.97884773340692</v>
      </c>
      <c r="L9333" s="3">
        <v>8.23317494451356</v>
      </c>
      <c r="M9333" s="5">
        <v>6.4849853515625e-5</v>
      </c>
      <c r="N9333" s="3">
        <v>0</v>
      </c>
      <c r="O9333" s="5">
        <v>0</v>
      </c>
      <c r="P9333" s="3">
        <v>0</v>
      </c>
      <c r="Q9333" s="5">
        <v>0</v>
      </c>
    </row>
    <row r="9334" spans="1:17">
      <c r="A9334" s="2">
        <v>9333</v>
      </c>
      <c r="B9334" s="3">
        <v>28392.9385691608</v>
      </c>
      <c r="C9334" s="4">
        <v>42353.7137037037</v>
      </c>
      <c r="D9334" s="3">
        <v>440.700148579735</v>
      </c>
      <c r="E9334" s="5">
        <v>7</v>
      </c>
      <c r="F9334" s="3">
        <v>1</v>
      </c>
      <c r="G9334" s="5">
        <v>-7.45214929338545e-5</v>
      </c>
      <c r="H9334" s="3">
        <v>3.15430331230164</v>
      </c>
      <c r="I9334" s="5">
        <v>2.35692759341755</v>
      </c>
      <c r="J9334" s="3">
        <v>2.29914201696034</v>
      </c>
      <c r="K9334" s="5">
        <v>8.97884773569005</v>
      </c>
      <c r="L9334" s="3">
        <v>8.23317508202351</v>
      </c>
      <c r="M9334" s="5">
        <v>6.48021668894216e-5</v>
      </c>
      <c r="N9334" s="3">
        <v>0</v>
      </c>
      <c r="O9334" s="5">
        <v>0</v>
      </c>
      <c r="P9334" s="3">
        <v>0</v>
      </c>
      <c r="Q9334" s="5">
        <v>0</v>
      </c>
    </row>
    <row r="9335" spans="1:17">
      <c r="A9335" s="2">
        <v>9334</v>
      </c>
      <c r="B9335" s="3">
        <v>28393.9540351338</v>
      </c>
      <c r="C9335" s="4">
        <v>42353.7137152778</v>
      </c>
      <c r="D9335" s="3">
        <v>441.715614477565</v>
      </c>
      <c r="E9335" s="5">
        <v>7</v>
      </c>
      <c r="F9335" s="3">
        <v>1</v>
      </c>
      <c r="G9335" s="5">
        <v>-7.45214929338545e-5</v>
      </c>
      <c r="H9335" s="3">
        <v>3.15446543693542</v>
      </c>
      <c r="I9335" s="5">
        <v>2.35692759512254</v>
      </c>
      <c r="J9335" s="3">
        <v>2.29914205335859</v>
      </c>
      <c r="K9335" s="5">
        <v>8.97884774106836</v>
      </c>
      <c r="L9335" s="3">
        <v>8.23317519683664</v>
      </c>
      <c r="M9335" s="5">
        <v>6.48021668894216e-5</v>
      </c>
      <c r="N9335" s="3">
        <v>0</v>
      </c>
      <c r="O9335" s="5">
        <v>0</v>
      </c>
      <c r="P9335" s="3">
        <v>0</v>
      </c>
      <c r="Q9335" s="5">
        <v>0</v>
      </c>
    </row>
    <row r="9336" spans="1:17">
      <c r="A9336" s="2">
        <v>9335</v>
      </c>
      <c r="B9336" s="3">
        <v>28394.9695822738</v>
      </c>
      <c r="C9336" s="4">
        <v>42353.7137268518</v>
      </c>
      <c r="D9336" s="3">
        <v>442.731161617564</v>
      </c>
      <c r="E9336" s="5">
        <v>7</v>
      </c>
      <c r="F9336" s="3">
        <v>1</v>
      </c>
      <c r="G9336" s="5">
        <v>0.000105298357084394</v>
      </c>
      <c r="H9336" s="3">
        <v>3.15462756156921</v>
      </c>
      <c r="I9336" s="5">
        <v>2.35692759760575</v>
      </c>
      <c r="J9336" s="3">
        <v>2.29914208702819</v>
      </c>
      <c r="K9336" s="5">
        <v>8.97884774890213</v>
      </c>
      <c r="L9336" s="3">
        <v>8.23317530304469</v>
      </c>
      <c r="M9336" s="5">
        <v>0.000129652020405047</v>
      </c>
      <c r="N9336" s="3">
        <v>0</v>
      </c>
      <c r="O9336" s="5">
        <v>0</v>
      </c>
      <c r="P9336" s="3">
        <v>0</v>
      </c>
      <c r="Q9336" s="5">
        <v>0</v>
      </c>
    </row>
    <row r="9337" spans="1:17">
      <c r="A9337" s="2">
        <v>9336</v>
      </c>
      <c r="B9337" s="3">
        <v>28395.9697360731</v>
      </c>
      <c r="C9337" s="4">
        <v>42353.7137384259</v>
      </c>
      <c r="D9337" s="3">
        <v>443.731315517075</v>
      </c>
      <c r="E9337" s="5">
        <v>7</v>
      </c>
      <c r="F9337" s="3">
        <v>1</v>
      </c>
      <c r="G9337" s="5">
        <v>-0.000254341342952102</v>
      </c>
      <c r="H9337" s="3">
        <v>3.15462756156921</v>
      </c>
      <c r="I9337" s="5">
        <v>2.35692759826275</v>
      </c>
      <c r="J9337" s="3">
        <v>2.29914212009662</v>
      </c>
      <c r="K9337" s="5">
        <v>8.97884775097479</v>
      </c>
      <c r="L9337" s="3">
        <v>8.23317540736185</v>
      </c>
      <c r="M9337" s="5">
        <v>9.72270936472341e-5</v>
      </c>
      <c r="N9337" s="3">
        <v>0</v>
      </c>
      <c r="O9337" s="5">
        <v>0</v>
      </c>
      <c r="P9337" s="3">
        <v>0</v>
      </c>
      <c r="Q9337" s="5">
        <v>0</v>
      </c>
    </row>
    <row r="9338" spans="1:17">
      <c r="A9338" s="2">
        <v>9337</v>
      </c>
      <c r="B9338" s="3">
        <v>28396.9697902444</v>
      </c>
      <c r="C9338" s="4">
        <v>42353.71375</v>
      </c>
      <c r="D9338" s="3">
        <v>444.731369688417</v>
      </c>
      <c r="E9338" s="5">
        <v>7</v>
      </c>
      <c r="F9338" s="3">
        <v>1</v>
      </c>
      <c r="G9338" s="5">
        <v>-7.45214929338545e-5</v>
      </c>
      <c r="H9338" s="3">
        <v>3.15495157241821</v>
      </c>
      <c r="I9338" s="5">
        <v>2.35692759832948</v>
      </c>
      <c r="J9338" s="3">
        <v>2.29914215723234</v>
      </c>
      <c r="K9338" s="5">
        <v>8.97884775118531</v>
      </c>
      <c r="L9338" s="3">
        <v>8.23317552451235</v>
      </c>
      <c r="M9338" s="5">
        <v>0.000129652020405047</v>
      </c>
      <c r="N9338" s="3">
        <v>0</v>
      </c>
      <c r="O9338" s="5">
        <v>0</v>
      </c>
      <c r="P9338" s="3">
        <v>0</v>
      </c>
      <c r="Q9338" s="5">
        <v>0</v>
      </c>
    </row>
    <row r="9339" spans="1:17">
      <c r="A9339" s="2">
        <v>9338</v>
      </c>
      <c r="B9339" s="3">
        <v>28397.9853105877</v>
      </c>
      <c r="C9339" s="4">
        <v>42353.7137615741</v>
      </c>
      <c r="D9339" s="3">
        <v>445.746890021708</v>
      </c>
      <c r="E9339" s="5">
        <v>7</v>
      </c>
      <c r="F9339" s="3">
        <v>1</v>
      </c>
      <c r="G9339" s="5">
        <v>-0.000254341342952102</v>
      </c>
      <c r="H9339" s="3">
        <v>3.15478944778442</v>
      </c>
      <c r="I9339" s="5">
        <v>2.35692759977707</v>
      </c>
      <c r="J9339" s="3">
        <v>2.29914219725696</v>
      </c>
      <c r="K9339" s="5">
        <v>8.97884775575218</v>
      </c>
      <c r="L9339" s="3">
        <v>8.2331756507802</v>
      </c>
      <c r="M9339" s="5">
        <v>6.48021668894216e-5</v>
      </c>
      <c r="N9339" s="3">
        <v>0</v>
      </c>
      <c r="O9339" s="5">
        <v>0</v>
      </c>
      <c r="P9339" s="3">
        <v>0</v>
      </c>
      <c r="Q9339" s="5">
        <v>0</v>
      </c>
    </row>
    <row r="9340" spans="1:17">
      <c r="A9340" s="2">
        <v>9339</v>
      </c>
      <c r="B9340" s="3">
        <v>28399.0009379474</v>
      </c>
      <c r="C9340" s="4">
        <v>42353.7137731481</v>
      </c>
      <c r="D9340" s="3">
        <v>446.762517291105</v>
      </c>
      <c r="E9340" s="5">
        <v>7</v>
      </c>
      <c r="F9340" s="3">
        <v>1</v>
      </c>
      <c r="G9340" s="5">
        <v>0.000105298357084394</v>
      </c>
      <c r="H9340" s="3">
        <v>3.15495157241821</v>
      </c>
      <c r="I9340" s="5">
        <v>2.35692760036755</v>
      </c>
      <c r="J9340" s="3">
        <v>2.29914224072078</v>
      </c>
      <c r="K9340" s="5">
        <v>8.97884775761511</v>
      </c>
      <c r="L9340" s="3">
        <v>8.23317578790011</v>
      </c>
      <c r="M9340" s="5">
        <v>6.48021668894216e-5</v>
      </c>
      <c r="N9340" s="3">
        <v>0</v>
      </c>
      <c r="O9340" s="5">
        <v>0</v>
      </c>
      <c r="P9340" s="3">
        <v>0</v>
      </c>
      <c r="Q9340" s="5">
        <v>0</v>
      </c>
    </row>
    <row r="9341" spans="1:17">
      <c r="A9341" s="2">
        <v>9340</v>
      </c>
      <c r="B9341" s="3">
        <v>28400.001003497</v>
      </c>
      <c r="C9341" s="4">
        <v>42353.7137847222</v>
      </c>
      <c r="D9341" s="3">
        <v>447.762582915949</v>
      </c>
      <c r="E9341" s="5">
        <v>7</v>
      </c>
      <c r="F9341" s="3">
        <v>1</v>
      </c>
      <c r="G9341" s="5">
        <v>-7.45214929338545e-5</v>
      </c>
      <c r="H9341" s="3">
        <v>3.15495157241821</v>
      </c>
      <c r="I9341" s="5">
        <v>2.35692760056804</v>
      </c>
      <c r="J9341" s="3">
        <v>2.29914228152068</v>
      </c>
      <c r="K9341" s="5">
        <v>8.97884775824764</v>
      </c>
      <c r="L9341" s="3">
        <v>8.23317591661868</v>
      </c>
      <c r="M9341" s="5">
        <v>6.48021668894216e-5</v>
      </c>
      <c r="N9341" s="3">
        <v>0</v>
      </c>
      <c r="O9341" s="5">
        <v>0</v>
      </c>
      <c r="P9341" s="3">
        <v>0</v>
      </c>
      <c r="Q9341" s="5">
        <v>0</v>
      </c>
    </row>
    <row r="9342" spans="1:17">
      <c r="A9342" s="2">
        <v>9341</v>
      </c>
      <c r="B9342" s="3">
        <v>28401.0163726742</v>
      </c>
      <c r="C9342" s="4">
        <v>42353.7137962963</v>
      </c>
      <c r="D9342" s="3">
        <v>448.777951987831</v>
      </c>
      <c r="E9342" s="5">
        <v>7</v>
      </c>
      <c r="F9342" s="3">
        <v>1</v>
      </c>
      <c r="G9342" s="5">
        <v>-1.05309951305389</v>
      </c>
      <c r="H9342" s="3">
        <v>3.0638735294342</v>
      </c>
      <c r="I9342" s="5">
        <v>2.3569276038324</v>
      </c>
      <c r="J9342" s="3">
        <v>2.29935257364543</v>
      </c>
      <c r="K9342" s="5">
        <v>8.97884776854678</v>
      </c>
      <c r="L9342" s="3">
        <v>8.23382097506534</v>
      </c>
      <c r="M9342" s="5">
        <v>-0.018150806427002</v>
      </c>
      <c r="N9342" s="3">
        <v>0</v>
      </c>
      <c r="O9342" s="5">
        <v>0</v>
      </c>
      <c r="P9342" s="3">
        <v>0</v>
      </c>
      <c r="Q9342" s="5">
        <v>0</v>
      </c>
    </row>
    <row r="9343" spans="1:17">
      <c r="A9343" s="2">
        <v>9342</v>
      </c>
      <c r="B9343" s="3">
        <v>28402.0164762434</v>
      </c>
      <c r="C9343" s="4">
        <v>42353.7138078704</v>
      </c>
      <c r="D9343" s="3">
        <v>449.778055572135</v>
      </c>
      <c r="E9343" s="5">
        <v>7</v>
      </c>
      <c r="F9343" s="3">
        <v>1</v>
      </c>
      <c r="G9343" s="5">
        <v>-1.44798398017883</v>
      </c>
      <c r="H9343" s="3">
        <v>3.02465486526489</v>
      </c>
      <c r="I9343" s="5">
        <v>2.3569276038324</v>
      </c>
      <c r="J9343" s="3">
        <v>2.29973282991253</v>
      </c>
      <c r="K9343" s="5">
        <v>8.97884776854678</v>
      </c>
      <c r="L9343" s="3">
        <v>8.23497481117788</v>
      </c>
      <c r="M9343" s="5">
        <v>-0.0260269157588482</v>
      </c>
      <c r="N9343" s="3">
        <v>0</v>
      </c>
      <c r="O9343" s="5">
        <v>0</v>
      </c>
      <c r="P9343" s="3">
        <v>0</v>
      </c>
      <c r="Q9343" s="5">
        <v>0</v>
      </c>
    </row>
    <row r="9344" spans="1:17">
      <c r="A9344" s="2">
        <v>9343</v>
      </c>
      <c r="B9344" s="3">
        <v>28403.0165109413</v>
      </c>
      <c r="C9344" s="4">
        <v>42353.7138194444</v>
      </c>
      <c r="D9344" s="3">
        <v>450.778090285055</v>
      </c>
      <c r="E9344" s="5">
        <v>7</v>
      </c>
      <c r="F9344" s="3">
        <v>1</v>
      </c>
      <c r="G9344" s="5">
        <v>-1.83747375011444</v>
      </c>
      <c r="H9344" s="3">
        <v>2.98413991928101</v>
      </c>
      <c r="I9344" s="5">
        <v>2.3569276038324</v>
      </c>
      <c r="J9344" s="3">
        <v>2.30021707742782</v>
      </c>
      <c r="K9344" s="5">
        <v>8.97884776854678</v>
      </c>
      <c r="L9344" s="3">
        <v>8.23642503615324</v>
      </c>
      <c r="M9344" s="5">
        <v>-0.0341299064457417</v>
      </c>
      <c r="N9344" s="3">
        <v>0</v>
      </c>
      <c r="O9344" s="5">
        <v>0</v>
      </c>
      <c r="P9344" s="3">
        <v>0</v>
      </c>
      <c r="Q9344" s="5">
        <v>0</v>
      </c>
    </row>
    <row r="9345" spans="1:17">
      <c r="A9345" s="2">
        <v>9344</v>
      </c>
      <c r="B9345" s="3">
        <v>28404.0320821412</v>
      </c>
      <c r="C9345" s="4">
        <v>42353.7138310185</v>
      </c>
      <c r="D9345" s="3">
        <v>451.793661469889</v>
      </c>
      <c r="E9345" s="5">
        <v>7</v>
      </c>
      <c r="F9345" s="3">
        <v>1</v>
      </c>
      <c r="G9345" s="5">
        <v>-2.28324723243713</v>
      </c>
      <c r="H9345" s="3">
        <v>2.93681812286377</v>
      </c>
      <c r="I9345" s="5">
        <v>2.3569276038324</v>
      </c>
      <c r="J9345" s="3">
        <v>2.30082927197357</v>
      </c>
      <c r="K9345" s="5">
        <v>8.97884776854678</v>
      </c>
      <c r="L9345" s="3">
        <v>8.23823100388884</v>
      </c>
      <c r="M9345" s="5">
        <v>-0.0435942634940147</v>
      </c>
      <c r="N9345" s="3">
        <v>0</v>
      </c>
      <c r="O9345" s="5">
        <v>0</v>
      </c>
      <c r="P9345" s="3">
        <v>0</v>
      </c>
      <c r="Q9345" s="5">
        <v>0</v>
      </c>
    </row>
    <row r="9346" spans="1:17">
      <c r="A9346" s="2">
        <v>9345</v>
      </c>
      <c r="B9346" s="3">
        <v>28405.0476253514</v>
      </c>
      <c r="C9346" s="4">
        <v>42353.7138425926</v>
      </c>
      <c r="D9346" s="3">
        <v>452.80920468512</v>
      </c>
      <c r="E9346" s="5">
        <v>7</v>
      </c>
      <c r="F9346" s="3">
        <v>1</v>
      </c>
      <c r="G9346" s="5">
        <v>-2.86532402038574</v>
      </c>
      <c r="H9346" s="3">
        <v>2.87377667427063</v>
      </c>
      <c r="I9346" s="5">
        <v>2.3569276038324</v>
      </c>
      <c r="J9346" s="3">
        <v>2.30159966065377</v>
      </c>
      <c r="K9346" s="5">
        <v>8.97884776854678</v>
      </c>
      <c r="L9346" s="3">
        <v>8.24045804230649</v>
      </c>
      <c r="M9346" s="5">
        <v>-0.0391213893890381</v>
      </c>
      <c r="N9346" s="3">
        <v>0</v>
      </c>
      <c r="O9346" s="5">
        <v>0</v>
      </c>
      <c r="P9346" s="3">
        <v>0</v>
      </c>
      <c r="Q9346" s="5">
        <v>0</v>
      </c>
    </row>
    <row r="9347" spans="1:17">
      <c r="A9347" s="2">
        <v>9346</v>
      </c>
      <c r="B9347" s="3">
        <v>28406.0477534567</v>
      </c>
      <c r="C9347" s="4">
        <v>42353.7138541667</v>
      </c>
      <c r="D9347" s="3">
        <v>453.809332875656</v>
      </c>
      <c r="E9347" s="5">
        <v>7</v>
      </c>
      <c r="F9347" s="3">
        <v>1</v>
      </c>
      <c r="G9347" s="5">
        <v>-3.34652185440063</v>
      </c>
      <c r="H9347" s="3">
        <v>2.81640720367432</v>
      </c>
      <c r="I9347" s="5">
        <v>2.3569276038324</v>
      </c>
      <c r="J9347" s="3">
        <v>2.30250114306404</v>
      </c>
      <c r="K9347" s="5">
        <v>8.97884776854678</v>
      </c>
      <c r="L9347" s="3">
        <v>8.24301179678921</v>
      </c>
      <c r="M9347" s="5">
        <v>-0.0428164005279541</v>
      </c>
      <c r="N9347" s="3">
        <v>0</v>
      </c>
      <c r="O9347" s="5">
        <v>0</v>
      </c>
      <c r="P9347" s="3">
        <v>0</v>
      </c>
      <c r="Q9347" s="5">
        <v>0</v>
      </c>
    </row>
    <row r="9348" spans="1:17">
      <c r="A9348" s="2">
        <v>9347</v>
      </c>
      <c r="B9348" s="3">
        <v>28407.0633566763</v>
      </c>
      <c r="C9348" s="4">
        <v>42353.7138657407</v>
      </c>
      <c r="D9348" s="3">
        <v>454.824936015007</v>
      </c>
      <c r="E9348" s="5">
        <v>7</v>
      </c>
      <c r="F9348" s="3">
        <v>1</v>
      </c>
      <c r="G9348" s="5">
        <v>-3.99926805496216</v>
      </c>
      <c r="H9348" s="3">
        <v>2.73764586448669</v>
      </c>
      <c r="I9348" s="5">
        <v>2.3569276038324</v>
      </c>
      <c r="J9348" s="3">
        <v>2.30359116034101</v>
      </c>
      <c r="K9348" s="5">
        <v>8.97884776854678</v>
      </c>
      <c r="L9348" s="3">
        <v>8.24602018013536</v>
      </c>
      <c r="M9348" s="5">
        <v>-0.0504980571568012</v>
      </c>
      <c r="N9348" s="3">
        <v>0</v>
      </c>
      <c r="O9348" s="5">
        <v>0</v>
      </c>
      <c r="P9348" s="3">
        <v>0</v>
      </c>
      <c r="Q9348" s="5">
        <v>0</v>
      </c>
    </row>
    <row r="9349" spans="1:17">
      <c r="A9349" s="2">
        <v>9348</v>
      </c>
      <c r="B9349" s="3">
        <v>28408.0790028377</v>
      </c>
      <c r="C9349" s="4">
        <v>42353.7138773148</v>
      </c>
      <c r="D9349" s="3">
        <v>455.84058228669</v>
      </c>
      <c r="E9349" s="5">
        <v>7</v>
      </c>
      <c r="F9349" s="3">
        <v>1</v>
      </c>
      <c r="G9349" s="5">
        <v>-3.9994478225708</v>
      </c>
      <c r="H9349" s="3">
        <v>2.71819853782654</v>
      </c>
      <c r="I9349" s="5">
        <v>2.3569276038324</v>
      </c>
      <c r="J9349" s="3">
        <v>2.30471949105109</v>
      </c>
      <c r="K9349" s="5">
        <v>8.97884776854678</v>
      </c>
      <c r="L9349" s="3">
        <v>8.24909812184356</v>
      </c>
      <c r="M9349" s="5">
        <v>-0.0454093441367149</v>
      </c>
      <c r="N9349" s="3">
        <v>0</v>
      </c>
      <c r="O9349" s="5">
        <v>0</v>
      </c>
      <c r="P9349" s="3">
        <v>0</v>
      </c>
      <c r="Q9349" s="5">
        <v>0</v>
      </c>
    </row>
    <row r="9350" spans="1:17">
      <c r="A9350" s="2">
        <v>9349</v>
      </c>
      <c r="B9350" s="3">
        <v>28409.0946144782</v>
      </c>
      <c r="C9350" s="4">
        <v>42353.7138888889</v>
      </c>
      <c r="D9350" s="3">
        <v>456.856193962283</v>
      </c>
      <c r="E9350" s="5">
        <v>7</v>
      </c>
      <c r="F9350" s="3">
        <v>1</v>
      </c>
      <c r="G9350" s="5">
        <v>-2.20754289627075</v>
      </c>
      <c r="H9350" s="3">
        <v>2.8775041103363</v>
      </c>
      <c r="I9350" s="5">
        <v>2.3569276038324</v>
      </c>
      <c r="J9350" s="3">
        <v>2.30543952801934</v>
      </c>
      <c r="K9350" s="5">
        <v>8.97884776854678</v>
      </c>
      <c r="L9350" s="3">
        <v>8.25113351834305</v>
      </c>
      <c r="M9350" s="5">
        <v>-0.0021067620255053</v>
      </c>
      <c r="N9350" s="3">
        <v>0</v>
      </c>
      <c r="O9350" s="5">
        <v>0</v>
      </c>
      <c r="P9350" s="3">
        <v>0</v>
      </c>
      <c r="Q9350" s="5">
        <v>0</v>
      </c>
    </row>
    <row r="9351" spans="1:17">
      <c r="A9351" s="2">
        <v>9350</v>
      </c>
      <c r="B9351" s="3">
        <v>28410.1101958835</v>
      </c>
      <c r="C9351" s="4">
        <v>42353.713900463</v>
      </c>
      <c r="D9351" s="3">
        <v>457.871775232212</v>
      </c>
      <c r="E9351" s="5">
        <v>7</v>
      </c>
      <c r="F9351" s="3">
        <v>1</v>
      </c>
      <c r="G9351" s="5">
        <v>-2.18218851089478</v>
      </c>
      <c r="H9351" s="3">
        <v>2.87701773643494</v>
      </c>
      <c r="I9351" s="5">
        <v>2.3569276038324</v>
      </c>
      <c r="J9351" s="3">
        <v>2.30605630101558</v>
      </c>
      <c r="K9351" s="5">
        <v>8.97884776854678</v>
      </c>
      <c r="L9351" s="3">
        <v>8.25290875698811</v>
      </c>
      <c r="M9351" s="5">
        <v>0.00113439559936523</v>
      </c>
      <c r="N9351" s="3">
        <v>0</v>
      </c>
      <c r="O9351" s="5">
        <v>0</v>
      </c>
      <c r="P9351" s="3">
        <v>0</v>
      </c>
      <c r="Q9351" s="5">
        <v>0</v>
      </c>
    </row>
    <row r="9352" spans="1:17">
      <c r="A9352" s="2">
        <v>9351</v>
      </c>
      <c r="B9352" s="3">
        <v>28411.1102158046</v>
      </c>
      <c r="C9352" s="4">
        <v>42353.713912037</v>
      </c>
      <c r="D9352" s="3">
        <v>458.871795138286</v>
      </c>
      <c r="E9352" s="5">
        <v>7</v>
      </c>
      <c r="F9352" s="3">
        <v>1</v>
      </c>
      <c r="G9352" s="5">
        <v>-3.9994478225708</v>
      </c>
      <c r="H9352" s="3">
        <v>2.69145846366882</v>
      </c>
      <c r="I9352" s="5">
        <v>2.3569276038324</v>
      </c>
      <c r="J9352" s="3">
        <v>2.30709231946427</v>
      </c>
      <c r="K9352" s="5">
        <v>8.97884776854678</v>
      </c>
      <c r="L9352" s="3">
        <v>8.25572794283072</v>
      </c>
      <c r="M9352" s="5">
        <v>-0.0244063381105661</v>
      </c>
      <c r="N9352" s="3">
        <v>0</v>
      </c>
      <c r="O9352" s="5">
        <v>0</v>
      </c>
      <c r="P9352" s="3">
        <v>0</v>
      </c>
      <c r="Q9352" s="5">
        <v>0</v>
      </c>
    </row>
    <row r="9353" spans="1:17">
      <c r="A9353" s="2">
        <v>9352</v>
      </c>
      <c r="B9353" s="3">
        <v>28412.1257879368</v>
      </c>
      <c r="C9353" s="4">
        <v>42353.7139236111</v>
      </c>
      <c r="D9353" s="3">
        <v>459.887367275489</v>
      </c>
      <c r="E9353" s="5">
        <v>7</v>
      </c>
      <c r="F9353" s="3">
        <v>1</v>
      </c>
      <c r="G9353" s="5">
        <v>-2.84536409378052</v>
      </c>
      <c r="H9353" s="3">
        <v>2.78691220283508</v>
      </c>
      <c r="I9353" s="5">
        <v>2.3569276038324</v>
      </c>
      <c r="J9353" s="3">
        <v>2.30794755376049</v>
      </c>
      <c r="K9353" s="5">
        <v>8.97884776854678</v>
      </c>
      <c r="L9353" s="3">
        <v>8.25809410038134</v>
      </c>
      <c r="M9353" s="5">
        <v>0.010371875949204</v>
      </c>
      <c r="N9353" s="3">
        <v>0</v>
      </c>
      <c r="O9353" s="5">
        <v>0</v>
      </c>
      <c r="P9353" s="3">
        <v>0</v>
      </c>
      <c r="Q9353" s="5">
        <v>0</v>
      </c>
    </row>
    <row r="9354" spans="1:17">
      <c r="A9354" s="2">
        <v>9353</v>
      </c>
      <c r="B9354" s="3">
        <v>28413.1258146999</v>
      </c>
      <c r="C9354" s="4">
        <v>42353.7139351852</v>
      </c>
      <c r="D9354" s="3">
        <v>460.887394048652</v>
      </c>
      <c r="E9354" s="5">
        <v>7</v>
      </c>
      <c r="F9354" s="3">
        <v>1</v>
      </c>
      <c r="G9354" s="5">
        <v>-1.44834363460541</v>
      </c>
      <c r="H9354" s="3">
        <v>2.91656064987183</v>
      </c>
      <c r="I9354" s="5">
        <v>2.3569276038324</v>
      </c>
      <c r="J9354" s="3">
        <v>2.30840747265944</v>
      </c>
      <c r="K9354" s="5">
        <v>8.97884776854678</v>
      </c>
      <c r="L9354" s="3">
        <v>8.25941890988244</v>
      </c>
      <c r="M9354" s="5">
        <v>0.0403530597686768</v>
      </c>
      <c r="N9354" s="3">
        <v>0</v>
      </c>
      <c r="O9354" s="5">
        <v>0</v>
      </c>
      <c r="P9354" s="3">
        <v>0</v>
      </c>
      <c r="Q9354" s="5">
        <v>0</v>
      </c>
    </row>
    <row r="9355" spans="1:17">
      <c r="A9355" s="2">
        <v>9354</v>
      </c>
      <c r="B9355" s="3">
        <v>28414.1259167504</v>
      </c>
      <c r="C9355" s="4">
        <v>42353.7139467593</v>
      </c>
      <c r="D9355" s="3">
        <v>461.887496164301</v>
      </c>
      <c r="E9355" s="5">
        <v>7</v>
      </c>
      <c r="F9355" s="3">
        <v>1</v>
      </c>
      <c r="G9355" s="5">
        <v>-2.486083984375</v>
      </c>
      <c r="H9355" s="3">
        <v>2.81640720367432</v>
      </c>
      <c r="I9355" s="5">
        <v>2.3569276038324</v>
      </c>
      <c r="J9355" s="3">
        <v>2.30905977335587</v>
      </c>
      <c r="K9355" s="5">
        <v>8.97884776854678</v>
      </c>
      <c r="L9355" s="3">
        <v>8.26126532947921</v>
      </c>
      <c r="M9355" s="5">
        <v>-0.0121869565919042</v>
      </c>
      <c r="N9355" s="3">
        <v>0</v>
      </c>
      <c r="O9355" s="5">
        <v>0</v>
      </c>
      <c r="P9355" s="3">
        <v>0</v>
      </c>
      <c r="Q9355" s="5">
        <v>0</v>
      </c>
    </row>
    <row r="9356" spans="1:17">
      <c r="A9356" s="2">
        <v>9355</v>
      </c>
      <c r="B9356" s="3">
        <v>28415.1413878461</v>
      </c>
      <c r="C9356" s="4">
        <v>42353.7139583333</v>
      </c>
      <c r="D9356" s="3">
        <v>462.902967189892</v>
      </c>
      <c r="E9356" s="5">
        <v>7</v>
      </c>
      <c r="F9356" s="3">
        <v>1</v>
      </c>
      <c r="G9356" s="5">
        <v>-1.08870387077332</v>
      </c>
      <c r="H9356" s="3">
        <v>2.94378685951233</v>
      </c>
      <c r="I9356" s="5">
        <v>2.3569276038324</v>
      </c>
      <c r="J9356" s="3">
        <v>2.30941836948884</v>
      </c>
      <c r="K9356" s="5">
        <v>8.97884776854678</v>
      </c>
      <c r="L9356" s="3">
        <v>8.26230823857574</v>
      </c>
      <c r="M9356" s="5">
        <v>0.0441777221858501</v>
      </c>
      <c r="N9356" s="3">
        <v>0</v>
      </c>
      <c r="O9356" s="5">
        <v>0</v>
      </c>
      <c r="P9356" s="3">
        <v>0</v>
      </c>
      <c r="Q9356" s="5">
        <v>0</v>
      </c>
    </row>
    <row r="9357" spans="1:17">
      <c r="A9357" s="2">
        <v>9356</v>
      </c>
      <c r="B9357" s="3">
        <v>28416.1414563331</v>
      </c>
      <c r="C9357" s="4">
        <v>42353.7139699074</v>
      </c>
      <c r="D9357" s="3">
        <v>463.90303568187</v>
      </c>
      <c r="E9357" s="5">
        <v>7</v>
      </c>
      <c r="F9357" s="3">
        <v>1</v>
      </c>
      <c r="G9357" s="5">
        <v>-1.45805382728577</v>
      </c>
      <c r="H9357" s="3">
        <v>2.91024017333984</v>
      </c>
      <c r="I9357" s="5">
        <v>2.3569276038324</v>
      </c>
      <c r="J9357" s="3">
        <v>2.30980901008382</v>
      </c>
      <c r="K9357" s="5">
        <v>8.97884776854678</v>
      </c>
      <c r="L9357" s="3">
        <v>8.26344703717875</v>
      </c>
      <c r="M9357" s="5">
        <v>0.0249896999448538</v>
      </c>
      <c r="N9357" s="3">
        <v>0</v>
      </c>
      <c r="O9357" s="5">
        <v>0</v>
      </c>
      <c r="P9357" s="3">
        <v>0</v>
      </c>
      <c r="Q9357" s="5">
        <v>0</v>
      </c>
    </row>
    <row r="9358" spans="1:17">
      <c r="A9358" s="2">
        <v>9357</v>
      </c>
      <c r="B9358" s="3">
        <v>28417.1569986662</v>
      </c>
      <c r="C9358" s="4">
        <v>42353.7139814815</v>
      </c>
      <c r="D9358" s="3">
        <v>464.918578080068</v>
      </c>
      <c r="E9358" s="5">
        <v>7</v>
      </c>
      <c r="F9358" s="3">
        <v>1</v>
      </c>
      <c r="G9358" s="5">
        <v>-1.48826360702515</v>
      </c>
      <c r="H9358" s="3">
        <v>2.90456819534302</v>
      </c>
      <c r="I9358" s="5">
        <v>2.3569276038324</v>
      </c>
      <c r="J9358" s="3">
        <v>2.31022774948757</v>
      </c>
      <c r="K9358" s="5">
        <v>8.97884776854678</v>
      </c>
      <c r="L9358" s="3">
        <v>8.26466407916514</v>
      </c>
      <c r="M9358" s="5">
        <v>-0.000388956075767055</v>
      </c>
      <c r="N9358" s="3">
        <v>0</v>
      </c>
      <c r="O9358" s="5">
        <v>0</v>
      </c>
      <c r="P9358" s="3">
        <v>0</v>
      </c>
      <c r="Q9358" s="5">
        <v>0</v>
      </c>
    </row>
    <row r="9359" spans="1:17">
      <c r="A9359" s="2">
        <v>9358</v>
      </c>
      <c r="B9359" s="3">
        <v>28418.1570360307</v>
      </c>
      <c r="C9359" s="4">
        <v>42353.7139930556</v>
      </c>
      <c r="D9359" s="3">
        <v>465.918615464637</v>
      </c>
      <c r="E9359" s="5">
        <v>7</v>
      </c>
      <c r="F9359" s="3">
        <v>1</v>
      </c>
      <c r="G9359" s="5">
        <v>-0.465807944536209</v>
      </c>
      <c r="H9359" s="3">
        <v>2.99840116500854</v>
      </c>
      <c r="I9359" s="5">
        <v>2.3569276038324</v>
      </c>
      <c r="J9359" s="3">
        <v>2.31038822915388</v>
      </c>
      <c r="K9359" s="5">
        <v>8.97884776854678</v>
      </c>
      <c r="L9359" s="3">
        <v>8.26514076630332</v>
      </c>
      <c r="M9359" s="5">
        <v>0.0342271812260151</v>
      </c>
      <c r="N9359" s="3">
        <v>0</v>
      </c>
      <c r="O9359" s="5">
        <v>0</v>
      </c>
      <c r="P9359" s="3">
        <v>0</v>
      </c>
      <c r="Q9359" s="5">
        <v>0</v>
      </c>
    </row>
    <row r="9360" spans="1:17">
      <c r="A9360" s="2">
        <v>9359</v>
      </c>
      <c r="B9360" s="3">
        <v>28419.172614664</v>
      </c>
      <c r="C9360" s="4">
        <v>42353.7140046296</v>
      </c>
      <c r="D9360" s="3">
        <v>466.934193992743</v>
      </c>
      <c r="E9360" s="5">
        <v>7</v>
      </c>
      <c r="F9360" s="3">
        <v>1</v>
      </c>
      <c r="G9360" s="5">
        <v>-0.779773414134979</v>
      </c>
      <c r="H9360" s="3">
        <v>2.97182321548462</v>
      </c>
      <c r="I9360" s="5">
        <v>2.3569276038324</v>
      </c>
      <c r="J9360" s="3">
        <v>2.31059932743667</v>
      </c>
      <c r="K9360" s="5">
        <v>8.97884776854678</v>
      </c>
      <c r="L9360" s="3">
        <v>8.26576855670157</v>
      </c>
      <c r="M9360" s="5">
        <v>0.00729270000010729</v>
      </c>
      <c r="N9360" s="3">
        <v>0</v>
      </c>
      <c r="O9360" s="5">
        <v>0</v>
      </c>
      <c r="P9360" s="3">
        <v>0</v>
      </c>
      <c r="Q9360" s="5">
        <v>0</v>
      </c>
    </row>
    <row r="9361" spans="1:17">
      <c r="A9361" s="2">
        <v>9360</v>
      </c>
      <c r="B9361" s="3">
        <v>28420.1726151618</v>
      </c>
      <c r="C9361" s="4">
        <v>42353.7140162037</v>
      </c>
      <c r="D9361" s="3">
        <v>467.934194515583</v>
      </c>
      <c r="E9361" s="5">
        <v>7</v>
      </c>
      <c r="F9361" s="3">
        <v>1</v>
      </c>
      <c r="G9361" s="5">
        <v>-0.784988164901733</v>
      </c>
      <c r="H9361" s="3">
        <v>2.97117495536804</v>
      </c>
      <c r="I9361" s="5">
        <v>2.3569276038324</v>
      </c>
      <c r="J9361" s="3">
        <v>2.31081723969184</v>
      </c>
      <c r="K9361" s="5">
        <v>8.97884776854678</v>
      </c>
      <c r="L9361" s="3">
        <v>8.26641605871585</v>
      </c>
      <c r="M9361" s="5">
        <v>0.0117007736116648</v>
      </c>
      <c r="N9361" s="3">
        <v>0</v>
      </c>
      <c r="O9361" s="5">
        <v>0</v>
      </c>
      <c r="P9361" s="3">
        <v>0</v>
      </c>
      <c r="Q9361" s="5">
        <v>0</v>
      </c>
    </row>
    <row r="9362" spans="1:17">
      <c r="A9362" s="2">
        <v>9361</v>
      </c>
      <c r="B9362" s="3">
        <v>28421.1726395089</v>
      </c>
      <c r="C9362" s="4">
        <v>42353.7140277778</v>
      </c>
      <c r="D9362" s="3">
        <v>468.934218832634</v>
      </c>
      <c r="E9362" s="5">
        <v>7</v>
      </c>
      <c r="F9362" s="3">
        <v>1</v>
      </c>
      <c r="G9362" s="5">
        <v>-0.273220866918564</v>
      </c>
      <c r="H9362" s="3">
        <v>3.0181725025177</v>
      </c>
      <c r="I9362" s="5">
        <v>2.3569276038324</v>
      </c>
      <c r="J9362" s="3">
        <v>2.31090750383383</v>
      </c>
      <c r="K9362" s="5">
        <v>8.97884776854678</v>
      </c>
      <c r="L9362" s="3">
        <v>8.26668734425595</v>
      </c>
      <c r="M9362" s="5">
        <v>0.0222995281219482</v>
      </c>
      <c r="N9362" s="3">
        <v>0</v>
      </c>
      <c r="O9362" s="5">
        <v>0</v>
      </c>
      <c r="P9362" s="3">
        <v>0</v>
      </c>
      <c r="Q9362" s="5">
        <v>0</v>
      </c>
    </row>
    <row r="9363" spans="1:17">
      <c r="A9363" s="2">
        <v>9362</v>
      </c>
      <c r="B9363" s="3">
        <v>28422.1882125734</v>
      </c>
      <c r="C9363" s="4">
        <v>42353.7140393518</v>
      </c>
      <c r="D9363" s="3">
        <v>469.949791902157</v>
      </c>
      <c r="E9363" s="5">
        <v>7</v>
      </c>
      <c r="F9363" s="3">
        <v>1</v>
      </c>
      <c r="G9363" s="5">
        <v>-0.071283183991909</v>
      </c>
      <c r="H9363" s="3">
        <v>3.03843021392822</v>
      </c>
      <c r="I9363" s="5">
        <v>2.3569276038324</v>
      </c>
      <c r="J9363" s="3">
        <v>2.31093238131801</v>
      </c>
      <c r="K9363" s="5">
        <v>8.97884776854678</v>
      </c>
      <c r="L9363" s="3">
        <v>8.26676277791901</v>
      </c>
      <c r="M9363" s="5">
        <v>0.00907540321350098</v>
      </c>
      <c r="N9363" s="3">
        <v>0</v>
      </c>
      <c r="O9363" s="5">
        <v>0</v>
      </c>
      <c r="P9363" s="3">
        <v>0</v>
      </c>
      <c r="Q9363" s="5">
        <v>0</v>
      </c>
    </row>
    <row r="9364" spans="1:17">
      <c r="A9364" s="2">
        <v>9363</v>
      </c>
      <c r="B9364" s="3">
        <v>28423.2037396485</v>
      </c>
      <c r="C9364" s="4">
        <v>42353.7140509259</v>
      </c>
      <c r="D9364" s="3">
        <v>470.965318977224</v>
      </c>
      <c r="E9364" s="5">
        <v>7</v>
      </c>
      <c r="F9364" s="3">
        <v>1</v>
      </c>
      <c r="G9364" s="5">
        <v>-1.12880373001099</v>
      </c>
      <c r="H9364" s="3">
        <v>2.94346261024475</v>
      </c>
      <c r="I9364" s="5">
        <v>2.3569276038324</v>
      </c>
      <c r="J9364" s="3">
        <v>2.31123015468129</v>
      </c>
      <c r="K9364" s="5">
        <v>8.97884776854678</v>
      </c>
      <c r="L9364" s="3">
        <v>8.26764059613837</v>
      </c>
      <c r="M9364" s="5">
        <v>-0.00576934823766351</v>
      </c>
      <c r="N9364" s="3">
        <v>0</v>
      </c>
      <c r="O9364" s="5">
        <v>0</v>
      </c>
      <c r="P9364" s="3">
        <v>0</v>
      </c>
      <c r="Q9364" s="5">
        <v>0</v>
      </c>
    </row>
    <row r="9365" spans="1:17">
      <c r="A9365" s="2">
        <v>9364</v>
      </c>
      <c r="B9365" s="3">
        <v>28424.2193381112</v>
      </c>
      <c r="C9365" s="4">
        <v>42353.7140625</v>
      </c>
      <c r="D9365" s="3">
        <v>471.980917535174</v>
      </c>
      <c r="E9365" s="5">
        <v>7</v>
      </c>
      <c r="F9365" s="3">
        <v>1</v>
      </c>
      <c r="G9365" s="5">
        <v>-0.658394992351532</v>
      </c>
      <c r="H9365" s="3">
        <v>2.98316740989685</v>
      </c>
      <c r="I9365" s="5">
        <v>2.3569276038324</v>
      </c>
      <c r="J9365" s="3">
        <v>2.31142224237885</v>
      </c>
      <c r="K9365" s="5">
        <v>8.97884776854678</v>
      </c>
      <c r="L9365" s="3">
        <v>8.26821271237808</v>
      </c>
      <c r="M9365" s="5">
        <v>0.00233364105224609</v>
      </c>
      <c r="N9365" s="3">
        <v>0</v>
      </c>
      <c r="O9365" s="5">
        <v>0</v>
      </c>
      <c r="P9365" s="3">
        <v>0</v>
      </c>
      <c r="Q9365" s="5">
        <v>0</v>
      </c>
    </row>
    <row r="9366" spans="1:17">
      <c r="A9366" s="2">
        <v>9365</v>
      </c>
      <c r="B9366" s="3">
        <v>28425.2351369075</v>
      </c>
      <c r="C9366" s="4">
        <v>42353.7140740741</v>
      </c>
      <c r="D9366" s="3">
        <v>472.996716351459</v>
      </c>
      <c r="E9366" s="5">
        <v>7</v>
      </c>
      <c r="F9366" s="3">
        <v>1</v>
      </c>
      <c r="G9366" s="5">
        <v>0.0554898120462894</v>
      </c>
      <c r="H9366" s="3">
        <v>3.04815363883972</v>
      </c>
      <c r="I9366" s="5">
        <v>2.35694228243234</v>
      </c>
      <c r="J9366" s="3">
        <v>2.31143501643052</v>
      </c>
      <c r="K9366" s="5">
        <v>8.97889247556486</v>
      </c>
      <c r="L9366" s="3">
        <v>8.26825085670217</v>
      </c>
      <c r="M9366" s="5">
        <v>0.00657963752746582</v>
      </c>
      <c r="N9366" s="3">
        <v>0</v>
      </c>
      <c r="O9366" s="5">
        <v>0</v>
      </c>
      <c r="P9366" s="3">
        <v>0</v>
      </c>
      <c r="Q9366" s="5">
        <v>0</v>
      </c>
    </row>
    <row r="9367" spans="1:17">
      <c r="A9367" s="2">
        <v>9366</v>
      </c>
      <c r="B9367" s="3">
        <v>28426.2503892088</v>
      </c>
      <c r="C9367" s="4">
        <v>42353.7140856481</v>
      </c>
      <c r="D9367" s="3">
        <v>474.01196832194</v>
      </c>
      <c r="E9367" s="5">
        <v>7</v>
      </c>
      <c r="F9367" s="3">
        <v>1</v>
      </c>
      <c r="G9367" s="5">
        <v>-0.450523257255554</v>
      </c>
      <c r="H9367" s="3">
        <v>3.00472164154053</v>
      </c>
      <c r="I9367" s="5">
        <v>2.35694252361768</v>
      </c>
      <c r="J9367" s="3">
        <v>2.31155898495628</v>
      </c>
      <c r="K9367" s="5">
        <v>8.97889321073484</v>
      </c>
      <c r="L9367" s="3">
        <v>8.26862348580093</v>
      </c>
      <c r="M9367" s="5">
        <v>-0.00632033357396722</v>
      </c>
      <c r="N9367" s="3">
        <v>0</v>
      </c>
      <c r="O9367" s="5">
        <v>0</v>
      </c>
      <c r="P9367" s="3">
        <v>0</v>
      </c>
      <c r="Q9367" s="5">
        <v>0</v>
      </c>
    </row>
    <row r="9368" spans="1:17">
      <c r="A9368" s="2">
        <v>9367</v>
      </c>
      <c r="B9368" s="3">
        <v>28427.2507710756</v>
      </c>
      <c r="C9368" s="4">
        <v>42353.7140972222</v>
      </c>
      <c r="D9368" s="3">
        <v>475.0123504945</v>
      </c>
      <c r="E9368" s="5">
        <v>7</v>
      </c>
      <c r="F9368" s="3">
        <v>1</v>
      </c>
      <c r="G9368" s="5">
        <v>-0.445847928524017</v>
      </c>
      <c r="H9368" s="3">
        <v>3.00472164154053</v>
      </c>
      <c r="I9368" s="5">
        <v>2.35694252361768</v>
      </c>
      <c r="J9368" s="3">
        <v>2.31168285279409</v>
      </c>
      <c r="K9368" s="5">
        <v>8.97889321073484</v>
      </c>
      <c r="L9368" s="3">
        <v>8.26899570411662</v>
      </c>
      <c r="M9368" s="5">
        <v>0.0111173633486032</v>
      </c>
      <c r="N9368" s="3">
        <v>0</v>
      </c>
      <c r="O9368" s="5">
        <v>0</v>
      </c>
      <c r="P9368" s="3">
        <v>0</v>
      </c>
      <c r="Q9368" s="5">
        <v>0</v>
      </c>
    </row>
    <row r="9369" spans="1:17">
      <c r="A9369" s="2">
        <v>9368</v>
      </c>
      <c r="B9369" s="3">
        <v>28428.2662907773</v>
      </c>
      <c r="C9369" s="4">
        <v>42353.7141087963</v>
      </c>
      <c r="D9369" s="3">
        <v>476.027870105994</v>
      </c>
      <c r="E9369" s="5">
        <v>7</v>
      </c>
      <c r="F9369" s="3">
        <v>1</v>
      </c>
      <c r="G9369" s="5">
        <v>-0.25290122628212</v>
      </c>
      <c r="H9369" s="3">
        <v>3.02206206321716</v>
      </c>
      <c r="I9369" s="5">
        <v>2.35694252361768</v>
      </c>
      <c r="J9369" s="3">
        <v>2.31175506520295</v>
      </c>
      <c r="K9369" s="5">
        <v>8.97889321073484</v>
      </c>
      <c r="L9369" s="3">
        <v>8.26921386286119</v>
      </c>
      <c r="M9369" s="5">
        <v>0.00787615776062012</v>
      </c>
      <c r="N9369" s="3">
        <v>0</v>
      </c>
      <c r="O9369" s="5">
        <v>0</v>
      </c>
      <c r="P9369" s="3">
        <v>0</v>
      </c>
      <c r="Q9369" s="5">
        <v>0</v>
      </c>
    </row>
    <row r="9370" spans="1:17">
      <c r="A9370" s="2">
        <v>9369</v>
      </c>
      <c r="B9370" s="3">
        <v>28429.26635553</v>
      </c>
      <c r="C9370" s="4">
        <v>42353.7141203704</v>
      </c>
      <c r="D9370" s="3">
        <v>477.027934983979</v>
      </c>
      <c r="E9370" s="5">
        <v>7</v>
      </c>
      <c r="F9370" s="3">
        <v>1</v>
      </c>
      <c r="G9370" s="5">
        <v>-0.633220195770264</v>
      </c>
      <c r="H9370" s="3">
        <v>2.98770523071289</v>
      </c>
      <c r="I9370" s="5">
        <v>2.35694252361768</v>
      </c>
      <c r="J9370" s="3">
        <v>2.31193010456862</v>
      </c>
      <c r="K9370" s="5">
        <v>8.97889321073484</v>
      </c>
      <c r="L9370" s="3">
        <v>8.26973709190673</v>
      </c>
      <c r="M9370" s="5">
        <v>-0.0113766193389893</v>
      </c>
      <c r="N9370" s="3">
        <v>0</v>
      </c>
      <c r="O9370" s="5">
        <v>0</v>
      </c>
      <c r="P9370" s="3">
        <v>0</v>
      </c>
      <c r="Q9370" s="5">
        <v>0</v>
      </c>
    </row>
    <row r="9371" spans="1:17">
      <c r="A9371" s="2">
        <v>9370</v>
      </c>
      <c r="B9371" s="3">
        <v>28430.282038523</v>
      </c>
      <c r="C9371" s="4">
        <v>42353.7141319444</v>
      </c>
      <c r="D9371" s="3">
        <v>478.04361795198</v>
      </c>
      <c r="E9371" s="5">
        <v>7</v>
      </c>
      <c r="F9371" s="3">
        <v>1</v>
      </c>
      <c r="G9371" s="5">
        <v>-0.633220195770264</v>
      </c>
      <c r="H9371" s="3">
        <v>2.98592257499695</v>
      </c>
      <c r="I9371" s="5">
        <v>2.35694252361768</v>
      </c>
      <c r="J9371" s="3">
        <v>2.31210871469706</v>
      </c>
      <c r="K9371" s="5">
        <v>8.97889321073484</v>
      </c>
      <c r="L9371" s="3">
        <v>8.27027055306829</v>
      </c>
      <c r="M9371" s="5">
        <v>-0.00405149441212416</v>
      </c>
      <c r="N9371" s="3">
        <v>0</v>
      </c>
      <c r="O9371" s="5">
        <v>0</v>
      </c>
      <c r="P9371" s="3">
        <v>0</v>
      </c>
      <c r="Q9371" s="5">
        <v>0</v>
      </c>
    </row>
    <row r="9372" spans="1:17">
      <c r="A9372" s="2">
        <v>9371</v>
      </c>
      <c r="B9372" s="3">
        <v>28431.2976731307</v>
      </c>
      <c r="C9372" s="4">
        <v>42353.7141435185</v>
      </c>
      <c r="D9372" s="3">
        <v>479.059252614776</v>
      </c>
      <c r="E9372" s="5">
        <v>7</v>
      </c>
      <c r="F9372" s="3">
        <v>1</v>
      </c>
      <c r="G9372" s="5">
        <v>-0.632860600948334</v>
      </c>
      <c r="H9372" s="3">
        <v>2.98446393013</v>
      </c>
      <c r="I9372" s="5">
        <v>2.35694252361768</v>
      </c>
      <c r="J9372" s="3">
        <v>2.31228731160428</v>
      </c>
      <c r="K9372" s="5">
        <v>8.97889321073484</v>
      </c>
      <c r="L9372" s="3">
        <v>8.27080370267179</v>
      </c>
      <c r="M9372" s="5">
        <v>-0.00411634426563978</v>
      </c>
      <c r="N9372" s="3">
        <v>0</v>
      </c>
      <c r="O9372" s="5">
        <v>0</v>
      </c>
      <c r="P9372" s="3">
        <v>0</v>
      </c>
      <c r="Q9372" s="5">
        <v>0</v>
      </c>
    </row>
    <row r="9373" spans="1:17">
      <c r="A9373" s="2">
        <v>9372</v>
      </c>
      <c r="B9373" s="3">
        <v>28432.3132408419</v>
      </c>
      <c r="C9373" s="4">
        <v>42353.7141550926</v>
      </c>
      <c r="D9373" s="3">
        <v>480.07482027584</v>
      </c>
      <c r="E9373" s="5">
        <v>7</v>
      </c>
      <c r="F9373" s="3">
        <v>1</v>
      </c>
      <c r="G9373" s="5">
        <v>-0.633040368556976</v>
      </c>
      <c r="H9373" s="3">
        <v>2.98300552368164</v>
      </c>
      <c r="I9373" s="5">
        <v>2.35694252361768</v>
      </c>
      <c r="J9373" s="3">
        <v>2.31246590339007</v>
      </c>
      <c r="K9373" s="5">
        <v>8.97889321073484</v>
      </c>
      <c r="L9373" s="3">
        <v>8.27133657070228</v>
      </c>
      <c r="M9373" s="5">
        <v>-0.00768165569752455</v>
      </c>
      <c r="N9373" s="3">
        <v>0</v>
      </c>
      <c r="O9373" s="5">
        <v>0</v>
      </c>
      <c r="P9373" s="3">
        <v>0</v>
      </c>
      <c r="Q9373" s="5">
        <v>0</v>
      </c>
    </row>
    <row r="9374" spans="1:17">
      <c r="A9374" s="2">
        <v>9373</v>
      </c>
      <c r="B9374" s="3">
        <v>28433.3287922826</v>
      </c>
      <c r="C9374" s="4">
        <v>42353.7141666667</v>
      </c>
      <c r="D9374" s="3">
        <v>481.090371701503</v>
      </c>
      <c r="E9374" s="5">
        <v>7</v>
      </c>
      <c r="F9374" s="3">
        <v>1</v>
      </c>
      <c r="G9374" s="5">
        <v>-0.248225912451744</v>
      </c>
      <c r="H9374" s="3">
        <v>3.01266241073608</v>
      </c>
      <c r="I9374" s="5">
        <v>2.35694252361768</v>
      </c>
      <c r="J9374" s="3">
        <v>2.31263698686729</v>
      </c>
      <c r="K9374" s="5">
        <v>8.97889321073484</v>
      </c>
      <c r="L9374" s="3">
        <v>8.27184694754197</v>
      </c>
      <c r="M9374" s="5">
        <v>0.00473213195800781</v>
      </c>
      <c r="N9374" s="3">
        <v>0</v>
      </c>
      <c r="O9374" s="5">
        <v>0</v>
      </c>
      <c r="P9374" s="3">
        <v>0</v>
      </c>
      <c r="Q9374" s="5">
        <v>0</v>
      </c>
    </row>
    <row r="9375" spans="1:17">
      <c r="A9375" s="2">
        <v>9374</v>
      </c>
      <c r="B9375" s="3">
        <v>28434.3444122989</v>
      </c>
      <c r="C9375" s="4">
        <v>42353.7141782407</v>
      </c>
      <c r="D9375" s="3">
        <v>482.105991742914</v>
      </c>
      <c r="E9375" s="5">
        <v>7</v>
      </c>
      <c r="F9375" s="3">
        <v>1</v>
      </c>
      <c r="G9375" s="5">
        <v>-0.815197885036469</v>
      </c>
      <c r="H9375" s="3">
        <v>2.9690682888031</v>
      </c>
      <c r="I9375" s="5">
        <v>2.35694252361768</v>
      </c>
      <c r="J9375" s="3">
        <v>2.31272062314808</v>
      </c>
      <c r="K9375" s="5">
        <v>8.97889321073484</v>
      </c>
      <c r="L9375" s="3">
        <v>8.27209825685625</v>
      </c>
      <c r="M9375" s="5">
        <v>-0.00350050930865109</v>
      </c>
      <c r="N9375" s="3">
        <v>0</v>
      </c>
      <c r="O9375" s="5">
        <v>0</v>
      </c>
      <c r="P9375" s="3">
        <v>0</v>
      </c>
      <c r="Q9375" s="5">
        <v>0</v>
      </c>
    </row>
    <row r="9376" spans="1:17">
      <c r="A9376" s="2">
        <v>9375</v>
      </c>
      <c r="B9376" s="3">
        <v>28435.3600530168</v>
      </c>
      <c r="C9376" s="4">
        <v>42353.7141898148</v>
      </c>
      <c r="D9376" s="3">
        <v>483.121632435715</v>
      </c>
      <c r="E9376" s="5">
        <v>7</v>
      </c>
      <c r="F9376" s="3">
        <v>1</v>
      </c>
      <c r="G9376" s="5">
        <v>-0.820412695407867</v>
      </c>
      <c r="H9376" s="3">
        <v>2.96323394775391</v>
      </c>
      <c r="I9376" s="5">
        <v>2.35694252361768</v>
      </c>
      <c r="J9376" s="3">
        <v>2.31295070626453</v>
      </c>
      <c r="K9376" s="5">
        <v>8.97889321073484</v>
      </c>
      <c r="L9376" s="3">
        <v>8.27278060427605</v>
      </c>
      <c r="M9376" s="5">
        <v>-0.00440807361155748</v>
      </c>
      <c r="N9376" s="3">
        <v>0</v>
      </c>
      <c r="O9376" s="5">
        <v>0</v>
      </c>
      <c r="P9376" s="3">
        <v>0</v>
      </c>
      <c r="Q9376" s="5">
        <v>0</v>
      </c>
    </row>
    <row r="9377" spans="1:17">
      <c r="A9377" s="2">
        <v>9376</v>
      </c>
      <c r="B9377" s="3">
        <v>28436.3756731635</v>
      </c>
      <c r="C9377" s="4">
        <v>42353.7142013889</v>
      </c>
      <c r="D9377" s="3">
        <v>484.137252622487</v>
      </c>
      <c r="E9377" s="5">
        <v>7</v>
      </c>
      <c r="F9377" s="3">
        <v>1</v>
      </c>
      <c r="G9377" s="5">
        <v>-1.10884368419647</v>
      </c>
      <c r="H9377" s="3">
        <v>2.93600797653198</v>
      </c>
      <c r="I9377" s="5">
        <v>2.35694252361768</v>
      </c>
      <c r="J9377" s="3">
        <v>2.31319030321474</v>
      </c>
      <c r="K9377" s="5">
        <v>8.97889321073484</v>
      </c>
      <c r="L9377" s="3">
        <v>8.27348949546799</v>
      </c>
      <c r="M9377" s="5">
        <v>-0.00959396362304687</v>
      </c>
      <c r="N9377" s="3">
        <v>0</v>
      </c>
      <c r="O9377" s="5">
        <v>0</v>
      </c>
      <c r="P9377" s="3">
        <v>0</v>
      </c>
      <c r="Q9377" s="5">
        <v>0</v>
      </c>
    </row>
    <row r="9378" spans="1:17">
      <c r="A9378" s="2">
        <v>9377</v>
      </c>
      <c r="B9378" s="3">
        <v>28437.3912625185</v>
      </c>
      <c r="C9378" s="4">
        <v>42353.714212963</v>
      </c>
      <c r="D9378" s="3">
        <v>485.152841997586</v>
      </c>
      <c r="E9378" s="5">
        <v>7</v>
      </c>
      <c r="F9378" s="3">
        <v>1</v>
      </c>
      <c r="G9378" s="5">
        <v>-0.0610334500670433</v>
      </c>
      <c r="H9378" s="3">
        <v>3.01833462715149</v>
      </c>
      <c r="I9378" s="5">
        <v>2.35694252361768</v>
      </c>
      <c r="J9378" s="3">
        <v>2.31346446589689</v>
      </c>
      <c r="K9378" s="5">
        <v>8.97889321073484</v>
      </c>
      <c r="L9378" s="3">
        <v>8.27429401317965</v>
      </c>
      <c r="M9378" s="5">
        <v>0.00716309528797865</v>
      </c>
      <c r="N9378" s="3">
        <v>0</v>
      </c>
      <c r="O9378" s="5">
        <v>0</v>
      </c>
      <c r="P9378" s="3">
        <v>0</v>
      </c>
      <c r="Q9378" s="5">
        <v>0</v>
      </c>
    </row>
    <row r="9379" spans="1:17">
      <c r="A9379" s="2">
        <v>9378</v>
      </c>
      <c r="B9379" s="3">
        <v>28438.4069711905</v>
      </c>
      <c r="C9379" s="4">
        <v>42353.714224537</v>
      </c>
      <c r="D9379" s="3">
        <v>486.168550624439</v>
      </c>
      <c r="E9379" s="5">
        <v>7</v>
      </c>
      <c r="F9379" s="3">
        <v>1</v>
      </c>
      <c r="G9379" s="5">
        <v>-0.248585551977158</v>
      </c>
      <c r="H9379" s="3">
        <v>3.00893521308899</v>
      </c>
      <c r="I9379" s="5">
        <v>2.35694252361768</v>
      </c>
      <c r="J9379" s="3">
        <v>2.31348982647517</v>
      </c>
      <c r="K9379" s="5">
        <v>8.97889321073484</v>
      </c>
      <c r="L9379" s="3">
        <v>8.27437052343216</v>
      </c>
      <c r="M9379" s="5">
        <v>-0.00110197067260742</v>
      </c>
      <c r="N9379" s="3">
        <v>0</v>
      </c>
      <c r="O9379" s="5">
        <v>0</v>
      </c>
      <c r="P9379" s="3">
        <v>0</v>
      </c>
      <c r="Q9379" s="5">
        <v>0</v>
      </c>
    </row>
    <row r="9380" spans="1:17">
      <c r="A9380" s="2">
        <v>9379</v>
      </c>
      <c r="B9380" s="3">
        <v>28439.4225209019</v>
      </c>
      <c r="C9380" s="4">
        <v>42353.7142361111</v>
      </c>
      <c r="D9380" s="3">
        <v>487.184100320798</v>
      </c>
      <c r="E9380" s="5">
        <v>7</v>
      </c>
      <c r="F9380" s="3">
        <v>1</v>
      </c>
      <c r="G9380" s="5">
        <v>-0.622970461845398</v>
      </c>
      <c r="H9380" s="3">
        <v>2.97733330726624</v>
      </c>
      <c r="I9380" s="5">
        <v>2.35694252361768</v>
      </c>
      <c r="J9380" s="3">
        <v>2.31357537470354</v>
      </c>
      <c r="K9380" s="5">
        <v>8.97889321073484</v>
      </c>
      <c r="L9380" s="3">
        <v>8.27462714630153</v>
      </c>
      <c r="M9380" s="5">
        <v>0.00204195966944098</v>
      </c>
      <c r="N9380" s="3">
        <v>0</v>
      </c>
      <c r="O9380" s="5">
        <v>0</v>
      </c>
      <c r="P9380" s="3">
        <v>0</v>
      </c>
      <c r="Q9380" s="5">
        <v>0</v>
      </c>
    </row>
    <row r="9381" spans="1:17">
      <c r="A9381" s="2">
        <v>9380</v>
      </c>
      <c r="B9381" s="3">
        <v>28440.4225564619</v>
      </c>
      <c r="C9381" s="4">
        <v>42353.7142476852</v>
      </c>
      <c r="D9381" s="3">
        <v>488.184135900876</v>
      </c>
      <c r="E9381" s="5">
        <v>7</v>
      </c>
      <c r="F9381" s="3">
        <v>1</v>
      </c>
      <c r="G9381" s="5">
        <v>-0.623150289058685</v>
      </c>
      <c r="H9381" s="3">
        <v>2.97441625595093</v>
      </c>
      <c r="I9381" s="5">
        <v>2.35694252361768</v>
      </c>
      <c r="J9381" s="3">
        <v>2.31374844541438</v>
      </c>
      <c r="K9381" s="5">
        <v>8.97889321073484</v>
      </c>
      <c r="L9381" s="3">
        <v>8.27514214752742</v>
      </c>
      <c r="M9381" s="5">
        <v>0.00236611370928586</v>
      </c>
      <c r="N9381" s="3">
        <v>0</v>
      </c>
      <c r="O9381" s="5">
        <v>0</v>
      </c>
      <c r="P9381" s="3">
        <v>0</v>
      </c>
      <c r="Q9381" s="5">
        <v>0</v>
      </c>
    </row>
    <row r="9382" spans="1:17">
      <c r="A9382" s="2">
        <v>9381</v>
      </c>
      <c r="B9382" s="3">
        <v>28441.4378594443</v>
      </c>
      <c r="C9382" s="4">
        <v>42353.7142592593</v>
      </c>
      <c r="D9382" s="3">
        <v>489.199438963498</v>
      </c>
      <c r="E9382" s="5">
        <v>7</v>
      </c>
      <c r="F9382" s="3">
        <v>1</v>
      </c>
      <c r="G9382" s="5">
        <v>-0.243190959095955</v>
      </c>
      <c r="H9382" s="3">
        <v>3.00439739227295</v>
      </c>
      <c r="I9382" s="5">
        <v>2.35694252361768</v>
      </c>
      <c r="J9382" s="3">
        <v>2.31390503159332</v>
      </c>
      <c r="K9382" s="5">
        <v>8.97889321073484</v>
      </c>
      <c r="L9382" s="3">
        <v>8.27560811008152</v>
      </c>
      <c r="M9382" s="5">
        <v>0.0140020372346044</v>
      </c>
      <c r="N9382" s="3">
        <v>0</v>
      </c>
      <c r="O9382" s="5">
        <v>0</v>
      </c>
      <c r="P9382" s="3">
        <v>0</v>
      </c>
      <c r="Q9382" s="5">
        <v>0</v>
      </c>
    </row>
    <row r="9383" spans="1:17">
      <c r="A9383" s="2">
        <v>9382</v>
      </c>
      <c r="B9383" s="3">
        <v>28442.4380746614</v>
      </c>
      <c r="C9383" s="4">
        <v>42353.7142708333</v>
      </c>
      <c r="D9383" s="3">
        <v>490.199653980097</v>
      </c>
      <c r="E9383" s="5">
        <v>7</v>
      </c>
      <c r="F9383" s="3">
        <v>1</v>
      </c>
      <c r="G9383" s="5">
        <v>-0.238335818052292</v>
      </c>
      <c r="H9383" s="3">
        <v>3.00666618347168</v>
      </c>
      <c r="I9383" s="5">
        <v>2.35694252361768</v>
      </c>
      <c r="J9383" s="3">
        <v>2.31397336310453</v>
      </c>
      <c r="K9383" s="5">
        <v>8.97889321073484</v>
      </c>
      <c r="L9383" s="3">
        <v>8.27581349623388</v>
      </c>
      <c r="M9383" s="5">
        <v>-0.00307917594909668</v>
      </c>
      <c r="N9383" s="3">
        <v>0</v>
      </c>
      <c r="O9383" s="5">
        <v>0</v>
      </c>
      <c r="P9383" s="3">
        <v>0</v>
      </c>
      <c r="Q9383" s="5">
        <v>0</v>
      </c>
    </row>
    <row r="9384" spans="1:17">
      <c r="A9384" s="2">
        <v>9383</v>
      </c>
      <c r="B9384" s="3">
        <v>28443.4380759512</v>
      </c>
      <c r="C9384" s="4">
        <v>42353.7142824074</v>
      </c>
      <c r="D9384" s="3">
        <v>491.199655304932</v>
      </c>
      <c r="E9384" s="5">
        <v>7</v>
      </c>
      <c r="F9384" s="3">
        <v>1</v>
      </c>
      <c r="G9384" s="5">
        <v>-0.420313507318497</v>
      </c>
      <c r="H9384" s="3">
        <v>2.99175667762756</v>
      </c>
      <c r="I9384" s="5">
        <v>2.35694252361768</v>
      </c>
      <c r="J9384" s="3">
        <v>2.31404825776599</v>
      </c>
      <c r="K9384" s="5">
        <v>8.97889321073484</v>
      </c>
      <c r="L9384" s="3">
        <v>8.27603839822696</v>
      </c>
      <c r="M9384" s="5">
        <v>-0.0034032822586596</v>
      </c>
      <c r="N9384" s="3">
        <v>0</v>
      </c>
      <c r="O9384" s="5">
        <v>0</v>
      </c>
      <c r="P9384" s="3">
        <v>0</v>
      </c>
      <c r="Q9384" s="5">
        <v>0</v>
      </c>
    </row>
    <row r="9385" spans="1:17">
      <c r="A9385" s="2">
        <v>9384</v>
      </c>
      <c r="B9385" s="3">
        <v>28444.4536939725</v>
      </c>
      <c r="C9385" s="4">
        <v>42353.7142939815</v>
      </c>
      <c r="D9385" s="3">
        <v>492.215273316291</v>
      </c>
      <c r="E9385" s="5">
        <v>7</v>
      </c>
      <c r="F9385" s="3">
        <v>1</v>
      </c>
      <c r="G9385" s="5">
        <v>0.602142155170441</v>
      </c>
      <c r="H9385" s="3">
        <v>3.07635235786438</v>
      </c>
      <c r="I9385" s="5">
        <v>2.35696943615048</v>
      </c>
      <c r="J9385" s="3">
        <v>2.31414496542788</v>
      </c>
      <c r="K9385" s="5">
        <v>8.97897592321595</v>
      </c>
      <c r="L9385" s="3">
        <v>8.27632764447929</v>
      </c>
      <c r="M9385" s="5">
        <v>0.0200631134212017</v>
      </c>
      <c r="N9385" s="3">
        <v>0</v>
      </c>
      <c r="O9385" s="5">
        <v>0</v>
      </c>
      <c r="P9385" s="3">
        <v>0</v>
      </c>
      <c r="Q9385" s="5">
        <v>0</v>
      </c>
    </row>
    <row r="9386" spans="1:17">
      <c r="A9386" s="2">
        <v>9385</v>
      </c>
      <c r="B9386" s="3">
        <v>28445.4537059038</v>
      </c>
      <c r="C9386" s="4">
        <v>42353.7143055556</v>
      </c>
      <c r="D9386" s="3">
        <v>493.215285252532</v>
      </c>
      <c r="E9386" s="5">
        <v>7</v>
      </c>
      <c r="F9386" s="3">
        <v>1</v>
      </c>
      <c r="G9386" s="5">
        <v>1.02220129966736</v>
      </c>
      <c r="H9386" s="3">
        <v>3.11816382408142</v>
      </c>
      <c r="I9386" s="5">
        <v>2.35716039318386</v>
      </c>
      <c r="J9386" s="3">
        <v>2.31414496542788</v>
      </c>
      <c r="K9386" s="5">
        <v>8.97956610983048</v>
      </c>
      <c r="L9386" s="3">
        <v>8.27632764447929</v>
      </c>
      <c r="M9386" s="5">
        <v>0.0288467407226563</v>
      </c>
      <c r="N9386" s="3">
        <v>0</v>
      </c>
      <c r="O9386" s="5">
        <v>0</v>
      </c>
      <c r="P9386" s="3">
        <v>0</v>
      </c>
      <c r="Q9386" s="5">
        <v>0</v>
      </c>
    </row>
    <row r="9387" spans="1:17">
      <c r="A9387" s="2">
        <v>9386</v>
      </c>
      <c r="B9387" s="3">
        <v>28446.469489432</v>
      </c>
      <c r="C9387" s="4">
        <v>42353.7143287037</v>
      </c>
      <c r="D9387" s="3">
        <v>494.231068790799</v>
      </c>
      <c r="E9387" s="5">
        <v>7</v>
      </c>
      <c r="F9387" s="3">
        <v>1</v>
      </c>
      <c r="G9387" s="5">
        <v>1.31566727161407</v>
      </c>
      <c r="H9387" s="3">
        <v>3.14927959442139</v>
      </c>
      <c r="I9387" s="5">
        <v>2.35746605160892</v>
      </c>
      <c r="J9387" s="3">
        <v>2.31414496542788</v>
      </c>
      <c r="K9387" s="5">
        <v>8.98052221417828</v>
      </c>
      <c r="L9387" s="3">
        <v>8.27632764447929</v>
      </c>
      <c r="M9387" s="5">
        <v>0.0287495609372854</v>
      </c>
      <c r="N9387" s="3">
        <v>0</v>
      </c>
      <c r="O9387" s="5">
        <v>0</v>
      </c>
      <c r="P9387" s="3">
        <v>0</v>
      </c>
      <c r="Q9387" s="5">
        <v>0</v>
      </c>
    </row>
    <row r="9388" spans="1:17">
      <c r="A9388" s="2">
        <v>9387</v>
      </c>
      <c r="B9388" s="3">
        <v>28447.4695157841</v>
      </c>
      <c r="C9388" s="4">
        <v>42353.7143402778</v>
      </c>
      <c r="D9388" s="3">
        <v>495.231095137901</v>
      </c>
      <c r="E9388" s="5">
        <v>7</v>
      </c>
      <c r="F9388" s="3">
        <v>1</v>
      </c>
      <c r="G9388" s="5">
        <v>1.38705575466156</v>
      </c>
      <c r="H9388" s="3">
        <v>3.16273045539856</v>
      </c>
      <c r="I9388" s="5">
        <v>2.35783501266412</v>
      </c>
      <c r="J9388" s="3">
        <v>2.31414496542788</v>
      </c>
      <c r="K9388" s="5">
        <v>8.98168606461654</v>
      </c>
      <c r="L9388" s="3">
        <v>8.27632764447929</v>
      </c>
      <c r="M9388" s="5">
        <v>0.0311480052769184</v>
      </c>
      <c r="N9388" s="3">
        <v>0</v>
      </c>
      <c r="O9388" s="5">
        <v>0</v>
      </c>
      <c r="P9388" s="3">
        <v>0</v>
      </c>
      <c r="Q9388" s="5">
        <v>0</v>
      </c>
    </row>
    <row r="9389" spans="1:17">
      <c r="A9389" s="2">
        <v>9388</v>
      </c>
      <c r="B9389" s="3">
        <v>28448.484947131</v>
      </c>
      <c r="C9389" s="4">
        <v>42353.7143518518</v>
      </c>
      <c r="D9389" s="3">
        <v>496.246526484753</v>
      </c>
      <c r="E9389" s="5">
        <v>7</v>
      </c>
      <c r="F9389" s="3">
        <v>1</v>
      </c>
      <c r="G9389" s="5">
        <v>1.48865401744843</v>
      </c>
      <c r="H9389" s="3">
        <v>3.17731595039368</v>
      </c>
      <c r="I9389" s="5">
        <v>2.35823219945637</v>
      </c>
      <c r="J9389" s="3">
        <v>2.31414496542788</v>
      </c>
      <c r="K9389" s="5">
        <v>8.98294427812617</v>
      </c>
      <c r="L9389" s="3">
        <v>8.27632764447929</v>
      </c>
      <c r="M9389" s="5">
        <v>0.0373387336730957</v>
      </c>
      <c r="N9389" s="3">
        <v>0</v>
      </c>
      <c r="O9389" s="5">
        <v>0</v>
      </c>
      <c r="P9389" s="3">
        <v>0</v>
      </c>
      <c r="Q9389" s="5">
        <v>0</v>
      </c>
    </row>
    <row r="9390" spans="1:17">
      <c r="A9390" s="2">
        <v>9389</v>
      </c>
      <c r="B9390" s="3">
        <v>28449.5005498794</v>
      </c>
      <c r="C9390" s="4">
        <v>42353.7143634259</v>
      </c>
      <c r="D9390" s="3">
        <v>497.262129223105</v>
      </c>
      <c r="E9390" s="5">
        <v>7</v>
      </c>
      <c r="F9390" s="3">
        <v>1</v>
      </c>
      <c r="G9390" s="5">
        <v>1.59960281848907</v>
      </c>
      <c r="H9390" s="3">
        <v>3.19303584098816</v>
      </c>
      <c r="I9390" s="5">
        <v>2.35865965653494</v>
      </c>
      <c r="J9390" s="3">
        <v>2.31414496542788</v>
      </c>
      <c r="K9390" s="5">
        <v>8.98430491882338</v>
      </c>
      <c r="L9390" s="3">
        <v>8.27632764447929</v>
      </c>
      <c r="M9390" s="5">
        <v>0.0226560588926077</v>
      </c>
      <c r="N9390" s="3">
        <v>0</v>
      </c>
      <c r="O9390" s="5">
        <v>0</v>
      </c>
      <c r="P9390" s="3">
        <v>0</v>
      </c>
      <c r="Q9390" s="5">
        <v>0</v>
      </c>
    </row>
    <row r="9391" spans="1:17">
      <c r="A9391" s="2">
        <v>9390</v>
      </c>
      <c r="B9391" s="3">
        <v>28450.5161481616</v>
      </c>
      <c r="C9391" s="4">
        <v>42353.714375</v>
      </c>
      <c r="D9391" s="3">
        <v>498.277727505369</v>
      </c>
      <c r="E9391" s="5">
        <v>7</v>
      </c>
      <c r="F9391" s="3">
        <v>1</v>
      </c>
      <c r="G9391" s="5">
        <v>1.33149147033691</v>
      </c>
      <c r="H9391" s="3">
        <v>3.17747807502747</v>
      </c>
      <c r="I9391" s="5">
        <v>2.35909176894965</v>
      </c>
      <c r="J9391" s="3">
        <v>2.31414496542788</v>
      </c>
      <c r="K9391" s="5">
        <v>8.98568402286188</v>
      </c>
      <c r="L9391" s="3">
        <v>8.27632764447929</v>
      </c>
      <c r="M9391" s="5">
        <v>0.0112470146268606</v>
      </c>
      <c r="N9391" s="3">
        <v>0</v>
      </c>
      <c r="O9391" s="5">
        <v>0</v>
      </c>
      <c r="P9391" s="3">
        <v>0</v>
      </c>
      <c r="Q9391" s="5">
        <v>0</v>
      </c>
    </row>
    <row r="9392" spans="1:17">
      <c r="A9392" s="2">
        <v>9391</v>
      </c>
      <c r="B9392" s="3">
        <v>28451.5315748168</v>
      </c>
      <c r="C9392" s="4">
        <v>42353.7143865741</v>
      </c>
      <c r="D9392" s="3">
        <v>499.293154235733</v>
      </c>
      <c r="E9392" s="5">
        <v>7</v>
      </c>
      <c r="F9392" s="3">
        <v>1</v>
      </c>
      <c r="G9392" s="5">
        <v>1.33131170272827</v>
      </c>
      <c r="H9392" s="3">
        <v>3.18169164657593</v>
      </c>
      <c r="I9392" s="5">
        <v>2.35946158470337</v>
      </c>
      <c r="J9392" s="3">
        <v>2.31414496542788</v>
      </c>
      <c r="K9392" s="5">
        <v>8.98685982297898</v>
      </c>
      <c r="L9392" s="3">
        <v>8.27632764447929</v>
      </c>
      <c r="M9392" s="5">
        <v>0.00596384983509779</v>
      </c>
      <c r="N9392" s="3">
        <v>0</v>
      </c>
      <c r="O9392" s="5">
        <v>0</v>
      </c>
      <c r="P9392" s="3">
        <v>0</v>
      </c>
      <c r="Q9392" s="5">
        <v>0</v>
      </c>
    </row>
    <row r="9393" spans="1:17">
      <c r="A9393" s="2">
        <v>9392</v>
      </c>
      <c r="B9393" s="3">
        <v>28452.5317460244</v>
      </c>
      <c r="C9393" s="4">
        <v>42353.7143981481</v>
      </c>
      <c r="D9393" s="3">
        <v>500.29332535309</v>
      </c>
      <c r="E9393" s="5">
        <v>7</v>
      </c>
      <c r="F9393" s="3">
        <v>1</v>
      </c>
      <c r="G9393" s="5">
        <v>1.07309031486511</v>
      </c>
      <c r="H9393" s="3">
        <v>3.16483736038208</v>
      </c>
      <c r="I9393" s="5">
        <v>2.35981869590793</v>
      </c>
      <c r="J9393" s="3">
        <v>2.31414496542788</v>
      </c>
      <c r="K9393" s="5">
        <v>8.98799517480728</v>
      </c>
      <c r="L9393" s="3">
        <v>8.27632764447929</v>
      </c>
      <c r="M9393" s="5">
        <v>-3.23772437695879e-5</v>
      </c>
      <c r="N9393" s="3">
        <v>0</v>
      </c>
      <c r="O9393" s="5">
        <v>0</v>
      </c>
      <c r="P9393" s="3">
        <v>0</v>
      </c>
      <c r="Q9393" s="5">
        <v>0</v>
      </c>
    </row>
    <row r="9394" spans="1:17">
      <c r="A9394" s="2">
        <v>9393</v>
      </c>
      <c r="B9394" s="3">
        <v>28453.5317608578</v>
      </c>
      <c r="C9394" s="4">
        <v>42353.7144097222</v>
      </c>
      <c r="D9394" s="3">
        <v>501.293340206591</v>
      </c>
      <c r="E9394" s="5">
        <v>7</v>
      </c>
      <c r="F9394" s="3">
        <v>1</v>
      </c>
      <c r="G9394" s="5">
        <v>0.682881295681</v>
      </c>
      <c r="H9394" s="3">
        <v>3.13518023490906</v>
      </c>
      <c r="I9394" s="5">
        <v>2.36008713769458</v>
      </c>
      <c r="J9394" s="3">
        <v>2.31414496542788</v>
      </c>
      <c r="K9394" s="5">
        <v>8.98884339349904</v>
      </c>
      <c r="L9394" s="3">
        <v>8.27632764447929</v>
      </c>
      <c r="M9394" s="5">
        <v>-0.00891332607716322</v>
      </c>
      <c r="N9394" s="3">
        <v>0</v>
      </c>
      <c r="O9394" s="5">
        <v>0</v>
      </c>
      <c r="P9394" s="3">
        <v>0</v>
      </c>
      <c r="Q9394" s="5">
        <v>0</v>
      </c>
    </row>
    <row r="9395" spans="1:17">
      <c r="A9395" s="2">
        <v>9394</v>
      </c>
      <c r="B9395" s="3">
        <v>28454.5473823679</v>
      </c>
      <c r="C9395" s="4">
        <v>42353.7144212963</v>
      </c>
      <c r="D9395" s="3">
        <v>502.308961696607</v>
      </c>
      <c r="E9395" s="5">
        <v>7</v>
      </c>
      <c r="F9395" s="3">
        <v>1</v>
      </c>
      <c r="G9395" s="5">
        <v>-7.45214929338545e-5</v>
      </c>
      <c r="H9395" s="3">
        <v>3.07894515991211</v>
      </c>
      <c r="I9395" s="5">
        <v>2.36022498694081</v>
      </c>
      <c r="J9395" s="3">
        <v>2.31414497087558</v>
      </c>
      <c r="K9395" s="5">
        <v>8.98927556825312</v>
      </c>
      <c r="L9395" s="3">
        <v>8.27632766125611</v>
      </c>
      <c r="M9395" s="5">
        <v>-0.0233367439359426</v>
      </c>
      <c r="N9395" s="3">
        <v>0</v>
      </c>
      <c r="O9395" s="5">
        <v>0</v>
      </c>
      <c r="P9395" s="3">
        <v>0</v>
      </c>
      <c r="Q9395" s="5">
        <v>0</v>
      </c>
    </row>
    <row r="9396" spans="1:17">
      <c r="A9396" s="2">
        <v>9395</v>
      </c>
      <c r="B9396" s="3">
        <v>28455.562970941</v>
      </c>
      <c r="C9396" s="4">
        <v>42353.7144328704</v>
      </c>
      <c r="D9396" s="3">
        <v>503.324550264697</v>
      </c>
      <c r="E9396" s="5">
        <v>7</v>
      </c>
      <c r="F9396" s="3">
        <v>1</v>
      </c>
      <c r="G9396" s="5">
        <v>-7.45214929338545e-5</v>
      </c>
      <c r="H9396" s="3">
        <v>3.07667636871338</v>
      </c>
      <c r="I9396" s="5">
        <v>2.36022498811838</v>
      </c>
      <c r="J9396" s="3">
        <v>2.31414501298572</v>
      </c>
      <c r="K9396" s="5">
        <v>8.98927557187741</v>
      </c>
      <c r="L9396" s="3">
        <v>8.27632779085741</v>
      </c>
      <c r="M9396" s="5">
        <v>-0.0203547962009907</v>
      </c>
      <c r="N9396" s="3">
        <v>0</v>
      </c>
      <c r="O9396" s="5">
        <v>0</v>
      </c>
      <c r="P9396" s="3">
        <v>0</v>
      </c>
      <c r="Q9396" s="5">
        <v>0</v>
      </c>
    </row>
    <row r="9397" spans="1:17">
      <c r="A9397" s="2">
        <v>9396</v>
      </c>
      <c r="B9397" s="3">
        <v>28456.5782471719</v>
      </c>
      <c r="C9397" s="4">
        <v>42353.7144444444</v>
      </c>
      <c r="D9397" s="3">
        <v>504.339826350187</v>
      </c>
      <c r="E9397" s="5">
        <v>7</v>
      </c>
      <c r="F9397" s="3">
        <v>1</v>
      </c>
      <c r="G9397" s="5">
        <v>-0.000254341342952102</v>
      </c>
      <c r="H9397" s="3">
        <v>3.07554197311401</v>
      </c>
      <c r="I9397" s="5">
        <v>2.36022498877532</v>
      </c>
      <c r="J9397" s="3">
        <v>2.31414505845011</v>
      </c>
      <c r="K9397" s="5">
        <v>8.9892755738982</v>
      </c>
      <c r="L9397" s="3">
        <v>8.27632793070891</v>
      </c>
      <c r="M9397" s="5">
        <v>-0.0214892383664846</v>
      </c>
      <c r="N9397" s="3">
        <v>0</v>
      </c>
      <c r="O9397" s="5">
        <v>0</v>
      </c>
      <c r="P9397" s="3">
        <v>0</v>
      </c>
      <c r="Q9397" s="5">
        <v>0</v>
      </c>
    </row>
    <row r="9398" spans="1:17">
      <c r="A9398" s="2">
        <v>9397</v>
      </c>
      <c r="B9398" s="3">
        <v>28457.5785254008</v>
      </c>
      <c r="C9398" s="4">
        <v>42353.7144560185</v>
      </c>
      <c r="D9398" s="3">
        <v>505.340104724449</v>
      </c>
      <c r="E9398" s="5">
        <v>7</v>
      </c>
      <c r="F9398" s="3">
        <v>1</v>
      </c>
      <c r="G9398" s="5">
        <v>-7.45214929338545e-5</v>
      </c>
      <c r="H9398" s="3">
        <v>3.07489371299744</v>
      </c>
      <c r="I9398" s="5">
        <v>2.36022498989076</v>
      </c>
      <c r="J9398" s="3">
        <v>2.3141451009565</v>
      </c>
      <c r="K9398" s="5">
        <v>8.98927557732839</v>
      </c>
      <c r="L9398" s="3">
        <v>8.27632806142488</v>
      </c>
      <c r="M9398" s="5">
        <v>-0.0181507579982281</v>
      </c>
      <c r="N9398" s="3">
        <v>0</v>
      </c>
      <c r="O9398" s="5">
        <v>0</v>
      </c>
      <c r="P9398" s="3">
        <v>0</v>
      </c>
      <c r="Q9398" s="5">
        <v>0</v>
      </c>
    </row>
    <row r="9399" spans="1:17">
      <c r="A9399" s="2">
        <v>9398</v>
      </c>
      <c r="B9399" s="3">
        <v>28458.5942230954</v>
      </c>
      <c r="C9399" s="4">
        <v>42353.7144675926</v>
      </c>
      <c r="D9399" s="3">
        <v>506.355802544409</v>
      </c>
      <c r="E9399" s="5">
        <v>7</v>
      </c>
      <c r="F9399" s="3">
        <v>1</v>
      </c>
      <c r="G9399" s="5">
        <v>-7.45214929338545e-5</v>
      </c>
      <c r="H9399" s="3">
        <v>3.07456970214844</v>
      </c>
      <c r="I9399" s="5">
        <v>2.36022499152855</v>
      </c>
      <c r="J9399" s="3">
        <v>2.31414514702712</v>
      </c>
      <c r="K9399" s="5">
        <v>8.98927558236421</v>
      </c>
      <c r="L9399" s="3">
        <v>8.27632820307223</v>
      </c>
      <c r="M9399" s="5">
        <v>-0.0121545316651464</v>
      </c>
      <c r="N9399" s="3">
        <v>0</v>
      </c>
      <c r="O9399" s="5">
        <v>0</v>
      </c>
      <c r="P9399" s="3">
        <v>0</v>
      </c>
      <c r="Q9399" s="5">
        <v>0</v>
      </c>
    </row>
    <row r="9400" spans="1:17">
      <c r="A9400" s="2">
        <v>9399</v>
      </c>
      <c r="B9400" s="3">
        <v>28459.5943100583</v>
      </c>
      <c r="C9400" s="4">
        <v>42353.7144791667</v>
      </c>
      <c r="D9400" s="3">
        <v>507.355889407101</v>
      </c>
      <c r="E9400" s="5">
        <v>7</v>
      </c>
      <c r="F9400" s="3">
        <v>1</v>
      </c>
      <c r="G9400" s="5">
        <v>-7.45214929338545e-5</v>
      </c>
      <c r="H9400" s="3">
        <v>3.07408332824707</v>
      </c>
      <c r="I9400" s="5">
        <v>2.36022499348916</v>
      </c>
      <c r="J9400" s="3">
        <v>2.31414518216802</v>
      </c>
      <c r="K9400" s="5">
        <v>8.98927558839191</v>
      </c>
      <c r="L9400" s="3">
        <v>8.27632831110319</v>
      </c>
      <c r="M9400" s="5">
        <v>-0.00077791215153411</v>
      </c>
      <c r="N9400" s="3">
        <v>0</v>
      </c>
      <c r="O9400" s="5">
        <v>0</v>
      </c>
      <c r="P9400" s="3">
        <v>0</v>
      </c>
      <c r="Q9400" s="5">
        <v>0</v>
      </c>
    </row>
    <row r="9401" spans="1:17">
      <c r="A9401" s="2">
        <v>9400</v>
      </c>
      <c r="B9401" s="3">
        <v>28460.6098431033</v>
      </c>
      <c r="C9401" s="4">
        <v>42353.7144907407</v>
      </c>
      <c r="D9401" s="3">
        <v>508.371422447012</v>
      </c>
      <c r="E9401" s="5">
        <v>7</v>
      </c>
      <c r="F9401" s="3">
        <v>1</v>
      </c>
      <c r="G9401" s="5">
        <v>-7.45214929338545e-5</v>
      </c>
      <c r="H9401" s="3">
        <v>3.07392144203186</v>
      </c>
      <c r="I9401" s="5">
        <v>2.36022499348916</v>
      </c>
      <c r="J9401" s="3">
        <v>2.3141452258088</v>
      </c>
      <c r="K9401" s="5">
        <v>8.98927558839191</v>
      </c>
      <c r="L9401" s="3">
        <v>8.27632844525126</v>
      </c>
      <c r="M9401" s="5">
        <v>-0.000486183154862374</v>
      </c>
      <c r="N9401" s="3">
        <v>0</v>
      </c>
      <c r="O9401" s="5">
        <v>0</v>
      </c>
      <c r="P9401" s="3">
        <v>0</v>
      </c>
      <c r="Q9401" s="5">
        <v>0</v>
      </c>
    </row>
    <row r="9402" spans="1:17">
      <c r="A9402" s="2">
        <v>9401</v>
      </c>
      <c r="B9402" s="3">
        <v>28461.6098675807</v>
      </c>
      <c r="C9402" s="4">
        <v>42353.7145023148</v>
      </c>
      <c r="D9402" s="3">
        <v>509.371447014686</v>
      </c>
      <c r="E9402" s="5">
        <v>7</v>
      </c>
      <c r="F9402" s="3">
        <v>1</v>
      </c>
      <c r="G9402" s="5">
        <v>-7.45214929338545e-5</v>
      </c>
      <c r="H9402" s="3">
        <v>3.07359719276428</v>
      </c>
      <c r="I9402" s="5">
        <v>2.36022499407812</v>
      </c>
      <c r="J9402" s="3">
        <v>2.31414526620163</v>
      </c>
      <c r="K9402" s="5">
        <v>8.98927559020221</v>
      </c>
      <c r="L9402" s="3">
        <v>8.27632856940173</v>
      </c>
      <c r="M9402" s="5">
        <v>-0.000356531149009243</v>
      </c>
      <c r="N9402" s="3">
        <v>0</v>
      </c>
      <c r="O9402" s="5">
        <v>0</v>
      </c>
      <c r="P9402" s="3">
        <v>0</v>
      </c>
      <c r="Q9402" s="5">
        <v>0</v>
      </c>
    </row>
    <row r="9403" spans="1:17">
      <c r="A9403" s="2">
        <v>9402</v>
      </c>
      <c r="B9403" s="3">
        <v>28462.6098970857</v>
      </c>
      <c r="C9403" s="4">
        <v>42353.7145138889</v>
      </c>
      <c r="D9403" s="3">
        <v>510.371476499597</v>
      </c>
      <c r="E9403" s="5">
        <v>7</v>
      </c>
      <c r="F9403" s="3">
        <v>1</v>
      </c>
      <c r="G9403" s="5">
        <v>-0.000254341342952102</v>
      </c>
      <c r="H9403" s="3">
        <v>3.07327318191528</v>
      </c>
      <c r="I9403" s="5">
        <v>2.36022499414521</v>
      </c>
      <c r="J9403" s="3">
        <v>2.31414530998549</v>
      </c>
      <c r="K9403" s="5">
        <v>8.98927559040842</v>
      </c>
      <c r="L9403" s="3">
        <v>8.27632870396678</v>
      </c>
      <c r="M9403" s="5">
        <v>-0.000259304040810093</v>
      </c>
      <c r="N9403" s="3">
        <v>0</v>
      </c>
      <c r="O9403" s="5">
        <v>0</v>
      </c>
      <c r="P9403" s="3">
        <v>0</v>
      </c>
      <c r="Q9403" s="5">
        <v>0</v>
      </c>
    </row>
    <row r="9404" spans="1:17">
      <c r="A9404" s="2">
        <v>9403</v>
      </c>
      <c r="B9404" s="3">
        <v>28463.6098977689</v>
      </c>
      <c r="C9404" s="4">
        <v>42353.714525463</v>
      </c>
      <c r="D9404" s="3">
        <v>511.371477112661</v>
      </c>
      <c r="E9404" s="5">
        <v>7</v>
      </c>
      <c r="F9404" s="3">
        <v>1</v>
      </c>
      <c r="G9404" s="5">
        <v>-0.399993866682053</v>
      </c>
      <c r="H9404" s="3">
        <v>3.0394024848938</v>
      </c>
      <c r="I9404" s="5">
        <v>2.36022499466825</v>
      </c>
      <c r="J9404" s="3">
        <v>2.31418008488911</v>
      </c>
      <c r="K9404" s="5">
        <v>8.98927559201594</v>
      </c>
      <c r="L9404" s="3">
        <v>8.27643445269103</v>
      </c>
      <c r="M9404" s="5">
        <v>-0.00696859369054437</v>
      </c>
      <c r="N9404" s="3">
        <v>0</v>
      </c>
      <c r="O9404" s="5">
        <v>0</v>
      </c>
      <c r="P9404" s="3">
        <v>0</v>
      </c>
      <c r="Q9404" s="5">
        <v>0</v>
      </c>
    </row>
    <row r="9405" spans="1:17">
      <c r="A9405" s="2">
        <v>9404</v>
      </c>
      <c r="B9405" s="3">
        <v>28464.6253647996</v>
      </c>
      <c r="C9405" s="4">
        <v>42353.714537037</v>
      </c>
      <c r="D9405" s="3">
        <v>512.386944128273</v>
      </c>
      <c r="E9405" s="5">
        <v>7</v>
      </c>
      <c r="F9405" s="3">
        <v>1</v>
      </c>
      <c r="G9405" s="5">
        <v>-0.754238963127136</v>
      </c>
      <c r="H9405" s="3">
        <v>3.00650429725647</v>
      </c>
      <c r="I9405" s="5">
        <v>2.36022499466825</v>
      </c>
      <c r="J9405" s="3">
        <v>2.31432753441388</v>
      </c>
      <c r="K9405" s="5">
        <v>8.98927559201594</v>
      </c>
      <c r="L9405" s="3">
        <v>8.27688021169611</v>
      </c>
      <c r="M9405" s="5">
        <v>-0.0134834293276072</v>
      </c>
      <c r="N9405" s="3">
        <v>0</v>
      </c>
      <c r="O9405" s="5">
        <v>0</v>
      </c>
      <c r="P9405" s="3">
        <v>0</v>
      </c>
      <c r="Q9405" s="5">
        <v>0</v>
      </c>
    </row>
    <row r="9406" spans="1:17">
      <c r="A9406" s="2">
        <v>9405</v>
      </c>
      <c r="B9406" s="3">
        <v>28465.6254958572</v>
      </c>
      <c r="C9406" s="4">
        <v>42353.7145486111</v>
      </c>
      <c r="D9406" s="3">
        <v>513.387075376417</v>
      </c>
      <c r="E9406" s="5">
        <v>7</v>
      </c>
      <c r="F9406" s="3">
        <v>1</v>
      </c>
      <c r="G9406" s="5">
        <v>-0.66846489906311</v>
      </c>
      <c r="H9406" s="3">
        <v>3.00958323478699</v>
      </c>
      <c r="I9406" s="5">
        <v>2.36022499466825</v>
      </c>
      <c r="J9406" s="3">
        <v>2.31452833264381</v>
      </c>
      <c r="K9406" s="5">
        <v>8.98927559201594</v>
      </c>
      <c r="L9406" s="3">
        <v>8.27748397436568</v>
      </c>
      <c r="M9406" s="5">
        <v>-0.0128027917817235</v>
      </c>
      <c r="N9406" s="3">
        <v>0</v>
      </c>
      <c r="O9406" s="5">
        <v>0</v>
      </c>
      <c r="P9406" s="3">
        <v>0</v>
      </c>
      <c r="Q9406" s="5">
        <v>0</v>
      </c>
    </row>
    <row r="9407" spans="1:17">
      <c r="A9407" s="2">
        <v>9406</v>
      </c>
      <c r="B9407" s="3">
        <v>28466.6411024602</v>
      </c>
      <c r="C9407" s="4">
        <v>42353.7145601852</v>
      </c>
      <c r="D9407" s="3">
        <v>514.4026819042</v>
      </c>
      <c r="E9407" s="5">
        <v>7</v>
      </c>
      <c r="F9407" s="3">
        <v>1</v>
      </c>
      <c r="G9407" s="5">
        <v>-0.364749163389206</v>
      </c>
      <c r="H9407" s="3">
        <v>3.03308200836182</v>
      </c>
      <c r="I9407" s="5">
        <v>2.36022499466825</v>
      </c>
      <c r="J9407" s="3">
        <v>2.31468462547467</v>
      </c>
      <c r="K9407" s="5">
        <v>8.98927559201594</v>
      </c>
      <c r="L9407" s="3">
        <v>8.27795517437115</v>
      </c>
      <c r="M9407" s="5">
        <v>-0.00803823489695787</v>
      </c>
      <c r="N9407" s="3">
        <v>0</v>
      </c>
      <c r="O9407" s="5">
        <v>0</v>
      </c>
      <c r="P9407" s="3">
        <v>0</v>
      </c>
      <c r="Q9407" s="5">
        <v>0</v>
      </c>
    </row>
    <row r="9408" spans="1:17">
      <c r="A9408" s="2">
        <v>9407</v>
      </c>
      <c r="B9408" s="3">
        <v>28467.6567501404</v>
      </c>
      <c r="C9408" s="4">
        <v>42353.7145717593</v>
      </c>
      <c r="D9408" s="3">
        <v>515.418329684638</v>
      </c>
      <c r="E9408" s="5">
        <v>7</v>
      </c>
      <c r="F9408" s="3">
        <v>1</v>
      </c>
      <c r="G9408" s="5">
        <v>-1.14426827430725</v>
      </c>
      <c r="H9408" s="3">
        <v>2.96517872810364</v>
      </c>
      <c r="I9408" s="5">
        <v>2.36022499466825</v>
      </c>
      <c r="J9408" s="3">
        <v>2.31486706542558</v>
      </c>
      <c r="K9408" s="5">
        <v>8.98927559201594</v>
      </c>
      <c r="L9408" s="3">
        <v>8.27850089307389</v>
      </c>
      <c r="M9408" s="5">
        <v>-0.0216188915073872</v>
      </c>
      <c r="N9408" s="3">
        <v>0</v>
      </c>
      <c r="O9408" s="5">
        <v>0</v>
      </c>
      <c r="P9408" s="3">
        <v>0</v>
      </c>
      <c r="Q9408" s="5">
        <v>0</v>
      </c>
    </row>
    <row r="9409" spans="1:17">
      <c r="A9409" s="2">
        <v>9408</v>
      </c>
      <c r="B9409" s="3">
        <v>28468.6723210295</v>
      </c>
      <c r="C9409" s="4">
        <v>42353.7145833333</v>
      </c>
      <c r="D9409" s="3">
        <v>516.433900468474</v>
      </c>
      <c r="E9409" s="5">
        <v>7</v>
      </c>
      <c r="F9409" s="3">
        <v>1</v>
      </c>
      <c r="G9409" s="5">
        <v>-0.71413916349411</v>
      </c>
      <c r="H9409" s="3">
        <v>2.9962944984436</v>
      </c>
      <c r="I9409" s="5">
        <v>2.36022499466825</v>
      </c>
      <c r="J9409" s="3">
        <v>2.31514224944802</v>
      </c>
      <c r="K9409" s="5">
        <v>8.98927559201594</v>
      </c>
      <c r="L9409" s="3">
        <v>8.27931889648239</v>
      </c>
      <c r="M9409" s="5">
        <v>-0.00839471817016602</v>
      </c>
      <c r="N9409" s="3">
        <v>0</v>
      </c>
      <c r="O9409" s="5">
        <v>0</v>
      </c>
      <c r="P9409" s="3">
        <v>0</v>
      </c>
      <c r="Q9409" s="5">
        <v>0</v>
      </c>
    </row>
    <row r="9410" spans="1:17">
      <c r="A9410" s="2">
        <v>9409</v>
      </c>
      <c r="B9410" s="3">
        <v>28469.6879850604</v>
      </c>
      <c r="C9410" s="4">
        <v>42353.7145949074</v>
      </c>
      <c r="D9410" s="3">
        <v>517.449564484313</v>
      </c>
      <c r="E9410" s="5">
        <v>7</v>
      </c>
      <c r="F9410" s="3">
        <v>1</v>
      </c>
      <c r="G9410" s="5">
        <v>-0.663250148296356</v>
      </c>
      <c r="H9410" s="3">
        <v>2.99872517585754</v>
      </c>
      <c r="I9410" s="5">
        <v>2.36022499466825</v>
      </c>
      <c r="J9410" s="3">
        <v>2.31533773184367</v>
      </c>
      <c r="K9410" s="5">
        <v>8.98927559201594</v>
      </c>
      <c r="L9410" s="3">
        <v>8.27990477282482</v>
      </c>
      <c r="M9410" s="5">
        <v>-0.00123167037963867</v>
      </c>
      <c r="N9410" s="3">
        <v>0</v>
      </c>
      <c r="O9410" s="5">
        <v>0</v>
      </c>
      <c r="P9410" s="3">
        <v>0</v>
      </c>
      <c r="Q9410" s="5">
        <v>0</v>
      </c>
    </row>
    <row r="9411" spans="1:17">
      <c r="A9411" s="2">
        <v>9410</v>
      </c>
      <c r="B9411" s="3">
        <v>28470.7035518643</v>
      </c>
      <c r="C9411" s="4">
        <v>42353.7146064815</v>
      </c>
      <c r="D9411" s="3">
        <v>518.465131283232</v>
      </c>
      <c r="E9411" s="5">
        <v>7</v>
      </c>
      <c r="F9411" s="3">
        <v>1</v>
      </c>
      <c r="G9411" s="5">
        <v>-1.03260004520416</v>
      </c>
      <c r="H9411" s="3">
        <v>2.96436834335327</v>
      </c>
      <c r="I9411" s="5">
        <v>2.36022499466825</v>
      </c>
      <c r="J9411" s="3">
        <v>2.31557050009269</v>
      </c>
      <c r="K9411" s="5">
        <v>8.98927559201594</v>
      </c>
      <c r="L9411" s="3">
        <v>8.28059854059524</v>
      </c>
      <c r="M9411" s="5">
        <v>-0.00888094864785671</v>
      </c>
      <c r="N9411" s="3">
        <v>0</v>
      </c>
      <c r="O9411" s="5">
        <v>0</v>
      </c>
      <c r="P9411" s="3">
        <v>0</v>
      </c>
      <c r="Q9411" s="5">
        <v>0</v>
      </c>
    </row>
    <row r="9412" spans="1:17">
      <c r="A9412" s="2">
        <v>9411</v>
      </c>
      <c r="B9412" s="3">
        <v>28471.7191737052</v>
      </c>
      <c r="C9412" s="4">
        <v>42353.7146180556</v>
      </c>
      <c r="D9412" s="3">
        <v>519.48075312412</v>
      </c>
      <c r="E9412" s="5">
        <v>7</v>
      </c>
      <c r="F9412" s="3">
        <v>1</v>
      </c>
      <c r="G9412" s="5">
        <v>-1.5902214050293</v>
      </c>
      <c r="H9412" s="3">
        <v>2.91056442260742</v>
      </c>
      <c r="I9412" s="5">
        <v>2.36022499466825</v>
      </c>
      <c r="J9412" s="3">
        <v>2.31592711381564</v>
      </c>
      <c r="K9412" s="5">
        <v>8.98927559201594</v>
      </c>
      <c r="L9412" s="3">
        <v>8.28164590978285</v>
      </c>
      <c r="M9412" s="5">
        <v>-0.024503517895937</v>
      </c>
      <c r="N9412" s="3">
        <v>0</v>
      </c>
      <c r="O9412" s="5">
        <v>0</v>
      </c>
      <c r="P9412" s="3">
        <v>0</v>
      </c>
      <c r="Q9412" s="5">
        <v>0</v>
      </c>
    </row>
    <row r="9413" spans="1:17">
      <c r="A9413" s="2">
        <v>9412</v>
      </c>
      <c r="B9413" s="3">
        <v>28472.7348171849</v>
      </c>
      <c r="C9413" s="4">
        <v>42353.7146296296</v>
      </c>
      <c r="D9413" s="3">
        <v>520.496396603857</v>
      </c>
      <c r="E9413" s="5">
        <v>7</v>
      </c>
      <c r="F9413" s="3">
        <v>1</v>
      </c>
      <c r="G9413" s="5">
        <v>-1.74666476249695</v>
      </c>
      <c r="H9413" s="3">
        <v>2.88852405548096</v>
      </c>
      <c r="I9413" s="5">
        <v>2.36022499466825</v>
      </c>
      <c r="J9413" s="3">
        <v>2.316395747324</v>
      </c>
      <c r="K9413" s="5">
        <v>8.98927559201594</v>
      </c>
      <c r="L9413" s="3">
        <v>8.2830048482579</v>
      </c>
      <c r="M9413" s="5">
        <v>-0.0147799495607615</v>
      </c>
      <c r="N9413" s="3">
        <v>0</v>
      </c>
      <c r="O9413" s="5">
        <v>0</v>
      </c>
      <c r="P9413" s="3">
        <v>0</v>
      </c>
      <c r="Q9413" s="5">
        <v>0</v>
      </c>
    </row>
    <row r="9414" spans="1:17">
      <c r="A9414" s="2">
        <v>9413</v>
      </c>
      <c r="B9414" s="3">
        <v>28473.7504403441</v>
      </c>
      <c r="C9414" s="4">
        <v>42353.7146412037</v>
      </c>
      <c r="D9414" s="3">
        <v>521.512019763026</v>
      </c>
      <c r="E9414" s="5">
        <v>7</v>
      </c>
      <c r="F9414" s="3">
        <v>1</v>
      </c>
      <c r="G9414" s="5">
        <v>-1.63571584224701</v>
      </c>
      <c r="H9414" s="3">
        <v>2.89014482498169</v>
      </c>
      <c r="I9414" s="5">
        <v>2.36022499466825</v>
      </c>
      <c r="J9414" s="3">
        <v>2.31687377204504</v>
      </c>
      <c r="K9414" s="5">
        <v>8.98927559201594</v>
      </c>
      <c r="L9414" s="3">
        <v>8.28438571796374</v>
      </c>
      <c r="M9414" s="5">
        <v>-0.0211002826690674</v>
      </c>
      <c r="N9414" s="3">
        <v>0</v>
      </c>
      <c r="O9414" s="5">
        <v>0</v>
      </c>
      <c r="P9414" s="3">
        <v>0</v>
      </c>
      <c r="Q9414" s="5">
        <v>0</v>
      </c>
    </row>
    <row r="9415" spans="1:17">
      <c r="A9415" s="2">
        <v>9414</v>
      </c>
      <c r="B9415" s="3">
        <v>28474.7660507565</v>
      </c>
      <c r="C9415" s="4">
        <v>42353.7146527778</v>
      </c>
      <c r="D9415" s="3">
        <v>522.527630115325</v>
      </c>
      <c r="E9415" s="5">
        <v>7</v>
      </c>
      <c r="F9415" s="3">
        <v>1</v>
      </c>
      <c r="G9415" s="5">
        <v>-1.39727473258972</v>
      </c>
      <c r="H9415" s="3">
        <v>2.90505433082581</v>
      </c>
      <c r="I9415" s="5">
        <v>2.36022499466825</v>
      </c>
      <c r="J9415" s="3">
        <v>2.31730158244905</v>
      </c>
      <c r="K9415" s="5">
        <v>8.98927559201594</v>
      </c>
      <c r="L9415" s="3">
        <v>8.28562484241127</v>
      </c>
      <c r="M9415" s="5">
        <v>-0.0185397155582905</v>
      </c>
      <c r="N9415" s="3">
        <v>0</v>
      </c>
      <c r="O9415" s="5">
        <v>0</v>
      </c>
      <c r="P9415" s="3">
        <v>0</v>
      </c>
      <c r="Q9415" s="5">
        <v>0</v>
      </c>
    </row>
    <row r="9416" spans="1:17">
      <c r="A9416" s="2">
        <v>9415</v>
      </c>
      <c r="B9416" s="3">
        <v>28475.7817103213</v>
      </c>
      <c r="C9416" s="4">
        <v>42353.7146643518</v>
      </c>
      <c r="D9416" s="3">
        <v>523.543289665051</v>
      </c>
      <c r="E9416" s="5">
        <v>7</v>
      </c>
      <c r="F9416" s="3">
        <v>1</v>
      </c>
      <c r="G9416" s="5">
        <v>-1.35178029537201</v>
      </c>
      <c r="H9416" s="3">
        <v>2.90424394607544</v>
      </c>
      <c r="I9416" s="5">
        <v>2.36022499466825</v>
      </c>
      <c r="J9416" s="3">
        <v>2.31768977142832</v>
      </c>
      <c r="K9416" s="5">
        <v>8.98927559201594</v>
      </c>
      <c r="L9416" s="3">
        <v>8.28675233420736</v>
      </c>
      <c r="M9416" s="5">
        <v>-0.0117007736116648</v>
      </c>
      <c r="N9416" s="3">
        <v>0</v>
      </c>
      <c r="O9416" s="5">
        <v>0</v>
      </c>
      <c r="P9416" s="3">
        <v>0</v>
      </c>
      <c r="Q9416" s="5">
        <v>0</v>
      </c>
    </row>
    <row r="9417" spans="1:17">
      <c r="A9417" s="2">
        <v>9416</v>
      </c>
      <c r="B9417" s="3">
        <v>28476.7972820675</v>
      </c>
      <c r="C9417" s="4">
        <v>42353.7146759259</v>
      </c>
      <c r="D9417" s="3">
        <v>524.558861396244</v>
      </c>
      <c r="E9417" s="5">
        <v>7</v>
      </c>
      <c r="F9417" s="3">
        <v>1</v>
      </c>
      <c r="G9417" s="5">
        <v>-1.20522713661194</v>
      </c>
      <c r="H9417" s="3">
        <v>2.91267108917236</v>
      </c>
      <c r="I9417" s="5">
        <v>2.36022499466825</v>
      </c>
      <c r="J9417" s="3">
        <v>2.31804978178552</v>
      </c>
      <c r="K9417" s="5">
        <v>8.98927559201594</v>
      </c>
      <c r="L9417" s="3">
        <v>8.28779931531157</v>
      </c>
      <c r="M9417" s="5">
        <v>0.000875091529451311</v>
      </c>
      <c r="N9417" s="3">
        <v>0</v>
      </c>
      <c r="O9417" s="5">
        <v>0</v>
      </c>
      <c r="P9417" s="3">
        <v>0</v>
      </c>
      <c r="Q9417" s="5">
        <v>0</v>
      </c>
    </row>
    <row r="9418" spans="1:17">
      <c r="A9418" s="2">
        <v>9417</v>
      </c>
      <c r="B9418" s="3">
        <v>28477.812939502</v>
      </c>
      <c r="C9418" s="4">
        <v>42353.7146875</v>
      </c>
      <c r="D9418" s="3">
        <v>525.574519111404</v>
      </c>
      <c r="E9418" s="5">
        <v>7</v>
      </c>
      <c r="F9418" s="3">
        <v>1</v>
      </c>
      <c r="G9418" s="5">
        <v>-1.33649563789368</v>
      </c>
      <c r="H9418" s="3">
        <v>2.89695119857788</v>
      </c>
      <c r="I9418" s="5">
        <v>2.36022499466825</v>
      </c>
      <c r="J9418" s="3">
        <v>2.3184094322112</v>
      </c>
      <c r="K9418" s="5">
        <v>8.98927559201594</v>
      </c>
      <c r="L9418" s="3">
        <v>8.28884394994454</v>
      </c>
      <c r="M9418" s="5">
        <v>0.00220398907549679</v>
      </c>
      <c r="N9418" s="3">
        <v>0</v>
      </c>
      <c r="O9418" s="5">
        <v>0</v>
      </c>
      <c r="P9418" s="3">
        <v>0</v>
      </c>
      <c r="Q9418" s="5">
        <v>0</v>
      </c>
    </row>
    <row r="9419" spans="1:17">
      <c r="A9419" s="2">
        <v>9418</v>
      </c>
      <c r="B9419" s="3">
        <v>28478.8285422253</v>
      </c>
      <c r="C9419" s="4">
        <v>42353.7146990741</v>
      </c>
      <c r="D9419" s="3">
        <v>526.590121579083</v>
      </c>
      <c r="E9419" s="5">
        <v>7</v>
      </c>
      <c r="F9419" s="3">
        <v>1</v>
      </c>
      <c r="G9419" s="5">
        <v>-1.44816374778748</v>
      </c>
      <c r="H9419" s="3">
        <v>2.88187956809998</v>
      </c>
      <c r="I9419" s="5">
        <v>2.36022499466825</v>
      </c>
      <c r="J9419" s="3">
        <v>2.31880415532308</v>
      </c>
      <c r="K9419" s="5">
        <v>8.98927559201594</v>
      </c>
      <c r="L9419" s="3">
        <v>8.2899842610542</v>
      </c>
      <c r="M9419" s="5">
        <v>-0.00123167037963867</v>
      </c>
      <c r="N9419" s="3">
        <v>0</v>
      </c>
      <c r="O9419" s="5">
        <v>0</v>
      </c>
      <c r="P9419" s="3">
        <v>0</v>
      </c>
      <c r="Q9419" s="5">
        <v>0</v>
      </c>
    </row>
    <row r="9420" spans="1:17">
      <c r="A9420" s="2">
        <v>9419</v>
      </c>
      <c r="B9420" s="3">
        <v>28479.8441472243</v>
      </c>
      <c r="C9420" s="4">
        <v>42353.7147106481</v>
      </c>
      <c r="D9420" s="3">
        <v>527.605726643224</v>
      </c>
      <c r="E9420" s="5">
        <v>7</v>
      </c>
      <c r="F9420" s="3">
        <v>1</v>
      </c>
      <c r="G9420" s="5">
        <v>-1.26079154014587</v>
      </c>
      <c r="H9420" s="3">
        <v>2.89322400093079</v>
      </c>
      <c r="I9420" s="5">
        <v>2.36022499466825</v>
      </c>
      <c r="J9420" s="3">
        <v>2.31918381857851</v>
      </c>
      <c r="K9420" s="5">
        <v>8.98927559201594</v>
      </c>
      <c r="L9420" s="3">
        <v>8.29108050767126</v>
      </c>
      <c r="M9420" s="5">
        <v>-0.00197710981592536</v>
      </c>
      <c r="N9420" s="3">
        <v>0</v>
      </c>
      <c r="O9420" s="5">
        <v>0</v>
      </c>
      <c r="P9420" s="3">
        <v>0</v>
      </c>
      <c r="Q9420" s="5">
        <v>0</v>
      </c>
    </row>
    <row r="9421" spans="1:17">
      <c r="A9421" s="2">
        <v>9420</v>
      </c>
      <c r="B9421" s="3">
        <v>28480.8597722682</v>
      </c>
      <c r="C9421" s="4">
        <v>42353.7147222222</v>
      </c>
      <c r="D9421" s="3">
        <v>528.621351687083</v>
      </c>
      <c r="E9421" s="5">
        <v>7</v>
      </c>
      <c r="F9421" s="3">
        <v>1</v>
      </c>
      <c r="G9421" s="5">
        <v>-1.17987251281738</v>
      </c>
      <c r="H9421" s="3">
        <v>2.8963029384613</v>
      </c>
      <c r="I9421" s="5">
        <v>2.36022499466825</v>
      </c>
      <c r="J9421" s="3">
        <v>2.3195264873307</v>
      </c>
      <c r="K9421" s="5">
        <v>8.98927559201594</v>
      </c>
      <c r="L9421" s="3">
        <v>8.29207258328108</v>
      </c>
      <c r="M9421" s="5">
        <v>-0.00346813211217523</v>
      </c>
      <c r="N9421" s="3">
        <v>0</v>
      </c>
      <c r="O9421" s="5">
        <v>0</v>
      </c>
      <c r="P9421" s="3">
        <v>0</v>
      </c>
      <c r="Q9421" s="5">
        <v>0</v>
      </c>
    </row>
    <row r="9422" spans="1:17">
      <c r="A9422" s="2">
        <v>9421</v>
      </c>
      <c r="B9422" s="3">
        <v>28481.8753867507</v>
      </c>
      <c r="C9422" s="4">
        <v>42353.7147337963</v>
      </c>
      <c r="D9422" s="3">
        <v>529.636966184698</v>
      </c>
      <c r="E9422" s="5">
        <v>7</v>
      </c>
      <c r="F9422" s="3">
        <v>1</v>
      </c>
      <c r="G9422" s="5">
        <v>-0.870762228965759</v>
      </c>
      <c r="H9422" s="3">
        <v>2.92077422142029</v>
      </c>
      <c r="I9422" s="5">
        <v>2.36022499466825</v>
      </c>
      <c r="J9422" s="3">
        <v>2.31980766378601</v>
      </c>
      <c r="K9422" s="5">
        <v>8.98927559201594</v>
      </c>
      <c r="L9422" s="3">
        <v>8.2928904216148</v>
      </c>
      <c r="M9422" s="5">
        <v>0.00187993049621582</v>
      </c>
      <c r="N9422" s="3">
        <v>0</v>
      </c>
      <c r="O9422" s="5">
        <v>0</v>
      </c>
      <c r="P9422" s="3">
        <v>0</v>
      </c>
      <c r="Q9422" s="5">
        <v>0</v>
      </c>
    </row>
    <row r="9423" spans="1:17">
      <c r="A9423" s="2">
        <v>9422</v>
      </c>
      <c r="B9423" s="3">
        <v>28482.8909693841</v>
      </c>
      <c r="C9423" s="4">
        <v>42353.7147453704</v>
      </c>
      <c r="D9423" s="3">
        <v>530.652548712758</v>
      </c>
      <c r="E9423" s="5">
        <v>7</v>
      </c>
      <c r="F9423" s="3">
        <v>1</v>
      </c>
      <c r="G9423" s="5">
        <v>-0.531442165374756</v>
      </c>
      <c r="H9423" s="3">
        <v>2.94994497299194</v>
      </c>
      <c r="I9423" s="5">
        <v>2.36022499466825</v>
      </c>
      <c r="J9423" s="3">
        <v>2.31999437988109</v>
      </c>
      <c r="K9423" s="5">
        <v>8.98927559201594</v>
      </c>
      <c r="L9423" s="3">
        <v>8.29343840132492</v>
      </c>
      <c r="M9423" s="5">
        <v>0.0109228612855077</v>
      </c>
      <c r="N9423" s="3">
        <v>0</v>
      </c>
      <c r="O9423" s="5">
        <v>0</v>
      </c>
      <c r="P9423" s="3">
        <v>0</v>
      </c>
      <c r="Q9423" s="5">
        <v>0</v>
      </c>
    </row>
    <row r="9424" spans="1:17">
      <c r="A9424" s="2">
        <v>9423</v>
      </c>
      <c r="B9424" s="3">
        <v>28483.9066054102</v>
      </c>
      <c r="C9424" s="4">
        <v>42353.7147569444</v>
      </c>
      <c r="D9424" s="3">
        <v>531.668184829171</v>
      </c>
      <c r="E9424" s="5">
        <v>7</v>
      </c>
      <c r="F9424" s="3">
        <v>1</v>
      </c>
      <c r="G9424" s="5">
        <v>-0.384889006614685</v>
      </c>
      <c r="H9424" s="3">
        <v>2.96323394775391</v>
      </c>
      <c r="I9424" s="5">
        <v>2.36022499466825</v>
      </c>
      <c r="J9424" s="3">
        <v>2.32011884981371</v>
      </c>
      <c r="K9424" s="5">
        <v>8.98927559201594</v>
      </c>
      <c r="L9424" s="3">
        <v>8.29380644917109</v>
      </c>
      <c r="M9424" s="5">
        <v>0.0166274067014456</v>
      </c>
      <c r="N9424" s="3">
        <v>0</v>
      </c>
      <c r="O9424" s="5">
        <v>0</v>
      </c>
      <c r="P9424" s="3">
        <v>0</v>
      </c>
      <c r="Q9424" s="5">
        <v>0</v>
      </c>
    </row>
    <row r="9425" spans="1:17">
      <c r="A9425" s="2">
        <v>9424</v>
      </c>
      <c r="B9425" s="3">
        <v>28484.922221958</v>
      </c>
      <c r="C9425" s="4">
        <v>42353.7147685185</v>
      </c>
      <c r="D9425" s="3">
        <v>532.683801376888</v>
      </c>
      <c r="E9425" s="5">
        <v>7</v>
      </c>
      <c r="F9425" s="3">
        <v>1</v>
      </c>
      <c r="G9425" s="5">
        <v>-0.385068833827972</v>
      </c>
      <c r="H9425" s="3">
        <v>2.9633960723877</v>
      </c>
      <c r="I9425" s="5">
        <v>2.36022499466825</v>
      </c>
      <c r="J9425" s="3">
        <v>2.32022741938975</v>
      </c>
      <c r="K9425" s="5">
        <v>8.98927559201594</v>
      </c>
      <c r="L9425" s="3">
        <v>8.29412819560876</v>
      </c>
      <c r="M9425" s="5">
        <v>0.0142613407224417</v>
      </c>
      <c r="N9425" s="3">
        <v>0</v>
      </c>
      <c r="O9425" s="5">
        <v>0</v>
      </c>
      <c r="P9425" s="3">
        <v>0</v>
      </c>
      <c r="Q9425" s="5">
        <v>0</v>
      </c>
    </row>
    <row r="9426" spans="1:17">
      <c r="A9426" s="2">
        <v>9425</v>
      </c>
      <c r="B9426" s="3">
        <v>28485.9378484554</v>
      </c>
      <c r="C9426" s="4">
        <v>42353.7147800926</v>
      </c>
      <c r="D9426" s="3">
        <v>533.699427924489</v>
      </c>
      <c r="E9426" s="5">
        <v>7</v>
      </c>
      <c r="F9426" s="3">
        <v>1</v>
      </c>
      <c r="G9426" s="5">
        <v>-0.384709179401398</v>
      </c>
      <c r="H9426" s="3">
        <v>2.96355819702148</v>
      </c>
      <c r="I9426" s="5">
        <v>2.36022499466825</v>
      </c>
      <c r="J9426" s="3">
        <v>2.32033600056802</v>
      </c>
      <c r="K9426" s="5">
        <v>8.98927559201594</v>
      </c>
      <c r="L9426" s="3">
        <v>8.29444998860605</v>
      </c>
      <c r="M9426" s="5">
        <v>0.0137103078886867</v>
      </c>
      <c r="N9426" s="3">
        <v>0</v>
      </c>
      <c r="O9426" s="5">
        <v>0</v>
      </c>
      <c r="P9426" s="3">
        <v>0</v>
      </c>
      <c r="Q9426" s="5">
        <v>0</v>
      </c>
    </row>
    <row r="9427" spans="1:17">
      <c r="A9427" s="2">
        <v>9426</v>
      </c>
      <c r="B9427" s="3">
        <v>28486.9530889373</v>
      </c>
      <c r="C9427" s="4">
        <v>42353.7147916667</v>
      </c>
      <c r="D9427" s="3">
        <v>534.714668050495</v>
      </c>
      <c r="E9427" s="5">
        <v>7</v>
      </c>
      <c r="F9427" s="3">
        <v>1</v>
      </c>
      <c r="G9427" s="5">
        <v>-0.384889006614685</v>
      </c>
      <c r="H9427" s="3">
        <v>2.96323394775391</v>
      </c>
      <c r="I9427" s="5">
        <v>2.36022499466825</v>
      </c>
      <c r="J9427" s="3">
        <v>2.32044453881922</v>
      </c>
      <c r="K9427" s="5">
        <v>8.98927559201594</v>
      </c>
      <c r="L9427" s="3">
        <v>8.29477162516609</v>
      </c>
      <c r="M9427" s="5">
        <v>0.00855679530650377</v>
      </c>
      <c r="N9427" s="3">
        <v>0</v>
      </c>
      <c r="O9427" s="5">
        <v>0</v>
      </c>
      <c r="P9427" s="3">
        <v>0</v>
      </c>
      <c r="Q9427" s="5">
        <v>0</v>
      </c>
    </row>
    <row r="9428" spans="1:17">
      <c r="A9428" s="2">
        <v>9427</v>
      </c>
      <c r="B9428" s="3">
        <v>28487.953179023</v>
      </c>
      <c r="C9428" s="4">
        <v>42353.7148032407</v>
      </c>
      <c r="D9428" s="3">
        <v>535.714758331695</v>
      </c>
      <c r="E9428" s="5">
        <v>7</v>
      </c>
      <c r="F9428" s="3">
        <v>1</v>
      </c>
      <c r="G9428" s="5">
        <v>-0.384889006614685</v>
      </c>
      <c r="H9428" s="3">
        <v>2.96274781227112</v>
      </c>
      <c r="I9428" s="5">
        <v>2.36022499466825</v>
      </c>
      <c r="J9428" s="3">
        <v>2.3205497994703</v>
      </c>
      <c r="K9428" s="5">
        <v>8.98927559201594</v>
      </c>
      <c r="L9428" s="3">
        <v>8.29508351193238</v>
      </c>
      <c r="M9428" s="5">
        <v>0.00252814288251102</v>
      </c>
      <c r="N9428" s="3">
        <v>0</v>
      </c>
      <c r="O9428" s="5">
        <v>0</v>
      </c>
      <c r="P9428" s="3">
        <v>0</v>
      </c>
      <c r="Q9428" s="5">
        <v>0</v>
      </c>
    </row>
    <row r="9429" spans="1:17">
      <c r="A9429" s="2">
        <v>9428</v>
      </c>
      <c r="B9429" s="3">
        <v>28488.9533923254</v>
      </c>
      <c r="C9429" s="4">
        <v>42353.7148148148</v>
      </c>
      <c r="D9429" s="3">
        <v>536.714971654078</v>
      </c>
      <c r="E9429" s="5">
        <v>7</v>
      </c>
      <c r="F9429" s="3">
        <v>1</v>
      </c>
      <c r="G9429" s="5">
        <v>-1.17987251281738</v>
      </c>
      <c r="H9429" s="3">
        <v>2.88982057571411</v>
      </c>
      <c r="I9429" s="5">
        <v>2.36022499466825</v>
      </c>
      <c r="J9429" s="3">
        <v>2.32080843522838</v>
      </c>
      <c r="K9429" s="5">
        <v>8.98927559201594</v>
      </c>
      <c r="L9429" s="3">
        <v>8.29583437811245</v>
      </c>
      <c r="M9429" s="5">
        <v>-0.0147475246340036</v>
      </c>
      <c r="N9429" s="3">
        <v>0</v>
      </c>
      <c r="O9429" s="5">
        <v>0</v>
      </c>
      <c r="P9429" s="3">
        <v>0</v>
      </c>
      <c r="Q9429" s="5">
        <v>0</v>
      </c>
    </row>
    <row r="9430" spans="1:17">
      <c r="A9430" s="2">
        <v>9429</v>
      </c>
      <c r="B9430" s="3">
        <v>28489.9690449729</v>
      </c>
      <c r="C9430" s="4">
        <v>42353.7148263889</v>
      </c>
      <c r="D9430" s="3">
        <v>537.730624336715</v>
      </c>
      <c r="E9430" s="5">
        <v>7</v>
      </c>
      <c r="F9430" s="3">
        <v>1</v>
      </c>
      <c r="G9430" s="5">
        <v>-0.637715697288513</v>
      </c>
      <c r="H9430" s="3">
        <v>2.93341493606567</v>
      </c>
      <c r="I9430" s="5">
        <v>2.36022499466825</v>
      </c>
      <c r="J9430" s="3">
        <v>2.32103660338887</v>
      </c>
      <c r="K9430" s="5">
        <v>8.98927559201594</v>
      </c>
      <c r="L9430" s="3">
        <v>8.29649896933101</v>
      </c>
      <c r="M9430" s="5">
        <v>-0.00606107711791992</v>
      </c>
      <c r="N9430" s="3">
        <v>0</v>
      </c>
      <c r="O9430" s="5">
        <v>0</v>
      </c>
      <c r="P9430" s="3">
        <v>0</v>
      </c>
      <c r="Q9430" s="5">
        <v>0</v>
      </c>
    </row>
    <row r="9431" spans="1:17">
      <c r="A9431" s="2">
        <v>9430</v>
      </c>
      <c r="B9431" s="3">
        <v>28490.9845395421</v>
      </c>
      <c r="C9431" s="4">
        <v>42353.714837963</v>
      </c>
      <c r="D9431" s="3">
        <v>538.746118890855</v>
      </c>
      <c r="E9431" s="5">
        <v>7</v>
      </c>
      <c r="F9431" s="3">
        <v>1</v>
      </c>
      <c r="G9431" s="5">
        <v>-0.643110334873199</v>
      </c>
      <c r="H9431" s="3">
        <v>2.93130803108215</v>
      </c>
      <c r="I9431" s="5">
        <v>2.36022499466825</v>
      </c>
      <c r="J9431" s="3">
        <v>2.32121757762037</v>
      </c>
      <c r="K9431" s="5">
        <v>8.98927559201594</v>
      </c>
      <c r="L9431" s="3">
        <v>8.29702963640423</v>
      </c>
      <c r="M9431" s="5">
        <v>-0.00641760835424066</v>
      </c>
      <c r="N9431" s="3">
        <v>0</v>
      </c>
      <c r="O9431" s="5">
        <v>0</v>
      </c>
      <c r="P9431" s="3">
        <v>0</v>
      </c>
      <c r="Q9431" s="5">
        <v>0</v>
      </c>
    </row>
    <row r="9432" spans="1:17">
      <c r="A9432" s="2">
        <v>9431</v>
      </c>
      <c r="B9432" s="3">
        <v>28492.00031491</v>
      </c>
      <c r="C9432" s="4">
        <v>42353.714849537</v>
      </c>
      <c r="D9432" s="3">
        <v>539.761895161035</v>
      </c>
      <c r="E9432" s="5">
        <v>7</v>
      </c>
      <c r="F9432" s="3">
        <v>1</v>
      </c>
      <c r="G9432" s="5">
        <v>0.0761690959334373</v>
      </c>
      <c r="H9432" s="3">
        <v>2.99483585357666</v>
      </c>
      <c r="I9432" s="5">
        <v>2.36023987393523</v>
      </c>
      <c r="J9432" s="3">
        <v>2.32127185106829</v>
      </c>
      <c r="K9432" s="5">
        <v>8.98932012255424</v>
      </c>
      <c r="L9432" s="3">
        <v>8.29718874859402</v>
      </c>
      <c r="M9432" s="5">
        <v>0.00638518342748284</v>
      </c>
      <c r="N9432" s="3">
        <v>0</v>
      </c>
      <c r="O9432" s="5">
        <v>0</v>
      </c>
      <c r="P9432" s="3">
        <v>0</v>
      </c>
      <c r="Q9432" s="5">
        <v>0</v>
      </c>
    </row>
    <row r="9433" spans="1:17">
      <c r="A9433" s="2">
        <v>9432</v>
      </c>
      <c r="B9433" s="3">
        <v>28493.0003686252</v>
      </c>
      <c r="C9433" s="4">
        <v>42353.7148611111</v>
      </c>
      <c r="D9433" s="3">
        <v>540.761948816092</v>
      </c>
      <c r="E9433" s="5">
        <v>7</v>
      </c>
      <c r="F9433" s="3">
        <v>1</v>
      </c>
      <c r="G9433" s="5">
        <v>0.0761690959334373</v>
      </c>
      <c r="H9433" s="3">
        <v>2.99726676940918</v>
      </c>
      <c r="I9433" s="5">
        <v>2.36026104836041</v>
      </c>
      <c r="J9433" s="3">
        <v>2.32127185106829</v>
      </c>
      <c r="K9433" s="5">
        <v>8.98938356469496</v>
      </c>
      <c r="L9433" s="3">
        <v>8.29718874859402</v>
      </c>
      <c r="M9433" s="5">
        <v>0.0195769313722849</v>
      </c>
      <c r="N9433" s="3">
        <v>0</v>
      </c>
      <c r="O9433" s="5">
        <v>0</v>
      </c>
      <c r="P9433" s="3">
        <v>0</v>
      </c>
      <c r="Q9433" s="5">
        <v>0</v>
      </c>
    </row>
    <row r="9434" spans="1:17">
      <c r="A9434" s="2">
        <v>9433</v>
      </c>
      <c r="B9434" s="3">
        <v>28494.0158740665</v>
      </c>
      <c r="C9434" s="4">
        <v>42353.7148726852</v>
      </c>
      <c r="D9434" s="3">
        <v>541.777453410217</v>
      </c>
      <c r="E9434" s="5">
        <v>7</v>
      </c>
      <c r="F9434" s="3">
        <v>1</v>
      </c>
      <c r="G9434" s="5">
        <v>-0.0811732709407806</v>
      </c>
      <c r="H9434" s="3">
        <v>2.98495006561279</v>
      </c>
      <c r="I9434" s="5">
        <v>2.36026666997414</v>
      </c>
      <c r="J9434" s="3">
        <v>2.32128839314628</v>
      </c>
      <c r="K9434" s="5">
        <v>8.98940041604737</v>
      </c>
      <c r="L9434" s="3">
        <v>8.29723812657261</v>
      </c>
      <c r="M9434" s="5">
        <v>0.0105663295835257</v>
      </c>
      <c r="N9434" s="3">
        <v>0</v>
      </c>
      <c r="O9434" s="5">
        <v>0</v>
      </c>
      <c r="P9434" s="3">
        <v>0</v>
      </c>
      <c r="Q9434" s="5">
        <v>0</v>
      </c>
    </row>
    <row r="9435" spans="1:17">
      <c r="A9435" s="2">
        <v>9434</v>
      </c>
      <c r="B9435" s="3">
        <v>28495.0315198971</v>
      </c>
      <c r="C9435" s="4">
        <v>42353.7148842593</v>
      </c>
      <c r="D9435" s="3">
        <v>542.793099225766</v>
      </c>
      <c r="E9435" s="5">
        <v>7</v>
      </c>
      <c r="F9435" s="3">
        <v>1</v>
      </c>
      <c r="G9435" s="5">
        <v>-0.385068833827972</v>
      </c>
      <c r="H9435" s="3">
        <v>2.95804810523987</v>
      </c>
      <c r="I9435" s="5">
        <v>2.36026666997414</v>
      </c>
      <c r="J9435" s="3">
        <v>2.32137521234099</v>
      </c>
      <c r="K9435" s="5">
        <v>8.98940041604737</v>
      </c>
      <c r="L9435" s="3">
        <v>8.29749518853223</v>
      </c>
      <c r="M9435" s="5">
        <v>0.00512113561853766</v>
      </c>
      <c r="N9435" s="3">
        <v>0</v>
      </c>
      <c r="O9435" s="5">
        <v>0</v>
      </c>
      <c r="P9435" s="3">
        <v>0</v>
      </c>
      <c r="Q9435" s="5">
        <v>0</v>
      </c>
    </row>
    <row r="9436" spans="1:17">
      <c r="A9436" s="2">
        <v>9435</v>
      </c>
      <c r="B9436" s="3">
        <v>28496.0315238685</v>
      </c>
      <c r="C9436" s="4">
        <v>42353.7148958333</v>
      </c>
      <c r="D9436" s="3">
        <v>543.793103197187</v>
      </c>
      <c r="E9436" s="5">
        <v>7</v>
      </c>
      <c r="F9436" s="3">
        <v>1</v>
      </c>
      <c r="G9436" s="5">
        <v>-0.384889006614685</v>
      </c>
      <c r="H9436" s="3">
        <v>2.95658946037292</v>
      </c>
      <c r="I9436" s="5">
        <v>2.36026666997414</v>
      </c>
      <c r="J9436" s="3">
        <v>2.32148211309933</v>
      </c>
      <c r="K9436" s="5">
        <v>8.98940041604737</v>
      </c>
      <c r="L9436" s="3">
        <v>8.29781133126169</v>
      </c>
      <c r="M9436" s="5">
        <v>-0.00657968502491713</v>
      </c>
      <c r="N9436" s="3">
        <v>0</v>
      </c>
      <c r="O9436" s="5">
        <v>0</v>
      </c>
      <c r="P9436" s="3">
        <v>0</v>
      </c>
      <c r="Q9436" s="5">
        <v>0</v>
      </c>
    </row>
    <row r="9437" spans="1:17">
      <c r="A9437" s="2">
        <v>9436</v>
      </c>
      <c r="B9437" s="3">
        <v>28497.0470992387</v>
      </c>
      <c r="C9437" s="4">
        <v>42353.7149074074</v>
      </c>
      <c r="D9437" s="3">
        <v>544.808678567435</v>
      </c>
      <c r="E9437" s="5">
        <v>7</v>
      </c>
      <c r="F9437" s="3">
        <v>1</v>
      </c>
      <c r="G9437" s="5">
        <v>0.181903168559074</v>
      </c>
      <c r="H9437" s="3">
        <v>3.00682830810547</v>
      </c>
      <c r="I9437" s="5">
        <v>2.36030456113185</v>
      </c>
      <c r="J9437" s="3">
        <v>2.32150804538223</v>
      </c>
      <c r="K9437" s="5">
        <v>8.98951428550969</v>
      </c>
      <c r="L9437" s="3">
        <v>8.29788802206795</v>
      </c>
      <c r="M9437" s="5">
        <v>0.00220403680577874</v>
      </c>
      <c r="N9437" s="3">
        <v>0</v>
      </c>
      <c r="O9437" s="5">
        <v>0</v>
      </c>
      <c r="P9437" s="3">
        <v>0</v>
      </c>
      <c r="Q9437" s="5">
        <v>0</v>
      </c>
    </row>
    <row r="9438" spans="1:17">
      <c r="A9438" s="2">
        <v>9437</v>
      </c>
      <c r="B9438" s="3">
        <v>28498.0628774387</v>
      </c>
      <c r="C9438" s="4">
        <v>42353.7149189815</v>
      </c>
      <c r="D9438" s="3">
        <v>545.824456882704</v>
      </c>
      <c r="E9438" s="5">
        <v>7</v>
      </c>
      <c r="F9438" s="3">
        <v>1</v>
      </c>
      <c r="G9438" s="5">
        <v>0.623001277446747</v>
      </c>
      <c r="H9438" s="3">
        <v>3.0484778881073</v>
      </c>
      <c r="I9438" s="5">
        <v>2.36045254204809</v>
      </c>
      <c r="J9438" s="3">
        <v>2.32150804538223</v>
      </c>
      <c r="K9438" s="5">
        <v>8.98996459068703</v>
      </c>
      <c r="L9438" s="3">
        <v>8.29788802206795</v>
      </c>
      <c r="M9438" s="5">
        <v>0.0127055644989014</v>
      </c>
      <c r="N9438" s="3">
        <v>0</v>
      </c>
      <c r="O9438" s="5">
        <v>0</v>
      </c>
      <c r="P9438" s="3">
        <v>0</v>
      </c>
      <c r="Q9438" s="5">
        <v>0</v>
      </c>
    </row>
    <row r="9439" spans="1:17">
      <c r="A9439" s="2">
        <v>9438</v>
      </c>
      <c r="B9439" s="3">
        <v>28499.0783393616</v>
      </c>
      <c r="C9439" s="4">
        <v>42353.7149305556</v>
      </c>
      <c r="D9439" s="3">
        <v>546.839918715419</v>
      </c>
      <c r="E9439" s="5">
        <v>7</v>
      </c>
      <c r="F9439" s="3">
        <v>1</v>
      </c>
      <c r="G9439" s="5">
        <v>1.65067172050476</v>
      </c>
      <c r="H9439" s="3">
        <v>3.14360737800598</v>
      </c>
      <c r="I9439" s="5">
        <v>2.36085794868724</v>
      </c>
      <c r="J9439" s="3">
        <v>2.32150804538223</v>
      </c>
      <c r="K9439" s="5">
        <v>8.99123364030395</v>
      </c>
      <c r="L9439" s="3">
        <v>8.29788802206795</v>
      </c>
      <c r="M9439" s="5">
        <v>0.0367553234100342</v>
      </c>
      <c r="N9439" s="3">
        <v>0</v>
      </c>
      <c r="O9439" s="5">
        <v>0</v>
      </c>
      <c r="P9439" s="3">
        <v>0</v>
      </c>
      <c r="Q9439" s="5">
        <v>0</v>
      </c>
    </row>
    <row r="9440" spans="1:17">
      <c r="A9440" s="2">
        <v>9439</v>
      </c>
      <c r="B9440" s="3">
        <v>28500.0938871884</v>
      </c>
      <c r="C9440" s="4">
        <v>42353.7149421296</v>
      </c>
      <c r="D9440" s="3">
        <v>547.855466662425</v>
      </c>
      <c r="E9440" s="5">
        <v>7</v>
      </c>
      <c r="F9440" s="3">
        <v>1</v>
      </c>
      <c r="G9440" s="5">
        <v>1.33131170272827</v>
      </c>
      <c r="H9440" s="3">
        <v>3.1244843006134</v>
      </c>
      <c r="I9440" s="5">
        <v>2.36124716984111</v>
      </c>
      <c r="J9440" s="3">
        <v>2.32150804538223</v>
      </c>
      <c r="K9440" s="5">
        <v>8.99245107415252</v>
      </c>
      <c r="L9440" s="3">
        <v>8.29788802206795</v>
      </c>
      <c r="M9440" s="5">
        <v>0.0333844646811485</v>
      </c>
      <c r="N9440" s="3">
        <v>0</v>
      </c>
      <c r="O9440" s="5">
        <v>0</v>
      </c>
      <c r="P9440" s="3">
        <v>0</v>
      </c>
      <c r="Q9440" s="5">
        <v>0</v>
      </c>
    </row>
    <row r="9441" spans="1:17">
      <c r="A9441" s="2">
        <v>9440</v>
      </c>
      <c r="B9441" s="3">
        <v>28501.0940743456</v>
      </c>
      <c r="C9441" s="4">
        <v>42353.7149537037</v>
      </c>
      <c r="D9441" s="3">
        <v>548.855653789623</v>
      </c>
      <c r="E9441" s="5">
        <v>7</v>
      </c>
      <c r="F9441" s="3">
        <v>1</v>
      </c>
      <c r="G9441" s="5">
        <v>1.07327020168304</v>
      </c>
      <c r="H9441" s="3">
        <v>3.10827827453613</v>
      </c>
      <c r="I9441" s="5">
        <v>2.36156450811328</v>
      </c>
      <c r="J9441" s="3">
        <v>2.32150804538223</v>
      </c>
      <c r="K9441" s="5">
        <v>8.99343823910702</v>
      </c>
      <c r="L9441" s="3">
        <v>8.29788802206795</v>
      </c>
      <c r="M9441" s="5">
        <v>0.0209058281034231</v>
      </c>
      <c r="N9441" s="3">
        <v>0</v>
      </c>
      <c r="O9441" s="5">
        <v>0</v>
      </c>
      <c r="P9441" s="3">
        <v>0</v>
      </c>
      <c r="Q9441" s="5">
        <v>0</v>
      </c>
    </row>
    <row r="9442" spans="1:17">
      <c r="A9442" s="2">
        <v>9441</v>
      </c>
      <c r="B9442" s="3">
        <v>28502.1096201874</v>
      </c>
      <c r="C9442" s="4">
        <v>42353.7149652778</v>
      </c>
      <c r="D9442" s="3">
        <v>549.871199541166</v>
      </c>
      <c r="E9442" s="5">
        <v>7</v>
      </c>
      <c r="F9442" s="3">
        <v>1</v>
      </c>
      <c r="G9442" s="5">
        <v>-0.000254341342952102</v>
      </c>
      <c r="H9442" s="3">
        <v>3.01768636703491</v>
      </c>
      <c r="I9442" s="5">
        <v>2.36161802814719</v>
      </c>
      <c r="J9442" s="3">
        <v>2.32150807424437</v>
      </c>
      <c r="K9442" s="5">
        <v>8.99360450910315</v>
      </c>
      <c r="L9442" s="3">
        <v>8.29788810922554</v>
      </c>
      <c r="M9442" s="5">
        <v>-0.00528316479176283</v>
      </c>
      <c r="N9442" s="3">
        <v>0</v>
      </c>
      <c r="O9442" s="5">
        <v>0</v>
      </c>
      <c r="P9442" s="3">
        <v>0</v>
      </c>
      <c r="Q9442" s="5">
        <v>0</v>
      </c>
    </row>
    <row r="9443" spans="1:17">
      <c r="A9443" s="2">
        <v>9442</v>
      </c>
      <c r="B9443" s="3">
        <v>28503.1251709715</v>
      </c>
      <c r="C9443" s="4">
        <v>42353.7149768519</v>
      </c>
      <c r="D9443" s="3">
        <v>550.886750295158</v>
      </c>
      <c r="E9443" s="5">
        <v>7</v>
      </c>
      <c r="F9443" s="3">
        <v>1</v>
      </c>
      <c r="G9443" s="5">
        <v>-0.000254341342952102</v>
      </c>
      <c r="H9443" s="3">
        <v>3.01655197143555</v>
      </c>
      <c r="I9443" s="5">
        <v>2.36161802880063</v>
      </c>
      <c r="J9443" s="3">
        <v>2.32150811582998</v>
      </c>
      <c r="K9443" s="5">
        <v>8.99360451107493</v>
      </c>
      <c r="L9443" s="3">
        <v>8.2978882346989</v>
      </c>
      <c r="M9443" s="5">
        <v>-0.0237904544919729</v>
      </c>
      <c r="N9443" s="3">
        <v>0</v>
      </c>
      <c r="O9443" s="5">
        <v>0</v>
      </c>
      <c r="P9443" s="3">
        <v>0</v>
      </c>
      <c r="Q9443" s="5">
        <v>0</v>
      </c>
    </row>
    <row r="9444" spans="1:17">
      <c r="A9444" s="2">
        <v>9443</v>
      </c>
      <c r="B9444" s="3">
        <v>28504.1252114287</v>
      </c>
      <c r="C9444" s="4">
        <v>42353.7149884259</v>
      </c>
      <c r="D9444" s="3">
        <v>551.886790772422</v>
      </c>
      <c r="E9444" s="5">
        <v>7</v>
      </c>
      <c r="F9444" s="3">
        <v>1</v>
      </c>
      <c r="G9444" s="5">
        <v>-0.000254341342952102</v>
      </c>
      <c r="H9444" s="3">
        <v>3.01606583595276</v>
      </c>
      <c r="I9444" s="5">
        <v>2.36161802893505</v>
      </c>
      <c r="J9444" s="3">
        <v>2.32150815695841</v>
      </c>
      <c r="K9444" s="5">
        <v>8.99360451148038</v>
      </c>
      <c r="L9444" s="3">
        <v>8.29788835875675</v>
      </c>
      <c r="M9444" s="5">
        <v>-0.0208733566105366</v>
      </c>
      <c r="N9444" s="3">
        <v>0</v>
      </c>
      <c r="O9444" s="5">
        <v>0</v>
      </c>
      <c r="P9444" s="3">
        <v>0</v>
      </c>
      <c r="Q9444" s="5">
        <v>0</v>
      </c>
    </row>
    <row r="9445" spans="1:17">
      <c r="A9445" s="2">
        <v>9444</v>
      </c>
      <c r="B9445" s="3">
        <v>28505.1253209929</v>
      </c>
      <c r="C9445" s="4">
        <v>42353.715</v>
      </c>
      <c r="D9445" s="3">
        <v>552.886900446881</v>
      </c>
      <c r="E9445" s="5">
        <v>7</v>
      </c>
      <c r="F9445" s="3">
        <v>1</v>
      </c>
      <c r="G9445" s="5">
        <v>0.000105298357084394</v>
      </c>
      <c r="H9445" s="3">
        <v>3.01606583595276</v>
      </c>
      <c r="I9445" s="5">
        <v>2.36161802992131</v>
      </c>
      <c r="J9445" s="3">
        <v>2.32150820010084</v>
      </c>
      <c r="K9445" s="5">
        <v>8.993604514455</v>
      </c>
      <c r="L9445" s="3">
        <v>8.29788848887435</v>
      </c>
      <c r="M9445" s="5">
        <v>-0.0178590305149555</v>
      </c>
      <c r="N9445" s="3">
        <v>0</v>
      </c>
      <c r="O9445" s="5">
        <v>0</v>
      </c>
      <c r="P9445" s="3">
        <v>0</v>
      </c>
      <c r="Q9445" s="5">
        <v>0</v>
      </c>
    </row>
    <row r="9446" spans="1:17">
      <c r="A9446" s="2">
        <v>9445</v>
      </c>
      <c r="B9446" s="3">
        <v>28506.1407825248</v>
      </c>
      <c r="C9446" s="4">
        <v>42353.7150115741</v>
      </c>
      <c r="D9446" s="3">
        <v>553.902361853535</v>
      </c>
      <c r="E9446" s="5">
        <v>7</v>
      </c>
      <c r="F9446" s="3">
        <v>1</v>
      </c>
      <c r="G9446" s="5">
        <v>-7.45214929338545e-5</v>
      </c>
      <c r="H9446" s="3">
        <v>3.01590371131897</v>
      </c>
      <c r="I9446" s="5">
        <v>2.3616180316323</v>
      </c>
      <c r="J9446" s="3">
        <v>2.32150824468862</v>
      </c>
      <c r="K9446" s="5">
        <v>8.99360451961527</v>
      </c>
      <c r="L9446" s="3">
        <v>8.2978886233442</v>
      </c>
      <c r="M9446" s="5">
        <v>-0.00106959347613156</v>
      </c>
      <c r="N9446" s="3">
        <v>0</v>
      </c>
      <c r="O9446" s="5">
        <v>0</v>
      </c>
      <c r="P9446" s="3">
        <v>0</v>
      </c>
      <c r="Q9446" s="5">
        <v>0</v>
      </c>
    </row>
    <row r="9447" spans="1:17">
      <c r="A9447" s="2">
        <v>9446</v>
      </c>
      <c r="B9447" s="3">
        <v>28507.1563988069</v>
      </c>
      <c r="C9447" s="4">
        <v>42353.7150231482</v>
      </c>
      <c r="D9447" s="3">
        <v>554.917978135591</v>
      </c>
      <c r="E9447" s="5">
        <v>7</v>
      </c>
      <c r="F9447" s="3">
        <v>1</v>
      </c>
      <c r="G9447" s="5">
        <v>-0.000254341342952102</v>
      </c>
      <c r="H9447" s="3">
        <v>3.01574158668518</v>
      </c>
      <c r="I9447" s="5">
        <v>2.36161803208086</v>
      </c>
      <c r="J9447" s="3">
        <v>2.32150828918374</v>
      </c>
      <c r="K9447" s="5">
        <v>8.99360452096802</v>
      </c>
      <c r="L9447" s="3">
        <v>8.29788875753072</v>
      </c>
      <c r="M9447" s="5">
        <v>-0.000259304040810093</v>
      </c>
      <c r="N9447" s="3">
        <v>0</v>
      </c>
      <c r="O9447" s="5">
        <v>0</v>
      </c>
      <c r="P9447" s="3">
        <v>0</v>
      </c>
      <c r="Q9447" s="5">
        <v>0</v>
      </c>
    </row>
    <row r="9448" spans="1:17">
      <c r="A9448" s="2">
        <v>9447</v>
      </c>
      <c r="B9448" s="3">
        <v>28508.1718947294</v>
      </c>
      <c r="C9448" s="4">
        <v>42353.7150347222</v>
      </c>
      <c r="D9448" s="3">
        <v>555.9334740431</v>
      </c>
      <c r="E9448" s="5">
        <v>7</v>
      </c>
      <c r="F9448" s="3">
        <v>1</v>
      </c>
      <c r="G9448" s="5">
        <v>-0.000254341342952102</v>
      </c>
      <c r="H9448" s="3">
        <v>3.01590371131897</v>
      </c>
      <c r="I9448" s="5">
        <v>2.36161803293799</v>
      </c>
      <c r="J9448" s="3">
        <v>2.32150832596275</v>
      </c>
      <c r="K9448" s="5">
        <v>8.99360452355294</v>
      </c>
      <c r="L9448" s="3">
        <v>8.29788886844652</v>
      </c>
      <c r="M9448" s="5">
        <v>-0.000129652020405047</v>
      </c>
      <c r="N9448" s="3">
        <v>0</v>
      </c>
      <c r="O9448" s="5">
        <v>0</v>
      </c>
      <c r="P9448" s="3">
        <v>0</v>
      </c>
      <c r="Q9448" s="5">
        <v>0</v>
      </c>
    </row>
    <row r="9449" spans="1:17">
      <c r="A9449" s="2">
        <v>9448</v>
      </c>
      <c r="B9449" s="3">
        <v>28509.1720330652</v>
      </c>
      <c r="C9449" s="4">
        <v>42353.7150462963</v>
      </c>
      <c r="D9449" s="3">
        <v>556.933612383894</v>
      </c>
      <c r="E9449" s="5">
        <v>7</v>
      </c>
      <c r="F9449" s="3">
        <v>1</v>
      </c>
      <c r="G9449" s="5">
        <v>-7.45214929338545e-5</v>
      </c>
      <c r="H9449" s="3">
        <v>3.01590371131897</v>
      </c>
      <c r="I9449" s="5">
        <v>2.36161803293799</v>
      </c>
      <c r="J9449" s="3">
        <v>2.32150837235018</v>
      </c>
      <c r="K9449" s="5">
        <v>8.99360452355294</v>
      </c>
      <c r="L9449" s="3">
        <v>8.29788900833963</v>
      </c>
      <c r="M9449" s="5">
        <v>-3.24249267578125e-5</v>
      </c>
      <c r="N9449" s="3">
        <v>0</v>
      </c>
      <c r="O9449" s="5">
        <v>0</v>
      </c>
      <c r="P9449" s="3">
        <v>0</v>
      </c>
      <c r="Q9449" s="5">
        <v>0</v>
      </c>
    </row>
    <row r="9450" spans="1:17">
      <c r="A9450" s="2">
        <v>9449</v>
      </c>
      <c r="B9450" s="3">
        <v>28510.1876261445</v>
      </c>
      <c r="C9450" s="4">
        <v>42353.7150578704</v>
      </c>
      <c r="D9450" s="3">
        <v>557.949205468223</v>
      </c>
      <c r="E9450" s="5">
        <v>7</v>
      </c>
      <c r="F9450" s="3">
        <v>1</v>
      </c>
      <c r="G9450" s="5">
        <v>-7.45214929338545e-5</v>
      </c>
      <c r="H9450" s="3">
        <v>3.01590371131897</v>
      </c>
      <c r="I9450" s="5">
        <v>2.36161803653398</v>
      </c>
      <c r="J9450" s="3">
        <v>2.32150840007992</v>
      </c>
      <c r="K9450" s="5">
        <v>8.99360453439784</v>
      </c>
      <c r="L9450" s="3">
        <v>8.29788909196654</v>
      </c>
      <c r="M9450" s="5">
        <v>0</v>
      </c>
      <c r="N9450" s="3">
        <v>0</v>
      </c>
      <c r="O9450" s="5">
        <v>0</v>
      </c>
      <c r="P9450" s="3">
        <v>0</v>
      </c>
      <c r="Q9450" s="5">
        <v>0</v>
      </c>
    </row>
    <row r="9451" spans="1:17">
      <c r="A9451" s="2">
        <v>9450</v>
      </c>
      <c r="B9451" s="3">
        <v>28511.187697253</v>
      </c>
      <c r="C9451" s="4">
        <v>42353.7150694444</v>
      </c>
      <c r="D9451" s="3">
        <v>558.949276707036</v>
      </c>
      <c r="E9451" s="5">
        <v>7</v>
      </c>
      <c r="F9451" s="3">
        <v>1</v>
      </c>
      <c r="G9451" s="5">
        <v>-7.45214929338545e-5</v>
      </c>
      <c r="H9451" s="3">
        <v>3.01590371131897</v>
      </c>
      <c r="I9451" s="5">
        <v>2.3616180411732</v>
      </c>
      <c r="J9451" s="3">
        <v>2.3215084382787</v>
      </c>
      <c r="K9451" s="5">
        <v>8.99360454838958</v>
      </c>
      <c r="L9451" s="3">
        <v>8.29788920716804</v>
      </c>
      <c r="M9451" s="5">
        <v>3.24249267578125e-5</v>
      </c>
      <c r="N9451" s="3">
        <v>0</v>
      </c>
      <c r="O9451" s="5">
        <v>0</v>
      </c>
      <c r="P9451" s="3">
        <v>0</v>
      </c>
      <c r="Q9451" s="5">
        <v>0</v>
      </c>
    </row>
    <row r="9452" spans="1:17">
      <c r="A9452" s="2">
        <v>9451</v>
      </c>
      <c r="B9452" s="3">
        <v>28512.2032371299</v>
      </c>
      <c r="C9452" s="4">
        <v>42353.7150810185</v>
      </c>
      <c r="D9452" s="3">
        <v>559.964816458649</v>
      </c>
      <c r="E9452" s="5">
        <v>7</v>
      </c>
      <c r="F9452" s="3">
        <v>1</v>
      </c>
      <c r="G9452" s="5">
        <v>0.000105298357084394</v>
      </c>
      <c r="H9452" s="3">
        <v>3.01606583595276</v>
      </c>
      <c r="I9452" s="5">
        <v>2.36161804340666</v>
      </c>
      <c r="J9452" s="3">
        <v>2.32150847751887</v>
      </c>
      <c r="K9452" s="5">
        <v>8.99360455512584</v>
      </c>
      <c r="L9452" s="3">
        <v>8.29788932551287</v>
      </c>
      <c r="M9452" s="5">
        <v>6.4849853515625e-5</v>
      </c>
      <c r="N9452" s="3">
        <v>0</v>
      </c>
      <c r="O9452" s="5">
        <v>0</v>
      </c>
      <c r="P9452" s="3">
        <v>0</v>
      </c>
      <c r="Q9452" s="5">
        <v>0</v>
      </c>
    </row>
    <row r="9453" spans="1:17">
      <c r="A9453" s="2">
        <v>9452</v>
      </c>
      <c r="B9453" s="3">
        <v>28513.2187363056</v>
      </c>
      <c r="C9453" s="4">
        <v>42353.7150925926</v>
      </c>
      <c r="D9453" s="3">
        <v>560.98031571449</v>
      </c>
      <c r="E9453" s="5">
        <v>7</v>
      </c>
      <c r="F9453" s="3">
        <v>1</v>
      </c>
      <c r="G9453" s="5">
        <v>-0.000254341342952102</v>
      </c>
      <c r="H9453" s="3">
        <v>3.01606583595276</v>
      </c>
      <c r="I9453" s="5">
        <v>2.36161804575887</v>
      </c>
      <c r="J9453" s="3">
        <v>2.32150851499976</v>
      </c>
      <c r="K9453" s="5">
        <v>8.99360456222077</v>
      </c>
      <c r="L9453" s="3">
        <v>8.29788943855603</v>
      </c>
      <c r="M9453" s="5">
        <v>6.4849853515625e-5</v>
      </c>
      <c r="N9453" s="3">
        <v>0</v>
      </c>
      <c r="O9453" s="5">
        <v>0</v>
      </c>
      <c r="P9453" s="3">
        <v>0</v>
      </c>
      <c r="Q9453" s="5">
        <v>0</v>
      </c>
    </row>
    <row r="9454" spans="1:17">
      <c r="A9454" s="2">
        <v>9453</v>
      </c>
      <c r="B9454" s="3">
        <v>28514.2345509513</v>
      </c>
      <c r="C9454" s="4">
        <v>42353.7151041667</v>
      </c>
      <c r="D9454" s="3">
        <v>561.996130395253</v>
      </c>
      <c r="E9454" s="5">
        <v>7</v>
      </c>
      <c r="F9454" s="3">
        <v>1</v>
      </c>
      <c r="G9454" s="5">
        <v>-0.000254341342952102</v>
      </c>
      <c r="H9454" s="3">
        <v>3.01606583595276</v>
      </c>
      <c r="I9454" s="5">
        <v>2.36161804765471</v>
      </c>
      <c r="J9454" s="3">
        <v>2.32150855346181</v>
      </c>
      <c r="K9454" s="5">
        <v>8.99360456793913</v>
      </c>
      <c r="L9454" s="3">
        <v>8.29788955456119</v>
      </c>
      <c r="M9454" s="5">
        <v>6.4849853515625e-5</v>
      </c>
      <c r="N9454" s="3">
        <v>0</v>
      </c>
      <c r="O9454" s="5">
        <v>0</v>
      </c>
      <c r="P9454" s="3">
        <v>0</v>
      </c>
      <c r="Q9454" s="5">
        <v>0</v>
      </c>
    </row>
    <row r="9455" spans="1:17">
      <c r="A9455" s="2">
        <v>9454</v>
      </c>
      <c r="B9455" s="3">
        <v>28515.2500972341</v>
      </c>
      <c r="C9455" s="4">
        <v>42353.7151157407</v>
      </c>
      <c r="D9455" s="3">
        <v>563.011676562831</v>
      </c>
      <c r="E9455" s="5">
        <v>7</v>
      </c>
      <c r="F9455" s="3">
        <v>1</v>
      </c>
      <c r="G9455" s="5">
        <v>-0.000254341342952102</v>
      </c>
      <c r="H9455" s="3">
        <v>3.01622772216797</v>
      </c>
      <c r="I9455" s="5">
        <v>2.3616180481772</v>
      </c>
      <c r="J9455" s="3">
        <v>2.32150860034508</v>
      </c>
      <c r="K9455" s="5">
        <v>8.99360456951515</v>
      </c>
      <c r="L9455" s="3">
        <v>8.29788969596942</v>
      </c>
      <c r="M9455" s="5">
        <v>6.48021668894216e-5</v>
      </c>
      <c r="N9455" s="3">
        <v>0</v>
      </c>
      <c r="O9455" s="5">
        <v>0</v>
      </c>
      <c r="P9455" s="3">
        <v>0</v>
      </c>
      <c r="Q9455" s="5">
        <v>0</v>
      </c>
    </row>
    <row r="9456" spans="1:17">
      <c r="A9456" s="2">
        <v>9455</v>
      </c>
      <c r="B9456" s="3">
        <v>28516.2501539117</v>
      </c>
      <c r="C9456" s="4">
        <v>42353.7151273148</v>
      </c>
      <c r="D9456" s="3">
        <v>564.011733325622</v>
      </c>
      <c r="E9456" s="5">
        <v>7</v>
      </c>
      <c r="F9456" s="3">
        <v>1</v>
      </c>
      <c r="G9456" s="5">
        <v>-0.000254341342952102</v>
      </c>
      <c r="H9456" s="3">
        <v>3.01638984680176</v>
      </c>
      <c r="I9456" s="5">
        <v>2.36161804935832</v>
      </c>
      <c r="J9456" s="3">
        <v>2.32150864056667</v>
      </c>
      <c r="K9456" s="5">
        <v>8.99360457307801</v>
      </c>
      <c r="L9456" s="3">
        <v>8.29788981728996</v>
      </c>
      <c r="M9456" s="5">
        <v>9.72270936472341e-5</v>
      </c>
      <c r="N9456" s="3">
        <v>0</v>
      </c>
      <c r="O9456" s="5">
        <v>0</v>
      </c>
      <c r="P9456" s="3">
        <v>0</v>
      </c>
      <c r="Q9456" s="5">
        <v>0</v>
      </c>
    </row>
    <row r="9457" spans="1:17">
      <c r="A9457" s="2">
        <v>9456</v>
      </c>
      <c r="B9457" s="3">
        <v>28517.2656175138</v>
      </c>
      <c r="C9457" s="4">
        <v>42353.7151388889</v>
      </c>
      <c r="D9457" s="3">
        <v>565.027196852552</v>
      </c>
      <c r="E9457" s="5">
        <v>7</v>
      </c>
      <c r="F9457" s="3">
        <v>1</v>
      </c>
      <c r="G9457" s="5">
        <v>-7.45214929338545e-5</v>
      </c>
      <c r="H9457" s="3">
        <v>3.01638984680176</v>
      </c>
      <c r="I9457" s="5">
        <v>2.36161804935832</v>
      </c>
      <c r="J9457" s="3">
        <v>2.32150868772923</v>
      </c>
      <c r="K9457" s="5">
        <v>8.99360457307801</v>
      </c>
      <c r="L9457" s="3">
        <v>8.2978899595544</v>
      </c>
      <c r="M9457" s="5">
        <v>6.48021668894216e-5</v>
      </c>
      <c r="N9457" s="3">
        <v>0</v>
      </c>
      <c r="O9457" s="5">
        <v>0</v>
      </c>
      <c r="P9457" s="3">
        <v>0</v>
      </c>
      <c r="Q9457" s="5">
        <v>0</v>
      </c>
    </row>
    <row r="9458" spans="1:17">
      <c r="A9458" s="2">
        <v>9457</v>
      </c>
      <c r="B9458" s="3">
        <v>28518.2657007425</v>
      </c>
      <c r="C9458" s="4">
        <v>42353.715150463</v>
      </c>
      <c r="D9458" s="3">
        <v>566.027280176439</v>
      </c>
      <c r="E9458" s="5">
        <v>7</v>
      </c>
      <c r="F9458" s="3">
        <v>1</v>
      </c>
      <c r="G9458" s="5">
        <v>-7.45214929338545e-5</v>
      </c>
      <c r="H9458" s="3">
        <v>3.01655197143555</v>
      </c>
      <c r="I9458" s="5">
        <v>2.36161805093033</v>
      </c>
      <c r="J9458" s="3">
        <v>2.32150872639533</v>
      </c>
      <c r="K9458" s="5">
        <v>8.99360457782031</v>
      </c>
      <c r="L9458" s="3">
        <v>8.2978900761941</v>
      </c>
      <c r="M9458" s="5">
        <v>9.72270936472341e-5</v>
      </c>
      <c r="N9458" s="3">
        <v>0</v>
      </c>
      <c r="O9458" s="5">
        <v>0</v>
      </c>
      <c r="P9458" s="3">
        <v>0</v>
      </c>
      <c r="Q9458" s="5">
        <v>0</v>
      </c>
    </row>
    <row r="9459" spans="1:17">
      <c r="A9459" s="2">
        <v>9458</v>
      </c>
      <c r="B9459" s="3">
        <v>28519.2813804724</v>
      </c>
      <c r="C9459" s="4">
        <v>42353.715162037</v>
      </c>
      <c r="D9459" s="3">
        <v>567.042959906382</v>
      </c>
      <c r="E9459" s="5">
        <v>7</v>
      </c>
      <c r="F9459" s="3">
        <v>1</v>
      </c>
      <c r="G9459" s="5">
        <v>-7.45214929338545e-5</v>
      </c>
      <c r="H9459" s="3">
        <v>3.01687598228455</v>
      </c>
      <c r="I9459" s="5">
        <v>2.36161805158859</v>
      </c>
      <c r="J9459" s="3">
        <v>2.32150876524159</v>
      </c>
      <c r="K9459" s="5">
        <v>8.9936045798061</v>
      </c>
      <c r="L9459" s="3">
        <v>8.29789019338117</v>
      </c>
      <c r="M9459" s="5">
        <v>0.000162029260536656</v>
      </c>
      <c r="N9459" s="3">
        <v>0</v>
      </c>
      <c r="O9459" s="5">
        <v>0</v>
      </c>
      <c r="P9459" s="3">
        <v>0</v>
      </c>
      <c r="Q9459" s="5">
        <v>0</v>
      </c>
    </row>
    <row r="9460" spans="1:17">
      <c r="A9460" s="2">
        <v>9459</v>
      </c>
      <c r="B9460" s="3">
        <v>28520.2815044274</v>
      </c>
      <c r="C9460" s="4">
        <v>42353.7151736111</v>
      </c>
      <c r="D9460" s="3">
        <v>568.043083851353</v>
      </c>
      <c r="E9460" s="5">
        <v>7</v>
      </c>
      <c r="F9460" s="3">
        <v>1</v>
      </c>
      <c r="G9460" s="5">
        <v>-0.000254341342952102</v>
      </c>
      <c r="H9460" s="3">
        <v>3.01655197143555</v>
      </c>
      <c r="I9460" s="5">
        <v>2.36161805309137</v>
      </c>
      <c r="J9460" s="3">
        <v>2.32150879720598</v>
      </c>
      <c r="K9460" s="5">
        <v>8.99360458433989</v>
      </c>
      <c r="L9460" s="3">
        <v>8.29789028981211</v>
      </c>
      <c r="M9460" s="5">
        <v>3.24249267578125e-5</v>
      </c>
      <c r="N9460" s="3">
        <v>0</v>
      </c>
      <c r="O9460" s="5">
        <v>0</v>
      </c>
      <c r="P9460" s="3">
        <v>0</v>
      </c>
      <c r="Q9460" s="5">
        <v>0</v>
      </c>
    </row>
    <row r="9461" spans="1:17">
      <c r="A9461" s="2">
        <v>9460</v>
      </c>
      <c r="B9461" s="3">
        <v>28521.2967393003</v>
      </c>
      <c r="C9461" s="4">
        <v>42353.7151851852</v>
      </c>
      <c r="D9461" s="3">
        <v>569.058318794462</v>
      </c>
      <c r="E9461" s="5">
        <v>7</v>
      </c>
      <c r="F9461" s="3">
        <v>1</v>
      </c>
      <c r="G9461" s="5">
        <v>-1.05309951305389</v>
      </c>
      <c r="H9461" s="3">
        <v>2.93454933166504</v>
      </c>
      <c r="I9461" s="5">
        <v>2.36161805309137</v>
      </c>
      <c r="J9461" s="3">
        <v>2.32151339861864</v>
      </c>
      <c r="K9461" s="5">
        <v>8.99360458433989</v>
      </c>
      <c r="L9461" s="3">
        <v>8.2979039840213</v>
      </c>
      <c r="M9461" s="5">
        <v>-0.0163681022822857</v>
      </c>
      <c r="N9461" s="3">
        <v>0</v>
      </c>
      <c r="O9461" s="5">
        <v>0</v>
      </c>
      <c r="P9461" s="3">
        <v>0</v>
      </c>
      <c r="Q9461" s="5">
        <v>0</v>
      </c>
    </row>
    <row r="9462" spans="1:17">
      <c r="A9462" s="2">
        <v>9461</v>
      </c>
      <c r="B9462" s="3">
        <v>28522.2969410489</v>
      </c>
      <c r="C9462" s="4">
        <v>42353.7151967593</v>
      </c>
      <c r="D9462" s="3">
        <v>570.058520487906</v>
      </c>
      <c r="E9462" s="5">
        <v>7</v>
      </c>
      <c r="F9462" s="3">
        <v>1</v>
      </c>
      <c r="G9462" s="5">
        <v>-1.44816374778748</v>
      </c>
      <c r="H9462" s="3">
        <v>2.88901042938232</v>
      </c>
      <c r="I9462" s="5">
        <v>2.36161805309137</v>
      </c>
      <c r="J9462" s="3">
        <v>2.32181477942055</v>
      </c>
      <c r="K9462" s="5">
        <v>8.99360458433989</v>
      </c>
      <c r="L9462" s="3">
        <v>8.29878511405574</v>
      </c>
      <c r="M9462" s="5">
        <v>-0.0255083087831736</v>
      </c>
      <c r="N9462" s="3">
        <v>0</v>
      </c>
      <c r="O9462" s="5">
        <v>0</v>
      </c>
      <c r="P9462" s="3">
        <v>0</v>
      </c>
      <c r="Q9462" s="5">
        <v>0</v>
      </c>
    </row>
    <row r="9463" spans="1:17">
      <c r="A9463" s="2">
        <v>9462</v>
      </c>
      <c r="B9463" s="3">
        <v>28523.3126569639</v>
      </c>
      <c r="C9463" s="4">
        <v>42353.7152083333</v>
      </c>
      <c r="D9463" s="3">
        <v>571.074236387857</v>
      </c>
      <c r="E9463" s="5">
        <v>7</v>
      </c>
      <c r="F9463" s="3">
        <v>1</v>
      </c>
      <c r="G9463" s="5">
        <v>-1.83747375011444</v>
      </c>
      <c r="H9463" s="3">
        <v>2.84703660011291</v>
      </c>
      <c r="I9463" s="5">
        <v>2.36161805309137</v>
      </c>
      <c r="J9463" s="3">
        <v>2.32222507209668</v>
      </c>
      <c r="K9463" s="5">
        <v>8.99360458433989</v>
      </c>
      <c r="L9463" s="3">
        <v>8.29996768769374</v>
      </c>
      <c r="M9463" s="5">
        <v>-0.0339354984462261</v>
      </c>
      <c r="N9463" s="3">
        <v>0</v>
      </c>
      <c r="O9463" s="5">
        <v>0</v>
      </c>
      <c r="P9463" s="3">
        <v>0</v>
      </c>
      <c r="Q9463" s="5">
        <v>0</v>
      </c>
    </row>
    <row r="9464" spans="1:17">
      <c r="A9464" s="2">
        <v>9463</v>
      </c>
      <c r="B9464" s="3">
        <v>28524.3281834525</v>
      </c>
      <c r="C9464" s="4">
        <v>42353.7152199074</v>
      </c>
      <c r="D9464" s="3">
        <v>572.089762806291</v>
      </c>
      <c r="E9464" s="5">
        <v>7</v>
      </c>
      <c r="F9464" s="3">
        <v>1</v>
      </c>
      <c r="G9464" s="5">
        <v>-2.25771284103394</v>
      </c>
      <c r="H9464" s="3">
        <v>2.7984185218811</v>
      </c>
      <c r="I9464" s="5">
        <v>2.36161805309137</v>
      </c>
      <c r="J9464" s="3">
        <v>2.32274981229666</v>
      </c>
      <c r="K9464" s="5">
        <v>8.99360458433989</v>
      </c>
      <c r="L9464" s="3">
        <v>8.30145620554093</v>
      </c>
      <c r="M9464" s="5">
        <v>-0.0436591133475304</v>
      </c>
      <c r="N9464" s="3">
        <v>0</v>
      </c>
      <c r="O9464" s="5">
        <v>0</v>
      </c>
      <c r="P9464" s="3">
        <v>0</v>
      </c>
      <c r="Q9464" s="5">
        <v>0</v>
      </c>
    </row>
    <row r="9465" spans="1:17">
      <c r="A9465" s="2">
        <v>9464</v>
      </c>
      <c r="B9465" s="3">
        <v>28525.3283200891</v>
      </c>
      <c r="C9465" s="4">
        <v>42353.7152314815</v>
      </c>
      <c r="D9465" s="3">
        <v>573.089899492969</v>
      </c>
      <c r="E9465" s="5">
        <v>7</v>
      </c>
      <c r="F9465" s="3">
        <v>1</v>
      </c>
      <c r="G9465" s="5">
        <v>-1.33146071434021</v>
      </c>
      <c r="H9465" s="3">
        <v>2.85838079452515</v>
      </c>
      <c r="I9465" s="5">
        <v>2.36161805309137</v>
      </c>
      <c r="J9465" s="3">
        <v>2.32336497140261</v>
      </c>
      <c r="K9465" s="5">
        <v>8.99360458433989</v>
      </c>
      <c r="L9465" s="3">
        <v>8.30317363715887</v>
      </c>
      <c r="M9465" s="5">
        <v>-0.031699039041996</v>
      </c>
      <c r="N9465" s="3">
        <v>0</v>
      </c>
      <c r="O9465" s="5">
        <v>0</v>
      </c>
      <c r="P9465" s="3">
        <v>0</v>
      </c>
      <c r="Q9465" s="5">
        <v>0</v>
      </c>
    </row>
    <row r="9466" spans="1:17">
      <c r="A9466" s="2">
        <v>9465</v>
      </c>
      <c r="B9466" s="3">
        <v>28526.3435539044</v>
      </c>
      <c r="C9466" s="4">
        <v>42353.7152430556</v>
      </c>
      <c r="D9466" s="3">
        <v>574.105133483708</v>
      </c>
      <c r="E9466" s="5">
        <v>7</v>
      </c>
      <c r="F9466" s="3">
        <v>1</v>
      </c>
      <c r="G9466" s="5">
        <v>-1.30610609054565</v>
      </c>
      <c r="H9466" s="3">
        <v>2.86162209510803</v>
      </c>
      <c r="I9466" s="5">
        <v>2.36161805309137</v>
      </c>
      <c r="J9466" s="3">
        <v>2.32373428394562</v>
      </c>
      <c r="K9466" s="5">
        <v>8.99360458433989</v>
      </c>
      <c r="L9466" s="3">
        <v>8.30423023333326</v>
      </c>
      <c r="M9466" s="5">
        <v>-0.0127703668549657</v>
      </c>
      <c r="N9466" s="3">
        <v>0</v>
      </c>
      <c r="O9466" s="5">
        <v>0</v>
      </c>
      <c r="P9466" s="3">
        <v>0</v>
      </c>
      <c r="Q9466" s="5">
        <v>0</v>
      </c>
    </row>
    <row r="9467" spans="1:17">
      <c r="A9467" s="2">
        <v>9466</v>
      </c>
      <c r="B9467" s="3">
        <v>28527.3437617983</v>
      </c>
      <c r="C9467" s="4">
        <v>42353.7152546296</v>
      </c>
      <c r="D9467" s="3">
        <v>575.10534123222</v>
      </c>
      <c r="E9467" s="5">
        <v>7</v>
      </c>
      <c r="F9467" s="3">
        <v>1</v>
      </c>
      <c r="G9467" s="5">
        <v>-1.10344910621643</v>
      </c>
      <c r="H9467" s="3">
        <v>2.87345242500305</v>
      </c>
      <c r="I9467" s="5">
        <v>2.36161805309137</v>
      </c>
      <c r="J9467" s="3">
        <v>2.3240997265721</v>
      </c>
      <c r="K9467" s="5">
        <v>8.99360458433989</v>
      </c>
      <c r="L9467" s="3">
        <v>8.30527536769829</v>
      </c>
      <c r="M9467" s="5">
        <v>-0.0020743845961988</v>
      </c>
      <c r="N9467" s="3">
        <v>0</v>
      </c>
      <c r="O9467" s="5">
        <v>0</v>
      </c>
      <c r="P9467" s="3">
        <v>0</v>
      </c>
      <c r="Q9467" s="5">
        <v>0</v>
      </c>
    </row>
    <row r="9468" spans="1:17">
      <c r="A9468" s="2">
        <v>9467</v>
      </c>
      <c r="B9468" s="3">
        <v>28528.3438079597</v>
      </c>
      <c r="C9468" s="4">
        <v>42353.7152662037</v>
      </c>
      <c r="D9468" s="3">
        <v>576.105387403655</v>
      </c>
      <c r="E9468" s="5">
        <v>7</v>
      </c>
      <c r="F9468" s="3">
        <v>1</v>
      </c>
      <c r="G9468" s="5">
        <v>-0.217656537890434</v>
      </c>
      <c r="H9468" s="3">
        <v>2.94443511962891</v>
      </c>
      <c r="I9468" s="5">
        <v>2.36161805309137</v>
      </c>
      <c r="J9468" s="3">
        <v>2.32438896547075</v>
      </c>
      <c r="K9468" s="5">
        <v>8.99360458433989</v>
      </c>
      <c r="L9468" s="3">
        <v>8.30610654850859</v>
      </c>
      <c r="M9468" s="5">
        <v>0.020484447479248</v>
      </c>
      <c r="N9468" s="3">
        <v>0</v>
      </c>
      <c r="O9468" s="5">
        <v>0</v>
      </c>
      <c r="P9468" s="3">
        <v>0</v>
      </c>
      <c r="Q9468" s="5">
        <v>0</v>
      </c>
    </row>
    <row r="9469" spans="1:17">
      <c r="A9469" s="2">
        <v>9468</v>
      </c>
      <c r="B9469" s="3">
        <v>28529.3594808075</v>
      </c>
      <c r="C9469" s="4">
        <v>42353.7152777778</v>
      </c>
      <c r="D9469" s="3">
        <v>577.121060281547</v>
      </c>
      <c r="E9469" s="5">
        <v>7</v>
      </c>
      <c r="F9469" s="3">
        <v>1</v>
      </c>
      <c r="G9469" s="5">
        <v>-0.217656537890434</v>
      </c>
      <c r="H9469" s="3">
        <v>2.95026922225952</v>
      </c>
      <c r="I9469" s="5">
        <v>2.36161805309137</v>
      </c>
      <c r="J9469" s="3">
        <v>2.32445035681178</v>
      </c>
      <c r="K9469" s="5">
        <v>8.99360458433989</v>
      </c>
      <c r="L9469" s="3">
        <v>8.3062875595316</v>
      </c>
      <c r="M9469" s="5">
        <v>0.031439732760191</v>
      </c>
      <c r="N9469" s="3">
        <v>0</v>
      </c>
      <c r="O9469" s="5">
        <v>0</v>
      </c>
      <c r="P9469" s="3">
        <v>0</v>
      </c>
      <c r="Q9469" s="5">
        <v>0</v>
      </c>
    </row>
    <row r="9470" spans="1:17">
      <c r="A9470" s="2">
        <v>9469</v>
      </c>
      <c r="B9470" s="3">
        <v>28530.3749883439</v>
      </c>
      <c r="C9470" s="4">
        <v>42353.7152893519</v>
      </c>
      <c r="D9470" s="3">
        <v>578.136567672631</v>
      </c>
      <c r="E9470" s="5">
        <v>7</v>
      </c>
      <c r="F9470" s="3">
        <v>1</v>
      </c>
      <c r="G9470" s="5">
        <v>-0.633400022983551</v>
      </c>
      <c r="H9470" s="3">
        <v>2.91688466072083</v>
      </c>
      <c r="I9470" s="5">
        <v>2.36161805309137</v>
      </c>
      <c r="J9470" s="3">
        <v>2.32452525719139</v>
      </c>
      <c r="K9470" s="5">
        <v>8.99360458433989</v>
      </c>
      <c r="L9470" s="3">
        <v>8.30650792478164</v>
      </c>
      <c r="M9470" s="5">
        <v>0.0110525134950876</v>
      </c>
      <c r="N9470" s="3">
        <v>0</v>
      </c>
      <c r="O9470" s="5">
        <v>0</v>
      </c>
      <c r="P9470" s="3">
        <v>0</v>
      </c>
      <c r="Q9470" s="5">
        <v>0</v>
      </c>
    </row>
    <row r="9471" spans="1:17">
      <c r="A9471" s="2">
        <v>9470</v>
      </c>
      <c r="B9471" s="3">
        <v>28531.3750281545</v>
      </c>
      <c r="C9471" s="4">
        <v>42353.7153009259</v>
      </c>
      <c r="D9471" s="3">
        <v>579.1366075083</v>
      </c>
      <c r="E9471" s="5">
        <v>7</v>
      </c>
      <c r="F9471" s="3">
        <v>1</v>
      </c>
      <c r="G9471" s="5">
        <v>-0.414918929338455</v>
      </c>
      <c r="H9471" s="3">
        <v>2.93147015571594</v>
      </c>
      <c r="I9471" s="5">
        <v>2.36161805309137</v>
      </c>
      <c r="J9471" s="3">
        <v>2.32469639245893</v>
      </c>
      <c r="K9471" s="5">
        <v>8.99360458433989</v>
      </c>
      <c r="L9471" s="3">
        <v>8.30700690270651</v>
      </c>
      <c r="M9471" s="5">
        <v>0.0142613407224417</v>
      </c>
      <c r="N9471" s="3">
        <v>0</v>
      </c>
      <c r="O9471" s="5">
        <v>0</v>
      </c>
      <c r="P9471" s="3">
        <v>0</v>
      </c>
      <c r="Q9471" s="5">
        <v>0</v>
      </c>
    </row>
    <row r="9472" spans="1:17">
      <c r="A9472" s="2">
        <v>9471</v>
      </c>
      <c r="B9472" s="3">
        <v>28532.3906014045</v>
      </c>
      <c r="C9472" s="4">
        <v>42353.7153125</v>
      </c>
      <c r="D9472" s="3">
        <v>580.152180758272</v>
      </c>
      <c r="E9472" s="5">
        <v>7</v>
      </c>
      <c r="F9472" s="3">
        <v>1</v>
      </c>
      <c r="G9472" s="5">
        <v>-0.217476725578308</v>
      </c>
      <c r="H9472" s="3">
        <v>2.947838306427</v>
      </c>
      <c r="I9472" s="5">
        <v>2.36161805309137</v>
      </c>
      <c r="J9472" s="3">
        <v>2.32480704824596</v>
      </c>
      <c r="K9472" s="5">
        <v>8.99360458433989</v>
      </c>
      <c r="L9472" s="3">
        <v>8.30733141883413</v>
      </c>
      <c r="M9472" s="5">
        <v>0.0149419782683253</v>
      </c>
      <c r="N9472" s="3">
        <v>0</v>
      </c>
      <c r="O9472" s="5">
        <v>0</v>
      </c>
      <c r="P9472" s="3">
        <v>0</v>
      </c>
      <c r="Q9472" s="5">
        <v>0</v>
      </c>
    </row>
    <row r="9473" spans="1:17">
      <c r="A9473" s="2">
        <v>9472</v>
      </c>
      <c r="B9473" s="3">
        <v>28533.4062191201</v>
      </c>
      <c r="C9473" s="4">
        <v>42353.7153240741</v>
      </c>
      <c r="D9473" s="3">
        <v>581.167798438807</v>
      </c>
      <c r="E9473" s="5">
        <v>7</v>
      </c>
      <c r="F9473" s="3">
        <v>1</v>
      </c>
      <c r="G9473" s="5">
        <v>-0.0155390286818147</v>
      </c>
      <c r="H9473" s="3">
        <v>2.96582698822021</v>
      </c>
      <c r="I9473" s="5">
        <v>2.36161805309137</v>
      </c>
      <c r="J9473" s="3">
        <v>2.32486098773928</v>
      </c>
      <c r="K9473" s="5">
        <v>8.99360458433989</v>
      </c>
      <c r="L9473" s="3">
        <v>8.30749047918877</v>
      </c>
      <c r="M9473" s="5">
        <v>0.00363016128540039</v>
      </c>
      <c r="N9473" s="3">
        <v>0</v>
      </c>
      <c r="O9473" s="5">
        <v>0</v>
      </c>
      <c r="P9473" s="3">
        <v>0</v>
      </c>
      <c r="Q9473" s="5">
        <v>0</v>
      </c>
    </row>
    <row r="9474" spans="1:17">
      <c r="A9474" s="2">
        <v>9473</v>
      </c>
      <c r="B9474" s="3">
        <v>28534.4062207808</v>
      </c>
      <c r="C9474" s="4">
        <v>42353.7153356482</v>
      </c>
      <c r="D9474" s="3">
        <v>582.167800099478</v>
      </c>
      <c r="E9474" s="5">
        <v>7</v>
      </c>
      <c r="F9474" s="3">
        <v>1</v>
      </c>
      <c r="G9474" s="5">
        <v>0.106378830969334</v>
      </c>
      <c r="H9474" s="3">
        <v>2.97830557823181</v>
      </c>
      <c r="I9474" s="5">
        <v>2.36162213788446</v>
      </c>
      <c r="J9474" s="3">
        <v>2.32486463453019</v>
      </c>
      <c r="K9474" s="5">
        <v>8.99361674674699</v>
      </c>
      <c r="L9474" s="3">
        <v>8.30750129941428</v>
      </c>
      <c r="M9474" s="5">
        <v>0.00554246921092272</v>
      </c>
      <c r="N9474" s="3">
        <v>0</v>
      </c>
      <c r="O9474" s="5">
        <v>0</v>
      </c>
      <c r="P9474" s="3">
        <v>0</v>
      </c>
      <c r="Q9474" s="5">
        <v>0</v>
      </c>
    </row>
    <row r="9475" spans="1:17">
      <c r="A9475" s="2">
        <v>9474</v>
      </c>
      <c r="B9475" s="3">
        <v>28535.4218259803</v>
      </c>
      <c r="C9475" s="4">
        <v>42353.7153472222</v>
      </c>
      <c r="D9475" s="3">
        <v>583.183405334043</v>
      </c>
      <c r="E9475" s="5">
        <v>7</v>
      </c>
      <c r="F9475" s="3">
        <v>1</v>
      </c>
      <c r="G9475" s="5">
        <v>-0.116597786545753</v>
      </c>
      <c r="H9475" s="3">
        <v>2.96193766593933</v>
      </c>
      <c r="I9475" s="5">
        <v>2.36164744913079</v>
      </c>
      <c r="J9475" s="3">
        <v>2.32486884988745</v>
      </c>
      <c r="K9475" s="5">
        <v>8.99369215806366</v>
      </c>
      <c r="L9475" s="3">
        <v>8.30751378734212</v>
      </c>
      <c r="M9475" s="5">
        <v>0.00923748034983873</v>
      </c>
      <c r="N9475" s="3">
        <v>0</v>
      </c>
      <c r="O9475" s="5">
        <v>0</v>
      </c>
      <c r="P9475" s="3">
        <v>0</v>
      </c>
      <c r="Q9475" s="5">
        <v>0</v>
      </c>
    </row>
    <row r="9476" spans="1:17">
      <c r="A9476" s="2">
        <v>9475</v>
      </c>
      <c r="B9476" s="3">
        <v>28536.4374495404</v>
      </c>
      <c r="C9476" s="4">
        <v>42353.7153587963</v>
      </c>
      <c r="D9476" s="3">
        <v>584.19902889421</v>
      </c>
      <c r="E9476" s="5">
        <v>7</v>
      </c>
      <c r="F9476" s="3">
        <v>1</v>
      </c>
      <c r="G9476" s="5">
        <v>0.0301352124661207</v>
      </c>
      <c r="H9476" s="3">
        <v>2.97393012046814</v>
      </c>
      <c r="I9476" s="5">
        <v>2.36164874604571</v>
      </c>
      <c r="J9476" s="3">
        <v>2.3248960448166</v>
      </c>
      <c r="K9476" s="5">
        <v>8.99369601438861</v>
      </c>
      <c r="L9476" s="3">
        <v>8.30759432820415</v>
      </c>
      <c r="M9476" s="5">
        <v>0.00842714309692383</v>
      </c>
      <c r="N9476" s="3">
        <v>0</v>
      </c>
      <c r="O9476" s="5">
        <v>0</v>
      </c>
      <c r="P9476" s="3">
        <v>0</v>
      </c>
      <c r="Q9476" s="5">
        <v>0</v>
      </c>
    </row>
    <row r="9477" spans="1:17">
      <c r="A9477" s="2">
        <v>9476</v>
      </c>
      <c r="B9477" s="3">
        <v>28537.4374763738</v>
      </c>
      <c r="C9477" s="4">
        <v>42353.7153703704</v>
      </c>
      <c r="D9477" s="3">
        <v>585.199055722509</v>
      </c>
      <c r="E9477" s="5">
        <v>7</v>
      </c>
      <c r="F9477" s="3">
        <v>1</v>
      </c>
      <c r="G9477" s="5">
        <v>-0.627825617790222</v>
      </c>
      <c r="H9477" s="3">
        <v>2.91963982582092</v>
      </c>
      <c r="I9477" s="5">
        <v>2.3616556262128</v>
      </c>
      <c r="J9477" s="3">
        <v>2.32492458992621</v>
      </c>
      <c r="K9477" s="5">
        <v>8.99371647924702</v>
      </c>
      <c r="L9477" s="3">
        <v>8.30767775546032</v>
      </c>
      <c r="M9477" s="5">
        <v>-0.00576934823766351</v>
      </c>
      <c r="N9477" s="3">
        <v>0</v>
      </c>
      <c r="O9477" s="5">
        <v>0</v>
      </c>
      <c r="P9477" s="3">
        <v>0</v>
      </c>
      <c r="Q9477" s="5">
        <v>0</v>
      </c>
    </row>
    <row r="9478" spans="1:17">
      <c r="A9478" s="2">
        <v>9477</v>
      </c>
      <c r="B9478" s="3">
        <v>28538.4531029865</v>
      </c>
      <c r="C9478" s="4">
        <v>42353.7153819444</v>
      </c>
      <c r="D9478" s="3">
        <v>586.214682405447</v>
      </c>
      <c r="E9478" s="5">
        <v>7</v>
      </c>
      <c r="F9478" s="3">
        <v>1</v>
      </c>
      <c r="G9478" s="5">
        <v>-0.323930084705353</v>
      </c>
      <c r="H9478" s="3">
        <v>2.94038343429565</v>
      </c>
      <c r="I9478" s="5">
        <v>2.3616556262128</v>
      </c>
      <c r="J9478" s="3">
        <v>2.32508520398175</v>
      </c>
      <c r="K9478" s="5">
        <v>8.99371647924702</v>
      </c>
      <c r="L9478" s="3">
        <v>8.30814668516522</v>
      </c>
      <c r="M9478" s="5">
        <v>-0.00531558971852064</v>
      </c>
      <c r="N9478" s="3">
        <v>0</v>
      </c>
      <c r="O9478" s="5">
        <v>0</v>
      </c>
      <c r="P9478" s="3">
        <v>0</v>
      </c>
      <c r="Q9478" s="5">
        <v>0</v>
      </c>
    </row>
    <row r="9479" spans="1:17">
      <c r="A9479" s="2">
        <v>9478</v>
      </c>
      <c r="B9479" s="3">
        <v>28539.4688538785</v>
      </c>
      <c r="C9479" s="4">
        <v>42353.7154050926</v>
      </c>
      <c r="D9479" s="3">
        <v>587.230433217275</v>
      </c>
      <c r="E9479" s="5">
        <v>7</v>
      </c>
      <c r="F9479" s="3">
        <v>1</v>
      </c>
      <c r="G9479" s="5">
        <v>-0.116597786545753</v>
      </c>
      <c r="H9479" s="3">
        <v>2.95756196975708</v>
      </c>
      <c r="I9479" s="5">
        <v>2.3616556262128</v>
      </c>
      <c r="J9479" s="3">
        <v>2.32516602256894</v>
      </c>
      <c r="K9479" s="5">
        <v>8.99371647924702</v>
      </c>
      <c r="L9479" s="3">
        <v>8.3083844243982</v>
      </c>
      <c r="M9479" s="5">
        <v>-0.00431079883128405</v>
      </c>
      <c r="N9479" s="3">
        <v>0</v>
      </c>
      <c r="O9479" s="5">
        <v>0</v>
      </c>
      <c r="P9479" s="3">
        <v>0</v>
      </c>
      <c r="Q9479" s="5">
        <v>0</v>
      </c>
    </row>
    <row r="9480" spans="1:17">
      <c r="A9480" s="2">
        <v>9479</v>
      </c>
      <c r="B9480" s="3">
        <v>28540.4842936965</v>
      </c>
      <c r="C9480" s="4">
        <v>42353.7154166667</v>
      </c>
      <c r="D9480" s="3">
        <v>588.245873025182</v>
      </c>
      <c r="E9480" s="5">
        <v>7</v>
      </c>
      <c r="F9480" s="3">
        <v>1</v>
      </c>
      <c r="G9480" s="5">
        <v>0.0655597224831581</v>
      </c>
      <c r="H9480" s="3">
        <v>2.97393012046814</v>
      </c>
      <c r="I9480" s="5">
        <v>2.36165932285454</v>
      </c>
      <c r="J9480" s="3">
        <v>2.32519153987912</v>
      </c>
      <c r="K9480" s="5">
        <v>8.99372747118825</v>
      </c>
      <c r="L9480" s="3">
        <v>8.30845990667912</v>
      </c>
      <c r="M9480" s="5">
        <v>0.00246334075927734</v>
      </c>
      <c r="N9480" s="3">
        <v>0</v>
      </c>
      <c r="O9480" s="5">
        <v>0</v>
      </c>
      <c r="P9480" s="3">
        <v>0</v>
      </c>
      <c r="Q9480" s="5">
        <v>0</v>
      </c>
    </row>
    <row r="9481" spans="1:17">
      <c r="A9481" s="2">
        <v>9480</v>
      </c>
      <c r="B9481" s="3">
        <v>28541.4997264418</v>
      </c>
      <c r="C9481" s="4">
        <v>42353.7154282407</v>
      </c>
      <c r="D9481" s="3">
        <v>589.261305875776</v>
      </c>
      <c r="E9481" s="5">
        <v>7</v>
      </c>
      <c r="F9481" s="3">
        <v>1</v>
      </c>
      <c r="G9481" s="5">
        <v>-0.11120318621397</v>
      </c>
      <c r="H9481" s="3">
        <v>2.96064114570618</v>
      </c>
      <c r="I9481" s="5">
        <v>2.3616735401362</v>
      </c>
      <c r="J9481" s="3">
        <v>2.3251979054157</v>
      </c>
      <c r="K9481" s="5">
        <v>8.99376976365849</v>
      </c>
      <c r="L9481" s="3">
        <v>8.30847875519174</v>
      </c>
      <c r="M9481" s="5">
        <v>-0.00272259721532464</v>
      </c>
      <c r="N9481" s="3">
        <v>0</v>
      </c>
      <c r="O9481" s="5">
        <v>0</v>
      </c>
      <c r="P9481" s="3">
        <v>0</v>
      </c>
      <c r="Q9481" s="5">
        <v>0</v>
      </c>
    </row>
    <row r="9482" spans="1:17">
      <c r="A9482" s="2">
        <v>9481</v>
      </c>
      <c r="B9482" s="3">
        <v>28542.4999173885</v>
      </c>
      <c r="C9482" s="4">
        <v>42353.7154398148</v>
      </c>
      <c r="D9482" s="3">
        <v>590.261496717216</v>
      </c>
      <c r="E9482" s="5">
        <v>7</v>
      </c>
      <c r="F9482" s="3">
        <v>1</v>
      </c>
      <c r="G9482" s="5">
        <v>-0.207586631178856</v>
      </c>
      <c r="H9482" s="3">
        <v>2.95188975334167</v>
      </c>
      <c r="I9482" s="5">
        <v>2.3616735401362</v>
      </c>
      <c r="J9482" s="3">
        <v>2.325235747637</v>
      </c>
      <c r="K9482" s="5">
        <v>8.99376976365849</v>
      </c>
      <c r="L9482" s="3">
        <v>8.30859067301011</v>
      </c>
      <c r="M9482" s="5">
        <v>0.00687136640772223</v>
      </c>
      <c r="N9482" s="3">
        <v>0</v>
      </c>
      <c r="O9482" s="5">
        <v>0</v>
      </c>
      <c r="P9482" s="3">
        <v>0</v>
      </c>
      <c r="Q9482" s="5">
        <v>0</v>
      </c>
    </row>
    <row r="9483" spans="1:17">
      <c r="A9483" s="2">
        <v>9482</v>
      </c>
      <c r="B9483" s="3">
        <v>28543.5155226381</v>
      </c>
      <c r="C9483" s="4">
        <v>42353.7154513889</v>
      </c>
      <c r="D9483" s="3">
        <v>591.277101956793</v>
      </c>
      <c r="E9483" s="5">
        <v>7</v>
      </c>
      <c r="F9483" s="3">
        <v>1</v>
      </c>
      <c r="G9483" s="5">
        <v>-0.308465570211411</v>
      </c>
      <c r="H9483" s="3">
        <v>2.94249033927917</v>
      </c>
      <c r="I9483" s="5">
        <v>2.3616735401362</v>
      </c>
      <c r="J9483" s="3">
        <v>2.32530090679618</v>
      </c>
      <c r="K9483" s="5">
        <v>8.99376976365849</v>
      </c>
      <c r="L9483" s="3">
        <v>8.30878282357807</v>
      </c>
      <c r="M9483" s="5">
        <v>0.000421381002524868</v>
      </c>
      <c r="N9483" s="3">
        <v>0</v>
      </c>
      <c r="O9483" s="5">
        <v>0</v>
      </c>
      <c r="P9483" s="3">
        <v>0</v>
      </c>
      <c r="Q9483" s="5">
        <v>0</v>
      </c>
    </row>
    <row r="9484" spans="1:17">
      <c r="A9484" s="2">
        <v>9483</v>
      </c>
      <c r="B9484" s="3">
        <v>28544.531127196</v>
      </c>
      <c r="C9484" s="4">
        <v>42353.715462963</v>
      </c>
      <c r="D9484" s="3">
        <v>592.29270654976</v>
      </c>
      <c r="E9484" s="5">
        <v>7</v>
      </c>
      <c r="F9484" s="3">
        <v>1</v>
      </c>
      <c r="G9484" s="5">
        <v>-0.627825617790222</v>
      </c>
      <c r="H9484" s="3">
        <v>2.91364359855652</v>
      </c>
      <c r="I9484" s="5">
        <v>2.3616735401362</v>
      </c>
      <c r="J9484" s="3">
        <v>2.32541079012364</v>
      </c>
      <c r="K9484" s="5">
        <v>8.99376976365849</v>
      </c>
      <c r="L9484" s="3">
        <v>8.30910486947046</v>
      </c>
      <c r="M9484" s="5">
        <v>-0.00891332607716322</v>
      </c>
      <c r="N9484" s="3">
        <v>0</v>
      </c>
      <c r="O9484" s="5">
        <v>0</v>
      </c>
      <c r="P9484" s="3">
        <v>0</v>
      </c>
      <c r="Q9484" s="5">
        <v>0</v>
      </c>
    </row>
    <row r="9485" spans="1:17">
      <c r="A9485" s="2">
        <v>9484</v>
      </c>
      <c r="B9485" s="3">
        <v>28545.5312819526</v>
      </c>
      <c r="C9485" s="4">
        <v>42353.715474537</v>
      </c>
      <c r="D9485" s="3">
        <v>593.292861396629</v>
      </c>
      <c r="E9485" s="5">
        <v>7</v>
      </c>
      <c r="F9485" s="3">
        <v>1</v>
      </c>
      <c r="G9485" s="5">
        <v>-0.728884398937225</v>
      </c>
      <c r="H9485" s="3">
        <v>2.90084075927734</v>
      </c>
      <c r="I9485" s="5">
        <v>2.3616735401362</v>
      </c>
      <c r="J9485" s="3">
        <v>2.32559219970075</v>
      </c>
      <c r="K9485" s="5">
        <v>8.99376976365849</v>
      </c>
      <c r="L9485" s="3">
        <v>8.30963259224491</v>
      </c>
      <c r="M9485" s="5">
        <v>-0.0147150997072458</v>
      </c>
      <c r="N9485" s="3">
        <v>0</v>
      </c>
      <c r="O9485" s="5">
        <v>0</v>
      </c>
      <c r="P9485" s="3">
        <v>0</v>
      </c>
      <c r="Q9485" s="5">
        <v>0</v>
      </c>
    </row>
    <row r="9486" spans="1:17">
      <c r="A9486" s="2">
        <v>9485</v>
      </c>
      <c r="B9486" s="3">
        <v>28546.5465362188</v>
      </c>
      <c r="C9486" s="4">
        <v>42353.7154861111</v>
      </c>
      <c r="D9486" s="3">
        <v>594.308115532498</v>
      </c>
      <c r="E9486" s="5">
        <v>7</v>
      </c>
      <c r="F9486" s="3">
        <v>1</v>
      </c>
      <c r="G9486" s="5">
        <v>-1.04770493507385</v>
      </c>
      <c r="H9486" s="3">
        <v>2.86923885345459</v>
      </c>
      <c r="I9486" s="5">
        <v>2.3616735401362</v>
      </c>
      <c r="J9486" s="3">
        <v>2.32581951657156</v>
      </c>
      <c r="K9486" s="5">
        <v>8.99376976365849</v>
      </c>
      <c r="L9486" s="3">
        <v>8.3102893425499</v>
      </c>
      <c r="M9486" s="5">
        <v>-0.0182480327785015</v>
      </c>
      <c r="N9486" s="3">
        <v>0</v>
      </c>
      <c r="O9486" s="5">
        <v>0</v>
      </c>
      <c r="P9486" s="3">
        <v>0</v>
      </c>
      <c r="Q9486" s="5">
        <v>0</v>
      </c>
    </row>
    <row r="9487" spans="1:17">
      <c r="A9487" s="2">
        <v>9486</v>
      </c>
      <c r="B9487" s="3">
        <v>28547.5467310001</v>
      </c>
      <c r="C9487" s="4">
        <v>42353.7154976852</v>
      </c>
      <c r="D9487" s="3">
        <v>595.308310333792</v>
      </c>
      <c r="E9487" s="5">
        <v>7</v>
      </c>
      <c r="F9487" s="3">
        <v>1</v>
      </c>
      <c r="G9487" s="5">
        <v>-0.896116852760315</v>
      </c>
      <c r="H9487" s="3">
        <v>2.87555932998657</v>
      </c>
      <c r="I9487" s="5">
        <v>2.3616735401362</v>
      </c>
      <c r="J9487" s="3">
        <v>2.32610389641748</v>
      </c>
      <c r="K9487" s="5">
        <v>8.99376976365849</v>
      </c>
      <c r="L9487" s="3">
        <v>8.31110512810918</v>
      </c>
      <c r="M9487" s="5">
        <v>-0.0152336601167917</v>
      </c>
      <c r="N9487" s="3">
        <v>0</v>
      </c>
      <c r="O9487" s="5">
        <v>0</v>
      </c>
      <c r="P9487" s="3">
        <v>0</v>
      </c>
      <c r="Q9487" s="5">
        <v>0</v>
      </c>
    </row>
    <row r="9488" spans="1:17">
      <c r="A9488" s="2">
        <v>9487</v>
      </c>
      <c r="B9488" s="3">
        <v>28548.5622119002</v>
      </c>
      <c r="C9488" s="4">
        <v>42353.7155092593</v>
      </c>
      <c r="D9488" s="3">
        <v>596.323791314155</v>
      </c>
      <c r="E9488" s="5">
        <v>7</v>
      </c>
      <c r="F9488" s="3">
        <v>1</v>
      </c>
      <c r="G9488" s="5">
        <v>-1.2552170753479</v>
      </c>
      <c r="H9488" s="3">
        <v>2.83990597724915</v>
      </c>
      <c r="I9488" s="5">
        <v>2.3616735401362</v>
      </c>
      <c r="J9488" s="3">
        <v>2.32638470567392</v>
      </c>
      <c r="K9488" s="5">
        <v>8.99376976365849</v>
      </c>
      <c r="L9488" s="3">
        <v>8.31190901117266</v>
      </c>
      <c r="M9488" s="5">
        <v>-0.020484447479248</v>
      </c>
      <c r="N9488" s="3">
        <v>0</v>
      </c>
      <c r="O9488" s="5">
        <v>0</v>
      </c>
      <c r="P9488" s="3">
        <v>0</v>
      </c>
      <c r="Q9488" s="5">
        <v>0</v>
      </c>
    </row>
    <row r="9489" spans="1:17">
      <c r="A9489" s="2">
        <v>9488</v>
      </c>
      <c r="B9489" s="3">
        <v>28549.5623778397</v>
      </c>
      <c r="C9489" s="4">
        <v>42353.7155208333</v>
      </c>
      <c r="D9489" s="3">
        <v>597.323957188465</v>
      </c>
      <c r="E9489" s="5">
        <v>7</v>
      </c>
      <c r="F9489" s="3">
        <v>1</v>
      </c>
      <c r="G9489" s="5">
        <v>-1.09859395027161</v>
      </c>
      <c r="H9489" s="3">
        <v>2.84541606903076</v>
      </c>
      <c r="I9489" s="5">
        <v>2.3616735401362</v>
      </c>
      <c r="J9489" s="3">
        <v>2.32672089437283</v>
      </c>
      <c r="K9489" s="5">
        <v>8.99376976365849</v>
      </c>
      <c r="L9489" s="3">
        <v>8.31286348686527</v>
      </c>
      <c r="M9489" s="5">
        <v>-0.0134186269715428</v>
      </c>
      <c r="N9489" s="3">
        <v>0</v>
      </c>
      <c r="O9489" s="5">
        <v>0</v>
      </c>
      <c r="P9489" s="3">
        <v>0</v>
      </c>
      <c r="Q9489" s="5">
        <v>0</v>
      </c>
    </row>
    <row r="9490" spans="1:17">
      <c r="A9490" s="2">
        <v>9489</v>
      </c>
      <c r="B9490" s="3">
        <v>28550.5624150488</v>
      </c>
      <c r="C9490" s="4">
        <v>42353.7155324074</v>
      </c>
      <c r="D9490" s="3">
        <v>598.32399438256</v>
      </c>
      <c r="E9490" s="5">
        <v>7</v>
      </c>
      <c r="F9490" s="3">
        <v>1</v>
      </c>
      <c r="G9490" s="5">
        <v>-0.394779086112976</v>
      </c>
      <c r="H9490" s="3">
        <v>2.90229940414429</v>
      </c>
      <c r="I9490" s="5">
        <v>2.3616735401362</v>
      </c>
      <c r="J9490" s="3">
        <v>2.32696653134851</v>
      </c>
      <c r="K9490" s="5">
        <v>8.99376976365849</v>
      </c>
      <c r="L9490" s="3">
        <v>8.31356394031915</v>
      </c>
      <c r="M9490" s="5">
        <v>0.000518608081620187</v>
      </c>
      <c r="N9490" s="3">
        <v>0</v>
      </c>
      <c r="O9490" s="5">
        <v>0</v>
      </c>
      <c r="P9490" s="3">
        <v>0</v>
      </c>
      <c r="Q9490" s="5">
        <v>0</v>
      </c>
    </row>
    <row r="9491" spans="1:17">
      <c r="A9491" s="2">
        <v>9490</v>
      </c>
      <c r="B9491" s="3">
        <v>28551.5779296729</v>
      </c>
      <c r="C9491" s="4">
        <v>42353.7155439815</v>
      </c>
      <c r="D9491" s="3">
        <v>599.339509126943</v>
      </c>
      <c r="E9491" s="5">
        <v>7</v>
      </c>
      <c r="F9491" s="3">
        <v>1</v>
      </c>
      <c r="G9491" s="5">
        <v>-0.40017369389534</v>
      </c>
      <c r="H9491" s="3">
        <v>2.90294742584228</v>
      </c>
      <c r="I9491" s="5">
        <v>2.3616735401362</v>
      </c>
      <c r="J9491" s="3">
        <v>2.32707836946917</v>
      </c>
      <c r="K9491" s="5">
        <v>8.99376976365849</v>
      </c>
      <c r="L9491" s="3">
        <v>8.31388860552406</v>
      </c>
      <c r="M9491" s="5">
        <v>0.00719547271728516</v>
      </c>
      <c r="N9491" s="3">
        <v>0</v>
      </c>
      <c r="O9491" s="5">
        <v>0</v>
      </c>
      <c r="P9491" s="3">
        <v>0</v>
      </c>
      <c r="Q9491" s="5">
        <v>0</v>
      </c>
    </row>
    <row r="9492" spans="1:17">
      <c r="A9492" s="2">
        <v>9491</v>
      </c>
      <c r="B9492" s="3">
        <v>28552.5937413713</v>
      </c>
      <c r="C9492" s="4">
        <v>42353.7155555556</v>
      </c>
      <c r="D9492" s="3">
        <v>600.355320785185</v>
      </c>
      <c r="E9492" s="5">
        <v>7</v>
      </c>
      <c r="F9492" s="3">
        <v>1</v>
      </c>
      <c r="G9492" s="5">
        <v>-0.774918258190155</v>
      </c>
      <c r="H9492" s="3">
        <v>2.86923885345459</v>
      </c>
      <c r="I9492" s="5">
        <v>2.3616735401362</v>
      </c>
      <c r="J9492" s="3">
        <v>2.32722465633382</v>
      </c>
      <c r="K9492" s="5">
        <v>8.99376976365849</v>
      </c>
      <c r="L9492" s="3">
        <v>8.31431103378204</v>
      </c>
      <c r="M9492" s="5">
        <v>-0.00100479123648256</v>
      </c>
      <c r="N9492" s="3">
        <v>0</v>
      </c>
      <c r="O9492" s="5">
        <v>0</v>
      </c>
      <c r="P9492" s="3">
        <v>0</v>
      </c>
      <c r="Q9492" s="5">
        <v>0</v>
      </c>
    </row>
    <row r="9493" spans="1:17">
      <c r="A9493" s="2">
        <v>9492</v>
      </c>
      <c r="B9493" s="3">
        <v>28553.6093119897</v>
      </c>
      <c r="C9493" s="4">
        <v>42353.7155671296</v>
      </c>
      <c r="D9493" s="3">
        <v>601.370891448721</v>
      </c>
      <c r="E9493" s="5">
        <v>7</v>
      </c>
      <c r="F9493" s="3">
        <v>1</v>
      </c>
      <c r="G9493" s="5">
        <v>-0.754238963127136</v>
      </c>
      <c r="H9493" s="3">
        <v>2.86664605140686</v>
      </c>
      <c r="I9493" s="5">
        <v>2.3616735401362</v>
      </c>
      <c r="J9493" s="3">
        <v>2.32744133956082</v>
      </c>
      <c r="K9493" s="5">
        <v>8.99376976365849</v>
      </c>
      <c r="L9493" s="3">
        <v>8.31493235288917</v>
      </c>
      <c r="M9493" s="5">
        <v>0.00606107711791992</v>
      </c>
      <c r="N9493" s="3">
        <v>0</v>
      </c>
      <c r="O9493" s="5">
        <v>0</v>
      </c>
      <c r="P9493" s="3">
        <v>0</v>
      </c>
      <c r="Q9493" s="5">
        <v>0</v>
      </c>
    </row>
    <row r="9494" spans="1:17">
      <c r="A9494" s="2">
        <v>9493</v>
      </c>
      <c r="B9494" s="3">
        <v>28554.6248527388</v>
      </c>
      <c r="C9494" s="4">
        <v>42353.7155787037</v>
      </c>
      <c r="D9494" s="3">
        <v>602.386432107591</v>
      </c>
      <c r="E9494" s="5">
        <v>7</v>
      </c>
      <c r="F9494" s="3">
        <v>1</v>
      </c>
      <c r="G9494" s="5">
        <v>-0.769703507423401</v>
      </c>
      <c r="H9494" s="3">
        <v>2.86129808425903</v>
      </c>
      <c r="I9494" s="5">
        <v>2.3616735401362</v>
      </c>
      <c r="J9494" s="3">
        <v>2.32765567512856</v>
      </c>
      <c r="K9494" s="5">
        <v>8.99376976365849</v>
      </c>
      <c r="L9494" s="3">
        <v>8.31554623542706</v>
      </c>
      <c r="M9494" s="5">
        <v>0.00343570718541741</v>
      </c>
      <c r="N9494" s="3">
        <v>0</v>
      </c>
      <c r="O9494" s="5">
        <v>0</v>
      </c>
      <c r="P9494" s="3">
        <v>0</v>
      </c>
      <c r="Q9494" s="5">
        <v>0</v>
      </c>
    </row>
    <row r="9495" spans="1:17">
      <c r="A9495" s="2">
        <v>9494</v>
      </c>
      <c r="B9495" s="3">
        <v>28555.6404265401</v>
      </c>
      <c r="C9495" s="4">
        <v>42353.7155902778</v>
      </c>
      <c r="D9495" s="3">
        <v>603.40200585881</v>
      </c>
      <c r="E9495" s="5">
        <v>7</v>
      </c>
      <c r="F9495" s="3">
        <v>1</v>
      </c>
      <c r="G9495" s="5">
        <v>-0.460593163967133</v>
      </c>
      <c r="H9495" s="3">
        <v>2.88512086868286</v>
      </c>
      <c r="I9495" s="5">
        <v>2.3616735401362</v>
      </c>
      <c r="J9495" s="3">
        <v>2.32784043168818</v>
      </c>
      <c r="K9495" s="5">
        <v>8.99376976365849</v>
      </c>
      <c r="L9495" s="3">
        <v>8.31607586436325</v>
      </c>
      <c r="M9495" s="5">
        <v>-0.00356531143188477</v>
      </c>
      <c r="N9495" s="3">
        <v>0</v>
      </c>
      <c r="O9495" s="5">
        <v>0</v>
      </c>
      <c r="P9495" s="3">
        <v>0</v>
      </c>
      <c r="Q9495" s="5">
        <v>0</v>
      </c>
    </row>
    <row r="9496" spans="1:17">
      <c r="A9496" s="2">
        <v>9495</v>
      </c>
      <c r="B9496" s="3">
        <v>28556.656056401</v>
      </c>
      <c r="C9496" s="4">
        <v>42353.7156018519</v>
      </c>
      <c r="D9496" s="3">
        <v>604.417635719656</v>
      </c>
      <c r="E9496" s="5">
        <v>7</v>
      </c>
      <c r="F9496" s="3">
        <v>1</v>
      </c>
      <c r="G9496" s="5">
        <v>-0.324109882116318</v>
      </c>
      <c r="H9496" s="3">
        <v>2.89646506309509</v>
      </c>
      <c r="I9496" s="5">
        <v>2.3616735401362</v>
      </c>
      <c r="J9496" s="3">
        <v>2.32795582803538</v>
      </c>
      <c r="K9496" s="5">
        <v>8.99376976365849</v>
      </c>
      <c r="L9496" s="3">
        <v>8.31640917256653</v>
      </c>
      <c r="M9496" s="5">
        <v>-0.00126409530639648</v>
      </c>
      <c r="N9496" s="3">
        <v>0</v>
      </c>
      <c r="O9496" s="5">
        <v>0</v>
      </c>
      <c r="P9496" s="3">
        <v>0</v>
      </c>
      <c r="Q9496" s="5">
        <v>0</v>
      </c>
    </row>
    <row r="9497" spans="1:17">
      <c r="A9497" s="2">
        <v>9496</v>
      </c>
      <c r="B9497" s="3">
        <v>28557.6717122064</v>
      </c>
      <c r="C9497" s="4">
        <v>42353.7156134259</v>
      </c>
      <c r="D9497" s="3">
        <v>605.433291565164</v>
      </c>
      <c r="E9497" s="5">
        <v>7</v>
      </c>
      <c r="F9497" s="3">
        <v>1</v>
      </c>
      <c r="G9497" s="5">
        <v>-0.323930084705353</v>
      </c>
      <c r="H9497" s="3">
        <v>2.8963029384613</v>
      </c>
      <c r="I9497" s="5">
        <v>2.3616735401362</v>
      </c>
      <c r="J9497" s="3">
        <v>2.32804722747799</v>
      </c>
      <c r="K9497" s="5">
        <v>8.99376976365849</v>
      </c>
      <c r="L9497" s="3">
        <v>8.31667390580619</v>
      </c>
      <c r="M9497" s="5">
        <v>0.00573692331090569</v>
      </c>
      <c r="N9497" s="3">
        <v>0</v>
      </c>
      <c r="O9497" s="5">
        <v>0</v>
      </c>
      <c r="P9497" s="3">
        <v>0</v>
      </c>
      <c r="Q9497" s="5">
        <v>0</v>
      </c>
    </row>
    <row r="9498" spans="1:17">
      <c r="A9498" s="2">
        <v>9497</v>
      </c>
      <c r="B9498" s="3">
        <v>28558.6873839164</v>
      </c>
      <c r="C9498" s="4">
        <v>42353.715625</v>
      </c>
      <c r="D9498" s="3">
        <v>606.448963340312</v>
      </c>
      <c r="E9498" s="5">
        <v>7</v>
      </c>
      <c r="F9498" s="3">
        <v>1</v>
      </c>
      <c r="G9498" s="5">
        <v>-0.536656975746155</v>
      </c>
      <c r="H9498" s="3">
        <v>2.87653160095215</v>
      </c>
      <c r="I9498" s="5">
        <v>2.3616735401362</v>
      </c>
      <c r="J9498" s="3">
        <v>2.32816403424156</v>
      </c>
      <c r="K9498" s="5">
        <v>8.99376976365849</v>
      </c>
      <c r="L9498" s="3">
        <v>8.3170110025039</v>
      </c>
      <c r="M9498" s="5">
        <v>0.00223641400225461</v>
      </c>
      <c r="N9498" s="3">
        <v>0</v>
      </c>
      <c r="O9498" s="5">
        <v>0</v>
      </c>
      <c r="P9498" s="3">
        <v>0</v>
      </c>
      <c r="Q9498" s="5">
        <v>0</v>
      </c>
    </row>
    <row r="9499" spans="1:17">
      <c r="A9499" s="2">
        <v>9498</v>
      </c>
      <c r="B9499" s="3">
        <v>28559.7029113774</v>
      </c>
      <c r="C9499" s="4">
        <v>42353.7156365741</v>
      </c>
      <c r="D9499" s="3">
        <v>607.464490706103</v>
      </c>
      <c r="E9499" s="5">
        <v>7</v>
      </c>
      <c r="F9499" s="3">
        <v>1</v>
      </c>
      <c r="G9499" s="5">
        <v>-1.49851334095001</v>
      </c>
      <c r="H9499" s="3">
        <v>2.78610181808472</v>
      </c>
      <c r="I9499" s="5">
        <v>2.3616735401362</v>
      </c>
      <c r="J9499" s="3">
        <v>2.32842393245138</v>
      </c>
      <c r="K9499" s="5">
        <v>8.99376976365849</v>
      </c>
      <c r="L9499" s="3">
        <v>8.31774414924594</v>
      </c>
      <c r="M9499" s="5">
        <v>-0.0148123260587454</v>
      </c>
      <c r="N9499" s="3">
        <v>0</v>
      </c>
      <c r="O9499" s="5">
        <v>0</v>
      </c>
      <c r="P9499" s="3">
        <v>0</v>
      </c>
      <c r="Q9499" s="5">
        <v>0</v>
      </c>
    </row>
    <row r="9500" spans="1:17">
      <c r="A9500" s="2">
        <v>9499</v>
      </c>
      <c r="B9500" s="3">
        <v>28560.7185501404</v>
      </c>
      <c r="C9500" s="4">
        <v>42353.7156481482</v>
      </c>
      <c r="D9500" s="3">
        <v>608.480129554314</v>
      </c>
      <c r="E9500" s="5">
        <v>7</v>
      </c>
      <c r="F9500" s="3">
        <v>1</v>
      </c>
      <c r="G9500" s="5">
        <v>-2.05038046836853</v>
      </c>
      <c r="H9500" s="3">
        <v>2.72192597389221</v>
      </c>
      <c r="I9500" s="5">
        <v>2.3616735401362</v>
      </c>
      <c r="J9500" s="3">
        <v>2.32891611449597</v>
      </c>
      <c r="K9500" s="5">
        <v>8.99376976365849</v>
      </c>
      <c r="L9500" s="3">
        <v>8.31909937155741</v>
      </c>
      <c r="M9500" s="5">
        <v>-0.0326389782130718</v>
      </c>
      <c r="N9500" s="3">
        <v>0</v>
      </c>
      <c r="O9500" s="5">
        <v>0</v>
      </c>
      <c r="P9500" s="3">
        <v>0</v>
      </c>
      <c r="Q9500" s="5">
        <v>0</v>
      </c>
    </row>
    <row r="9501" spans="1:17">
      <c r="A9501" s="2">
        <v>9500</v>
      </c>
      <c r="B9501" s="3">
        <v>28561.7341815351</v>
      </c>
      <c r="C9501" s="4">
        <v>42353.7156597222</v>
      </c>
      <c r="D9501" s="3">
        <v>609.495760863765</v>
      </c>
      <c r="E9501" s="5">
        <v>7</v>
      </c>
      <c r="F9501" s="3">
        <v>1</v>
      </c>
      <c r="G9501" s="5">
        <v>-1.52926254272461</v>
      </c>
      <c r="H9501" s="3">
        <v>2.75190711021423</v>
      </c>
      <c r="I9501" s="5">
        <v>2.3616735401362</v>
      </c>
      <c r="J9501" s="3">
        <v>2.32943009447241</v>
      </c>
      <c r="K9501" s="5">
        <v>8.99376976365849</v>
      </c>
      <c r="L9501" s="3">
        <v>8.32050241661006</v>
      </c>
      <c r="M9501" s="5">
        <v>-0.0289115905761719</v>
      </c>
      <c r="N9501" s="3">
        <v>0</v>
      </c>
      <c r="O9501" s="5">
        <v>0</v>
      </c>
      <c r="P9501" s="3">
        <v>0</v>
      </c>
      <c r="Q9501" s="5">
        <v>0</v>
      </c>
    </row>
    <row r="9502" spans="1:17">
      <c r="A9502" s="2">
        <v>9501</v>
      </c>
      <c r="B9502" s="3">
        <v>28562.7497714465</v>
      </c>
      <c r="C9502" s="4">
        <v>42353.7156712963</v>
      </c>
      <c r="D9502" s="3">
        <v>610.511350770186</v>
      </c>
      <c r="E9502" s="5">
        <v>7</v>
      </c>
      <c r="F9502" s="3">
        <v>1</v>
      </c>
      <c r="G9502" s="5">
        <v>-1.08330929279327</v>
      </c>
      <c r="H9502" s="3">
        <v>2.78350901603699</v>
      </c>
      <c r="I9502" s="5">
        <v>2.3616735401362</v>
      </c>
      <c r="J9502" s="3">
        <v>2.32980054394475</v>
      </c>
      <c r="K9502" s="5">
        <v>8.99376976365849</v>
      </c>
      <c r="L9502" s="3">
        <v>8.32152602499012</v>
      </c>
      <c r="M9502" s="5">
        <v>-0.0224939826875925</v>
      </c>
      <c r="N9502" s="3">
        <v>0</v>
      </c>
      <c r="O9502" s="5">
        <v>0</v>
      </c>
      <c r="P9502" s="3">
        <v>0</v>
      </c>
      <c r="Q9502" s="5">
        <v>0</v>
      </c>
    </row>
    <row r="9503" spans="1:17">
      <c r="A9503" s="2">
        <v>9502</v>
      </c>
      <c r="B9503" s="3">
        <v>28563.7497989916</v>
      </c>
      <c r="C9503" s="4">
        <v>42353.7156828704</v>
      </c>
      <c r="D9503" s="3">
        <v>611.511378425544</v>
      </c>
      <c r="E9503" s="5">
        <v>7</v>
      </c>
      <c r="F9503" s="3">
        <v>1</v>
      </c>
      <c r="G9503" s="5">
        <v>-1.04788482189178</v>
      </c>
      <c r="H9503" s="3">
        <v>2.78107810020447</v>
      </c>
      <c r="I9503" s="5">
        <v>2.3616735401362</v>
      </c>
      <c r="J9503" s="3">
        <v>2.33009668127154</v>
      </c>
      <c r="K9503" s="5">
        <v>8.99376976365849</v>
      </c>
      <c r="L9503" s="3">
        <v>8.32234998677154</v>
      </c>
      <c r="M9503" s="5">
        <v>-0.0188962463289499</v>
      </c>
      <c r="N9503" s="3">
        <v>0</v>
      </c>
      <c r="O9503" s="5">
        <v>0</v>
      </c>
      <c r="P9503" s="3">
        <v>0</v>
      </c>
      <c r="Q9503" s="5">
        <v>0</v>
      </c>
    </row>
    <row r="9504" spans="1:17">
      <c r="A9504" s="2">
        <v>9503</v>
      </c>
      <c r="B9504" s="3">
        <v>28564.7498521053</v>
      </c>
      <c r="C9504" s="4">
        <v>42353.7156944444</v>
      </c>
      <c r="D9504" s="3">
        <v>612.511431529229</v>
      </c>
      <c r="E9504" s="5">
        <v>7</v>
      </c>
      <c r="F9504" s="3">
        <v>1</v>
      </c>
      <c r="G9504" s="5">
        <v>0.400204449892044</v>
      </c>
      <c r="H9504" s="3">
        <v>2.90975403785706</v>
      </c>
      <c r="I9504" s="5">
        <v>2.36172563199437</v>
      </c>
      <c r="J9504" s="3">
        <v>2.33024813486016</v>
      </c>
      <c r="K9504" s="5">
        <v>8.99392108315854</v>
      </c>
      <c r="L9504" s="3">
        <v>8.32277101114791</v>
      </c>
      <c r="M9504" s="5">
        <v>0.0254758838564157</v>
      </c>
      <c r="N9504" s="3">
        <v>0</v>
      </c>
      <c r="O9504" s="5">
        <v>0</v>
      </c>
      <c r="P9504" s="3">
        <v>0</v>
      </c>
      <c r="Q9504" s="5">
        <v>0</v>
      </c>
    </row>
    <row r="9505" spans="1:17">
      <c r="A9505" s="2">
        <v>9504</v>
      </c>
      <c r="B9505" s="3">
        <v>28565.7654182526</v>
      </c>
      <c r="C9505" s="4">
        <v>42353.7157060185</v>
      </c>
      <c r="D9505" s="3">
        <v>613.526997691563</v>
      </c>
      <c r="E9505" s="5">
        <v>7</v>
      </c>
      <c r="F9505" s="3">
        <v>1</v>
      </c>
      <c r="G9505" s="5">
        <v>1.77169048786163</v>
      </c>
      <c r="H9505" s="3">
        <v>3.04329180717468</v>
      </c>
      <c r="I9505" s="5">
        <v>2.36202307790855</v>
      </c>
      <c r="J9505" s="3">
        <v>2.33024813486016</v>
      </c>
      <c r="K9505" s="5">
        <v>8.99481663220699</v>
      </c>
      <c r="L9505" s="3">
        <v>8.32277101114791</v>
      </c>
      <c r="M9505" s="5">
        <v>0.0653103813529015</v>
      </c>
      <c r="N9505" s="3">
        <v>0</v>
      </c>
      <c r="O9505" s="5">
        <v>0</v>
      </c>
      <c r="P9505" s="3">
        <v>0</v>
      </c>
      <c r="Q9505" s="5">
        <v>0</v>
      </c>
    </row>
    <row r="9506" spans="1:17">
      <c r="A9506" s="2">
        <v>9505</v>
      </c>
      <c r="B9506" s="3">
        <v>28566.7811062782</v>
      </c>
      <c r="C9506" s="4">
        <v>42353.7157175926</v>
      </c>
      <c r="D9506" s="3">
        <v>614.542685727175</v>
      </c>
      <c r="E9506" s="5">
        <v>7</v>
      </c>
      <c r="F9506" s="3">
        <v>1</v>
      </c>
      <c r="G9506" s="5">
        <v>1.62531709671021</v>
      </c>
      <c r="H9506" s="3">
        <v>3.0484778881073</v>
      </c>
      <c r="I9506" s="5">
        <v>2.36250165249583</v>
      </c>
      <c r="J9506" s="3">
        <v>2.33024813486016</v>
      </c>
      <c r="K9506" s="5">
        <v>8.99627461807233</v>
      </c>
      <c r="L9506" s="3">
        <v>8.32277101114791</v>
      </c>
      <c r="M9506" s="5">
        <v>0.0597031116485596</v>
      </c>
      <c r="N9506" s="3">
        <v>0</v>
      </c>
      <c r="O9506" s="5">
        <v>0</v>
      </c>
      <c r="P9506" s="3">
        <v>0</v>
      </c>
      <c r="Q9506" s="5">
        <v>0</v>
      </c>
    </row>
    <row r="9507" spans="1:17">
      <c r="A9507" s="2">
        <v>9506</v>
      </c>
      <c r="B9507" s="3">
        <v>28567.7966427967</v>
      </c>
      <c r="C9507" s="4">
        <v>42353.7157291667</v>
      </c>
      <c r="D9507" s="3">
        <v>615.55822224073</v>
      </c>
      <c r="E9507" s="5">
        <v>7</v>
      </c>
      <c r="F9507" s="3">
        <v>1</v>
      </c>
      <c r="G9507" s="5">
        <v>1.31117177009583</v>
      </c>
      <c r="H9507" s="3">
        <v>3.03324413299561</v>
      </c>
      <c r="I9507" s="5">
        <v>2.36291337377672</v>
      </c>
      <c r="J9507" s="3">
        <v>2.33024813486016</v>
      </c>
      <c r="K9507" s="5">
        <v>8.99752698979208</v>
      </c>
      <c r="L9507" s="3">
        <v>8.32277101114791</v>
      </c>
      <c r="M9507" s="5">
        <v>0.0500442981719971</v>
      </c>
      <c r="N9507" s="3">
        <v>0</v>
      </c>
      <c r="O9507" s="5">
        <v>0</v>
      </c>
      <c r="P9507" s="3">
        <v>0</v>
      </c>
      <c r="Q9507" s="5">
        <v>0</v>
      </c>
    </row>
    <row r="9508" spans="1:17">
      <c r="A9508" s="2">
        <v>9507</v>
      </c>
      <c r="B9508" s="3">
        <v>28568.8122667228</v>
      </c>
      <c r="C9508" s="4">
        <v>42353.7157407407</v>
      </c>
      <c r="D9508" s="3">
        <v>616.57384619187</v>
      </c>
      <c r="E9508" s="5">
        <v>7</v>
      </c>
      <c r="F9508" s="3">
        <v>1</v>
      </c>
      <c r="G9508" s="5">
        <v>0.976886749267578</v>
      </c>
      <c r="H9508" s="3">
        <v>3.01266241073608</v>
      </c>
      <c r="I9508" s="5">
        <v>2.36323321347029</v>
      </c>
      <c r="J9508" s="3">
        <v>2.33024813486016</v>
      </c>
      <c r="K9508" s="5">
        <v>8.99849431502326</v>
      </c>
      <c r="L9508" s="3">
        <v>8.32277101114791</v>
      </c>
      <c r="M9508" s="5">
        <v>0.0466085895895958</v>
      </c>
      <c r="N9508" s="3">
        <v>0</v>
      </c>
      <c r="O9508" s="5">
        <v>0</v>
      </c>
      <c r="P9508" s="3">
        <v>0</v>
      </c>
      <c r="Q9508" s="5">
        <v>0</v>
      </c>
    </row>
    <row r="9509" spans="1:17">
      <c r="A9509" s="2">
        <v>9508</v>
      </c>
      <c r="B9509" s="3">
        <v>28569.8279090948</v>
      </c>
      <c r="C9509" s="4">
        <v>42353.7157523148</v>
      </c>
      <c r="D9509" s="3">
        <v>617.589488453575</v>
      </c>
      <c r="E9509" s="5">
        <v>7</v>
      </c>
      <c r="F9509" s="3">
        <v>1</v>
      </c>
      <c r="G9509" s="5">
        <v>-7.45214929338545e-5</v>
      </c>
      <c r="H9509" s="3">
        <v>2.93195629119873</v>
      </c>
      <c r="I9509" s="5">
        <v>2.36335828028752</v>
      </c>
      <c r="J9509" s="3">
        <v>2.33024816009458</v>
      </c>
      <c r="K9509" s="5">
        <v>8.99887119169486</v>
      </c>
      <c r="L9509" s="3">
        <v>8.32277108516157</v>
      </c>
      <c r="M9509" s="5">
        <v>0.00353288650512695</v>
      </c>
      <c r="N9509" s="3">
        <v>0</v>
      </c>
      <c r="O9509" s="5">
        <v>0</v>
      </c>
      <c r="P9509" s="3">
        <v>0</v>
      </c>
      <c r="Q9509" s="5">
        <v>0</v>
      </c>
    </row>
    <row r="9510" spans="1:17">
      <c r="A9510" s="2">
        <v>9509</v>
      </c>
      <c r="B9510" s="3">
        <v>28570.8435160136</v>
      </c>
      <c r="C9510" s="4">
        <v>42353.7157638889</v>
      </c>
      <c r="D9510" s="3">
        <v>618.60509543248</v>
      </c>
      <c r="E9510" s="5">
        <v>7</v>
      </c>
      <c r="F9510" s="3">
        <v>1</v>
      </c>
      <c r="G9510" s="5">
        <v>-7.45214929338545e-5</v>
      </c>
      <c r="H9510" s="3">
        <v>2.93049788475037</v>
      </c>
      <c r="I9510" s="5">
        <v>2.36335828074368</v>
      </c>
      <c r="J9510" s="3">
        <v>2.33024820225992</v>
      </c>
      <c r="K9510" s="5">
        <v>8.99887119303172</v>
      </c>
      <c r="L9510" s="3">
        <v>8.32277120875011</v>
      </c>
      <c r="M9510" s="5">
        <v>-0.0239525325596333</v>
      </c>
      <c r="N9510" s="3">
        <v>0</v>
      </c>
      <c r="O9510" s="5">
        <v>0</v>
      </c>
      <c r="P9510" s="3">
        <v>0</v>
      </c>
      <c r="Q9510" s="5">
        <v>0</v>
      </c>
    </row>
    <row r="9511" spans="1:17">
      <c r="A9511" s="2">
        <v>9510</v>
      </c>
      <c r="B9511" s="3">
        <v>28571.8591494533</v>
      </c>
      <c r="C9511" s="4">
        <v>42353.715775463</v>
      </c>
      <c r="D9511" s="3">
        <v>619.620728872232</v>
      </c>
      <c r="E9511" s="5">
        <v>7</v>
      </c>
      <c r="F9511" s="3">
        <v>1</v>
      </c>
      <c r="G9511" s="5">
        <v>-7.45214929338545e-5</v>
      </c>
      <c r="H9511" s="3">
        <v>2.9296875</v>
      </c>
      <c r="I9511" s="5">
        <v>2.36335828179105</v>
      </c>
      <c r="J9511" s="3">
        <v>2.33024824657561</v>
      </c>
      <c r="K9511" s="5">
        <v>8.9988711961006</v>
      </c>
      <c r="L9511" s="3">
        <v>8.32277133859935</v>
      </c>
      <c r="M9511" s="5">
        <v>-0.0247952453792095</v>
      </c>
      <c r="N9511" s="3">
        <v>0</v>
      </c>
      <c r="O9511" s="5">
        <v>0</v>
      </c>
      <c r="P9511" s="3">
        <v>0</v>
      </c>
      <c r="Q9511" s="5">
        <v>0</v>
      </c>
    </row>
    <row r="9512" spans="1:17">
      <c r="A9512" s="2">
        <v>9511</v>
      </c>
      <c r="B9512" s="3">
        <v>28572.8747649985</v>
      </c>
      <c r="C9512" s="4">
        <v>42353.715787037</v>
      </c>
      <c r="D9512" s="3">
        <v>620.636344432492</v>
      </c>
      <c r="E9512" s="5">
        <v>7</v>
      </c>
      <c r="F9512" s="3">
        <v>1</v>
      </c>
      <c r="G9512" s="5">
        <v>-7.45214929338545e-5</v>
      </c>
      <c r="H9512" s="3">
        <v>2.9296875</v>
      </c>
      <c r="I9512" s="5">
        <v>2.36335828414848</v>
      </c>
      <c r="J9512" s="3">
        <v>2.33024828166832</v>
      </c>
      <c r="K9512" s="5">
        <v>8.99887120300771</v>
      </c>
      <c r="L9512" s="3">
        <v>8.32277144140952</v>
      </c>
      <c r="M9512" s="5">
        <v>-0.0214568134397268</v>
      </c>
      <c r="N9512" s="3">
        <v>0</v>
      </c>
      <c r="O9512" s="5">
        <v>0</v>
      </c>
      <c r="P9512" s="3">
        <v>0</v>
      </c>
      <c r="Q9512" s="5">
        <v>0</v>
      </c>
    </row>
    <row r="9513" spans="1:17">
      <c r="A9513" s="2">
        <v>9512</v>
      </c>
      <c r="B9513" s="3">
        <v>28573.8903628898</v>
      </c>
      <c r="C9513" s="4">
        <v>42353.7157986111</v>
      </c>
      <c r="D9513" s="3">
        <v>621.651942303733</v>
      </c>
      <c r="E9513" s="5">
        <v>7</v>
      </c>
      <c r="F9513" s="3">
        <v>1</v>
      </c>
      <c r="G9513" s="5">
        <v>-0.000254341342952102</v>
      </c>
      <c r="H9513" s="3">
        <v>2.9296875</v>
      </c>
      <c r="I9513" s="5">
        <v>2.36335828480355</v>
      </c>
      <c r="J9513" s="3">
        <v>2.33024831623751</v>
      </c>
      <c r="K9513" s="5">
        <v>8.99887120492684</v>
      </c>
      <c r="L9513" s="3">
        <v>8.32277154268607</v>
      </c>
      <c r="M9513" s="5">
        <v>-0.0169515125453472</v>
      </c>
      <c r="N9513" s="3">
        <v>0</v>
      </c>
      <c r="O9513" s="5">
        <v>0</v>
      </c>
      <c r="P9513" s="3">
        <v>0</v>
      </c>
      <c r="Q9513" s="5">
        <v>0</v>
      </c>
    </row>
    <row r="9514" spans="1:17">
      <c r="A9514" s="2">
        <v>9513</v>
      </c>
      <c r="B9514" s="3">
        <v>28574.9059722897</v>
      </c>
      <c r="C9514" s="4">
        <v>42353.7158101852</v>
      </c>
      <c r="D9514" s="3">
        <v>622.667551703663</v>
      </c>
      <c r="E9514" s="5">
        <v>7</v>
      </c>
      <c r="F9514" s="3">
        <v>1</v>
      </c>
      <c r="G9514" s="5">
        <v>-7.45214929338545e-5</v>
      </c>
      <c r="H9514" s="3">
        <v>2.92984962463379</v>
      </c>
      <c r="I9514" s="5">
        <v>2.36335828656579</v>
      </c>
      <c r="J9514" s="3">
        <v>2.33024835464065</v>
      </c>
      <c r="K9514" s="5">
        <v>8.99887121008963</v>
      </c>
      <c r="L9514" s="3">
        <v>8.32277165519479</v>
      </c>
      <c r="M9514" s="5">
        <v>-0.00032410622225143</v>
      </c>
      <c r="N9514" s="3">
        <v>0</v>
      </c>
      <c r="O9514" s="5">
        <v>0</v>
      </c>
      <c r="P9514" s="3">
        <v>0</v>
      </c>
      <c r="Q9514" s="5">
        <v>0</v>
      </c>
    </row>
    <row r="9515" spans="1:17">
      <c r="A9515" s="2">
        <v>9514</v>
      </c>
      <c r="B9515" s="3">
        <v>28575.921580602</v>
      </c>
      <c r="C9515" s="4">
        <v>42353.7158217593</v>
      </c>
      <c r="D9515" s="3">
        <v>623.683160020898</v>
      </c>
      <c r="E9515" s="5">
        <v>7</v>
      </c>
      <c r="F9515" s="3">
        <v>1</v>
      </c>
      <c r="G9515" s="5">
        <v>-7.45214929338545e-5</v>
      </c>
      <c r="H9515" s="3">
        <v>2.92984962463379</v>
      </c>
      <c r="I9515" s="5">
        <v>2.36335828865817</v>
      </c>
      <c r="J9515" s="3">
        <v>2.33024838985548</v>
      </c>
      <c r="K9515" s="5">
        <v>8.99887121621988</v>
      </c>
      <c r="L9515" s="3">
        <v>8.32277175836733</v>
      </c>
      <c r="M9515" s="5">
        <v>-6.48021668894216e-5</v>
      </c>
      <c r="N9515" s="3">
        <v>0</v>
      </c>
      <c r="O9515" s="5">
        <v>0</v>
      </c>
      <c r="P9515" s="3">
        <v>0</v>
      </c>
      <c r="Q9515" s="5">
        <v>0</v>
      </c>
    </row>
    <row r="9516" spans="1:17">
      <c r="A9516" s="2">
        <v>9515</v>
      </c>
      <c r="B9516" s="3">
        <v>28576.921621771</v>
      </c>
      <c r="C9516" s="4">
        <v>42353.7158333333</v>
      </c>
      <c r="D9516" s="3">
        <v>624.683201174847</v>
      </c>
      <c r="E9516" s="5">
        <v>7</v>
      </c>
      <c r="F9516" s="3">
        <v>1</v>
      </c>
      <c r="G9516" s="5">
        <v>-7.45214929338545e-5</v>
      </c>
      <c r="H9516" s="3">
        <v>2.93017363548279</v>
      </c>
      <c r="I9516" s="5">
        <v>2.36335829056421</v>
      </c>
      <c r="J9516" s="3">
        <v>2.33024842189729</v>
      </c>
      <c r="K9516" s="5">
        <v>8.99887122180452</v>
      </c>
      <c r="L9516" s="3">
        <v>8.32277185224824</v>
      </c>
      <c r="M9516" s="5">
        <v>6.48021668894216e-5</v>
      </c>
      <c r="N9516" s="3">
        <v>0</v>
      </c>
      <c r="O9516" s="5">
        <v>0</v>
      </c>
      <c r="P9516" s="3">
        <v>0</v>
      </c>
      <c r="Q9516" s="5">
        <v>0</v>
      </c>
    </row>
    <row r="9517" spans="1:17">
      <c r="A9517" s="2">
        <v>9516</v>
      </c>
      <c r="B9517" s="3">
        <v>28577.9369399612</v>
      </c>
      <c r="C9517" s="4">
        <v>42353.7158449074</v>
      </c>
      <c r="D9517" s="3">
        <v>625.698519355087</v>
      </c>
      <c r="E9517" s="5">
        <v>7</v>
      </c>
      <c r="F9517" s="3">
        <v>1</v>
      </c>
      <c r="G9517" s="5">
        <v>-0.000254341342952102</v>
      </c>
      <c r="H9517" s="3">
        <v>2.93033576011658</v>
      </c>
      <c r="I9517" s="5">
        <v>2.36335829253772</v>
      </c>
      <c r="J9517" s="3">
        <v>2.33024844840525</v>
      </c>
      <c r="K9517" s="5">
        <v>8.99887122758751</v>
      </c>
      <c r="L9517" s="3">
        <v>8.32277192992058</v>
      </c>
      <c r="M9517" s="5">
        <v>0.000129652020405047</v>
      </c>
      <c r="N9517" s="3">
        <v>0</v>
      </c>
      <c r="O9517" s="5">
        <v>0</v>
      </c>
      <c r="P9517" s="3">
        <v>0</v>
      </c>
      <c r="Q9517" s="5">
        <v>0</v>
      </c>
    </row>
    <row r="9518" spans="1:17">
      <c r="A9518" s="2">
        <v>9517</v>
      </c>
      <c r="B9518" s="3">
        <v>28578.9371774237</v>
      </c>
      <c r="C9518" s="4">
        <v>42353.7158564815</v>
      </c>
      <c r="D9518" s="3">
        <v>626.698756877692</v>
      </c>
      <c r="E9518" s="5">
        <v>7</v>
      </c>
      <c r="F9518" s="3">
        <v>1</v>
      </c>
      <c r="G9518" s="5">
        <v>-0.000254341342952102</v>
      </c>
      <c r="H9518" s="3">
        <v>2.93033576011658</v>
      </c>
      <c r="I9518" s="5">
        <v>2.36335829352997</v>
      </c>
      <c r="J9518" s="3">
        <v>2.33024848720422</v>
      </c>
      <c r="K9518" s="5">
        <v>8.99887123049529</v>
      </c>
      <c r="L9518" s="3">
        <v>8.32277204361238</v>
      </c>
      <c r="M9518" s="5">
        <v>0.000129652020405047</v>
      </c>
      <c r="N9518" s="3">
        <v>0</v>
      </c>
      <c r="O9518" s="5">
        <v>0</v>
      </c>
      <c r="P9518" s="3">
        <v>0</v>
      </c>
      <c r="Q9518" s="5">
        <v>0</v>
      </c>
    </row>
    <row r="9519" spans="1:17">
      <c r="A9519" s="2">
        <v>9518</v>
      </c>
      <c r="B9519" s="3">
        <v>28579.9371847334</v>
      </c>
      <c r="C9519" s="4">
        <v>42353.7158680556</v>
      </c>
      <c r="D9519" s="3">
        <v>627.698764077146</v>
      </c>
      <c r="E9519" s="5">
        <v>7</v>
      </c>
      <c r="F9519" s="3">
        <v>1</v>
      </c>
      <c r="G9519" s="5">
        <v>-0.000254341342952102</v>
      </c>
      <c r="H9519" s="3">
        <v>2.93065977096558</v>
      </c>
      <c r="I9519" s="5">
        <v>2.36335829405774</v>
      </c>
      <c r="J9519" s="3">
        <v>2.33024852364149</v>
      </c>
      <c r="K9519" s="5">
        <v>8.99887123204201</v>
      </c>
      <c r="L9519" s="3">
        <v>8.32277215039172</v>
      </c>
      <c r="M9519" s="5">
        <v>0.000162029260536656</v>
      </c>
      <c r="N9519" s="3">
        <v>0</v>
      </c>
      <c r="O9519" s="5">
        <v>0</v>
      </c>
      <c r="P9519" s="3">
        <v>0</v>
      </c>
      <c r="Q9519" s="5">
        <v>0</v>
      </c>
    </row>
    <row r="9520" spans="1:17">
      <c r="A9520" s="2">
        <v>9519</v>
      </c>
      <c r="B9520" s="3">
        <v>28580.9527649958</v>
      </c>
      <c r="C9520" s="4">
        <v>42353.7158796296</v>
      </c>
      <c r="D9520" s="3">
        <v>628.714344349593</v>
      </c>
      <c r="E9520" s="5">
        <v>7</v>
      </c>
      <c r="F9520" s="3">
        <v>1</v>
      </c>
      <c r="G9520" s="5">
        <v>0.000105298357084394</v>
      </c>
      <c r="H9520" s="3">
        <v>2.93082189559937</v>
      </c>
      <c r="I9520" s="5">
        <v>2.36335829405774</v>
      </c>
      <c r="J9520" s="3">
        <v>2.33024857315597</v>
      </c>
      <c r="K9520" s="5">
        <v>8.99887123204201</v>
      </c>
      <c r="L9520" s="3">
        <v>8.32277229550241</v>
      </c>
      <c r="M9520" s="5">
        <v>0.000194454187294468</v>
      </c>
      <c r="N9520" s="3">
        <v>0</v>
      </c>
      <c r="O9520" s="5">
        <v>0</v>
      </c>
      <c r="P9520" s="3">
        <v>0</v>
      </c>
      <c r="Q9520" s="5">
        <v>0</v>
      </c>
    </row>
    <row r="9521" spans="1:17">
      <c r="A9521" s="2">
        <v>9520</v>
      </c>
      <c r="B9521" s="3">
        <v>28581.9527718494</v>
      </c>
      <c r="C9521" s="4">
        <v>42353.7158912037</v>
      </c>
      <c r="D9521" s="3">
        <v>629.714351198174</v>
      </c>
      <c r="E9521" s="5">
        <v>7</v>
      </c>
      <c r="F9521" s="3">
        <v>1</v>
      </c>
      <c r="G9521" s="5">
        <v>-7.45214929338545e-5</v>
      </c>
      <c r="H9521" s="3">
        <v>2.93098402023315</v>
      </c>
      <c r="I9521" s="5">
        <v>2.36335829517369</v>
      </c>
      <c r="J9521" s="3">
        <v>2.33024861683691</v>
      </c>
      <c r="K9521" s="5">
        <v>8.99887123531273</v>
      </c>
      <c r="L9521" s="3">
        <v>8.32277242352802</v>
      </c>
      <c r="M9521" s="5">
        <v>0.000129652020405047</v>
      </c>
      <c r="N9521" s="3">
        <v>0</v>
      </c>
      <c r="O9521" s="5">
        <v>0</v>
      </c>
      <c r="P9521" s="3">
        <v>0</v>
      </c>
      <c r="Q9521" s="5">
        <v>0</v>
      </c>
    </row>
    <row r="9522" spans="1:17">
      <c r="A9522" s="2">
        <v>9521</v>
      </c>
      <c r="B9522" s="3">
        <v>28582.9683661819</v>
      </c>
      <c r="C9522" s="4">
        <v>42353.7159027778</v>
      </c>
      <c r="D9522" s="3">
        <v>630.729945600783</v>
      </c>
      <c r="E9522" s="5">
        <v>7</v>
      </c>
      <c r="F9522" s="3">
        <v>1</v>
      </c>
      <c r="G9522" s="5">
        <v>-7.45214929338545e-5</v>
      </c>
      <c r="H9522" s="3">
        <v>2.93130803108215</v>
      </c>
      <c r="I9522" s="5">
        <v>2.36335829583436</v>
      </c>
      <c r="J9522" s="3">
        <v>2.33024865333986</v>
      </c>
      <c r="K9522" s="5">
        <v>8.99887123724935</v>
      </c>
      <c r="L9522" s="3">
        <v>8.32277253052396</v>
      </c>
      <c r="M9522" s="5">
        <v>0.000226879114052281</v>
      </c>
      <c r="N9522" s="3">
        <v>0</v>
      </c>
      <c r="O9522" s="5">
        <v>0</v>
      </c>
      <c r="P9522" s="3">
        <v>0</v>
      </c>
      <c r="Q9522" s="5">
        <v>0</v>
      </c>
    </row>
    <row r="9523" spans="1:17">
      <c r="A9523" s="2">
        <v>9522</v>
      </c>
      <c r="B9523" s="3">
        <v>28583.9683898874</v>
      </c>
      <c r="C9523" s="4">
        <v>42353.7159143519</v>
      </c>
      <c r="D9523" s="3">
        <v>631.729969306312</v>
      </c>
      <c r="E9523" s="5">
        <v>7</v>
      </c>
      <c r="F9523" s="3">
        <v>1</v>
      </c>
      <c r="G9523" s="5">
        <v>-7.45214929338545e-5</v>
      </c>
      <c r="H9523" s="3">
        <v>2.93163228034973</v>
      </c>
      <c r="I9523" s="5">
        <v>2.36335829793717</v>
      </c>
      <c r="J9523" s="3">
        <v>2.33024868472214</v>
      </c>
      <c r="K9523" s="5">
        <v>8.99887124341325</v>
      </c>
      <c r="L9523" s="3">
        <v>8.32277262251664</v>
      </c>
      <c r="M9523" s="5">
        <v>0.000194501873920672</v>
      </c>
      <c r="N9523" s="3">
        <v>0</v>
      </c>
      <c r="O9523" s="5">
        <v>0</v>
      </c>
      <c r="P9523" s="3">
        <v>0</v>
      </c>
      <c r="Q9523" s="5">
        <v>0</v>
      </c>
    </row>
    <row r="9524" spans="1:17">
      <c r="A9524" s="2">
        <v>9523</v>
      </c>
      <c r="B9524" s="3">
        <v>28584.983896702</v>
      </c>
      <c r="C9524" s="4">
        <v>42353.7159259259</v>
      </c>
      <c r="D9524" s="3">
        <v>632.745476030738</v>
      </c>
      <c r="E9524" s="5">
        <v>7</v>
      </c>
      <c r="F9524" s="3">
        <v>1</v>
      </c>
      <c r="G9524" s="5">
        <v>-0.000254341342952102</v>
      </c>
      <c r="H9524" s="3">
        <v>2.93163228034973</v>
      </c>
      <c r="I9524" s="5">
        <v>2.36335829793717</v>
      </c>
      <c r="J9524" s="3">
        <v>2.33024872915353</v>
      </c>
      <c r="K9524" s="5">
        <v>8.99887124341325</v>
      </c>
      <c r="L9524" s="3">
        <v>8.32277275277029</v>
      </c>
      <c r="M9524" s="5">
        <v>0.000162076947162859</v>
      </c>
      <c r="N9524" s="3">
        <v>0</v>
      </c>
      <c r="O9524" s="5">
        <v>0</v>
      </c>
      <c r="P9524" s="3">
        <v>0</v>
      </c>
      <c r="Q9524" s="5">
        <v>0</v>
      </c>
    </row>
    <row r="9525" spans="1:17">
      <c r="A9525" s="2">
        <v>9524</v>
      </c>
      <c r="B9525" s="3">
        <v>28585.9996270379</v>
      </c>
      <c r="C9525" s="4">
        <v>42353.7159375</v>
      </c>
      <c r="D9525" s="3">
        <v>633.761206471874</v>
      </c>
      <c r="E9525" s="5">
        <v>7</v>
      </c>
      <c r="F9525" s="3">
        <v>1</v>
      </c>
      <c r="G9525" s="5">
        <v>-7.45214929338545e-5</v>
      </c>
      <c r="H9525" s="3">
        <v>2.93195629119873</v>
      </c>
      <c r="I9525" s="5">
        <v>2.36335829793717</v>
      </c>
      <c r="J9525" s="3">
        <v>2.33024877359779</v>
      </c>
      <c r="K9525" s="5">
        <v>8.99887124341325</v>
      </c>
      <c r="L9525" s="3">
        <v>8.32277288306904</v>
      </c>
      <c r="M9525" s="5">
        <v>0.000226879114052281</v>
      </c>
      <c r="N9525" s="3">
        <v>0</v>
      </c>
      <c r="O9525" s="5">
        <v>0</v>
      </c>
      <c r="P9525" s="3">
        <v>0</v>
      </c>
      <c r="Q9525" s="5">
        <v>0</v>
      </c>
    </row>
    <row r="9526" spans="1:17">
      <c r="A9526" s="2">
        <v>9525</v>
      </c>
      <c r="B9526" s="3">
        <v>28587.0150926951</v>
      </c>
      <c r="C9526" s="4">
        <v>42353.7159490741</v>
      </c>
      <c r="D9526" s="3">
        <v>634.776672134118</v>
      </c>
      <c r="E9526" s="5">
        <v>7</v>
      </c>
      <c r="F9526" s="3">
        <v>1</v>
      </c>
      <c r="G9526" s="5">
        <v>-0.000254341342952102</v>
      </c>
      <c r="H9526" s="3">
        <v>2.93195629119873</v>
      </c>
      <c r="I9526" s="5">
        <v>2.36335829949779</v>
      </c>
      <c r="J9526" s="3">
        <v>2.33024880757436</v>
      </c>
      <c r="K9526" s="5">
        <v>8.99887124798915</v>
      </c>
      <c r="L9526" s="3">
        <v>8.32277298268786</v>
      </c>
      <c r="M9526" s="5">
        <v>0.000162029260536656</v>
      </c>
      <c r="N9526" s="3">
        <v>0</v>
      </c>
      <c r="O9526" s="5">
        <v>0</v>
      </c>
      <c r="P9526" s="3">
        <v>0</v>
      </c>
      <c r="Q9526" s="5">
        <v>0</v>
      </c>
    </row>
    <row r="9527" spans="1:17">
      <c r="A9527" s="2">
        <v>9526</v>
      </c>
      <c r="B9527" s="3">
        <v>28588.0308814163</v>
      </c>
      <c r="C9527" s="4">
        <v>42353.7159606482</v>
      </c>
      <c r="D9527" s="3">
        <v>635.792460760045</v>
      </c>
      <c r="E9527" s="5">
        <v>7</v>
      </c>
      <c r="F9527" s="3">
        <v>1</v>
      </c>
      <c r="G9527" s="5">
        <v>-7.45214929338545e-5</v>
      </c>
      <c r="H9527" s="3">
        <v>2.93228054046631</v>
      </c>
      <c r="I9527" s="5">
        <v>2.36335830061209</v>
      </c>
      <c r="J9527" s="3">
        <v>2.33024884563847</v>
      </c>
      <c r="K9527" s="5">
        <v>8.99887125125649</v>
      </c>
      <c r="L9527" s="3">
        <v>8.32277309429813</v>
      </c>
      <c r="M9527" s="5">
        <v>0.000162076947162859</v>
      </c>
      <c r="N9527" s="3">
        <v>0</v>
      </c>
      <c r="O9527" s="5">
        <v>0</v>
      </c>
      <c r="P9527" s="3">
        <v>0</v>
      </c>
      <c r="Q9527" s="5">
        <v>0</v>
      </c>
    </row>
    <row r="9528" spans="1:17">
      <c r="A9528" s="2">
        <v>9527</v>
      </c>
      <c r="B9528" s="3">
        <v>28589.0464605309</v>
      </c>
      <c r="C9528" s="4">
        <v>42353.7159722222</v>
      </c>
      <c r="D9528" s="3">
        <v>636.808039879624</v>
      </c>
      <c r="E9528" s="5">
        <v>7</v>
      </c>
      <c r="F9528" s="3">
        <v>1</v>
      </c>
      <c r="G9528" s="5">
        <v>-7.45214929338545e-5</v>
      </c>
      <c r="H9528" s="3">
        <v>2.93260455131531</v>
      </c>
      <c r="I9528" s="5">
        <v>2.36335830205323</v>
      </c>
      <c r="J9528" s="3">
        <v>2.33024888098584</v>
      </c>
      <c r="K9528" s="5">
        <v>8.99887125548262</v>
      </c>
      <c r="L9528" s="3">
        <v>8.32277319795077</v>
      </c>
      <c r="M9528" s="5">
        <v>0.000226879114052281</v>
      </c>
      <c r="N9528" s="3">
        <v>0</v>
      </c>
      <c r="O9528" s="5">
        <v>0</v>
      </c>
      <c r="P9528" s="3">
        <v>0</v>
      </c>
      <c r="Q9528" s="5">
        <v>0</v>
      </c>
    </row>
    <row r="9529" spans="1:17">
      <c r="A9529" s="2">
        <v>9528</v>
      </c>
      <c r="B9529" s="3">
        <v>28590.0621440753</v>
      </c>
      <c r="C9529" s="4">
        <v>42353.7159837963</v>
      </c>
      <c r="D9529" s="3">
        <v>637.823723398997</v>
      </c>
      <c r="E9529" s="5">
        <v>7</v>
      </c>
      <c r="F9529" s="3">
        <v>1</v>
      </c>
      <c r="G9529" s="5">
        <v>-7.45214929338545e-5</v>
      </c>
      <c r="H9529" s="3">
        <v>2.9327666759491</v>
      </c>
      <c r="I9529" s="5">
        <v>2.36335830271005</v>
      </c>
      <c r="J9529" s="3">
        <v>2.33024891633553</v>
      </c>
      <c r="K9529" s="5">
        <v>8.99887125740882</v>
      </c>
      <c r="L9529" s="3">
        <v>8.32277330161614</v>
      </c>
      <c r="M9529" s="5">
        <v>0.000194454187294468</v>
      </c>
      <c r="N9529" s="3">
        <v>0</v>
      </c>
      <c r="O9529" s="5">
        <v>0</v>
      </c>
      <c r="P9529" s="3">
        <v>0</v>
      </c>
      <c r="Q9529" s="5">
        <v>0</v>
      </c>
    </row>
    <row r="9530" spans="1:17">
      <c r="A9530" s="2">
        <v>9529</v>
      </c>
      <c r="B9530" s="3">
        <v>28591.0622327776</v>
      </c>
      <c r="C9530" s="4">
        <v>42353.7159953704</v>
      </c>
      <c r="D9530" s="3">
        <v>638.823812131342</v>
      </c>
      <c r="E9530" s="5">
        <v>7</v>
      </c>
      <c r="F9530" s="3">
        <v>1</v>
      </c>
      <c r="G9530" s="5">
        <v>-0.000254341342952102</v>
      </c>
      <c r="H9530" s="3">
        <v>2.9327666759491</v>
      </c>
      <c r="I9530" s="5">
        <v>2.36335830428569</v>
      </c>
      <c r="J9530" s="3">
        <v>2.33024896008366</v>
      </c>
      <c r="K9530" s="5">
        <v>8.99887126203011</v>
      </c>
      <c r="L9530" s="3">
        <v>8.32277342991991</v>
      </c>
      <c r="M9530" s="5">
        <v>0.000162076947162859</v>
      </c>
      <c r="N9530" s="3">
        <v>0</v>
      </c>
      <c r="O9530" s="5">
        <v>0</v>
      </c>
      <c r="P9530" s="3">
        <v>0</v>
      </c>
      <c r="Q9530" s="5">
        <v>0</v>
      </c>
    </row>
    <row r="9531" spans="1:17">
      <c r="A9531" s="2">
        <v>9530</v>
      </c>
      <c r="B9531" s="3">
        <v>28592.0775975788</v>
      </c>
      <c r="C9531" s="4">
        <v>42353.7160069445</v>
      </c>
      <c r="D9531" s="3">
        <v>639.839176902523</v>
      </c>
      <c r="E9531" s="5">
        <v>7</v>
      </c>
      <c r="F9531" s="3">
        <v>1</v>
      </c>
      <c r="G9531" s="5">
        <v>-7.45214929338545e-5</v>
      </c>
      <c r="H9531" s="3">
        <v>2.9330906867981</v>
      </c>
      <c r="I9531" s="5">
        <v>2.3633583052649</v>
      </c>
      <c r="J9531" s="3">
        <v>2.33024899846902</v>
      </c>
      <c r="K9531" s="5">
        <v>8.99887126490223</v>
      </c>
      <c r="L9531" s="3">
        <v>8.32277354250367</v>
      </c>
      <c r="M9531" s="5">
        <v>0.000194454187294468</v>
      </c>
      <c r="N9531" s="3">
        <v>0</v>
      </c>
      <c r="O9531" s="5">
        <v>0</v>
      </c>
      <c r="P9531" s="3">
        <v>0</v>
      </c>
      <c r="Q9531" s="5">
        <v>0</v>
      </c>
    </row>
    <row r="9532" spans="1:17">
      <c r="A9532" s="2">
        <v>9531</v>
      </c>
      <c r="B9532" s="3">
        <v>28593.0934145052</v>
      </c>
      <c r="C9532" s="4">
        <v>42353.7160185185</v>
      </c>
      <c r="D9532" s="3">
        <v>640.854993939149</v>
      </c>
      <c r="E9532" s="5">
        <v>7</v>
      </c>
      <c r="F9532" s="3">
        <v>1</v>
      </c>
      <c r="G9532" s="5">
        <v>-0.00043416119297035</v>
      </c>
      <c r="H9532" s="3">
        <v>2.93325281143188</v>
      </c>
      <c r="I9532" s="5">
        <v>2.36335830631315</v>
      </c>
      <c r="J9532" s="3">
        <v>2.33024903772792</v>
      </c>
      <c r="K9532" s="5">
        <v>8.99887126797718</v>
      </c>
      <c r="L9532" s="3">
        <v>8.32277365765651</v>
      </c>
      <c r="M9532" s="5">
        <v>0.000162076947162859</v>
      </c>
      <c r="N9532" s="3">
        <v>0</v>
      </c>
      <c r="O9532" s="5">
        <v>0</v>
      </c>
      <c r="P9532" s="3">
        <v>0</v>
      </c>
      <c r="Q9532" s="5">
        <v>0</v>
      </c>
    </row>
    <row r="9533" spans="1:17">
      <c r="A9533" s="2">
        <v>9532</v>
      </c>
      <c r="B9533" s="3">
        <v>28594.1089465977</v>
      </c>
      <c r="C9533" s="4">
        <v>42353.7160300926</v>
      </c>
      <c r="D9533" s="3">
        <v>641.870525951502</v>
      </c>
      <c r="E9533" s="5">
        <v>7</v>
      </c>
      <c r="F9533" s="3">
        <v>1</v>
      </c>
      <c r="G9533" s="5">
        <v>-7.45214929338545e-5</v>
      </c>
      <c r="H9533" s="3">
        <v>2.93357706069946</v>
      </c>
      <c r="I9533" s="5">
        <v>2.36335830710195</v>
      </c>
      <c r="J9533" s="3">
        <v>2.33024908178663</v>
      </c>
      <c r="K9533" s="5">
        <v>8.99887127029113</v>
      </c>
      <c r="L9533" s="3">
        <v>8.32277378689612</v>
      </c>
      <c r="M9533" s="5">
        <v>0.000194501873920672</v>
      </c>
      <c r="N9533" s="3">
        <v>0</v>
      </c>
      <c r="O9533" s="5">
        <v>0</v>
      </c>
      <c r="P9533" s="3">
        <v>0</v>
      </c>
      <c r="Q9533" s="5">
        <v>0</v>
      </c>
    </row>
    <row r="9534" spans="1:17">
      <c r="A9534" s="2">
        <v>9533</v>
      </c>
      <c r="B9534" s="3">
        <v>28595.1243569323</v>
      </c>
      <c r="C9534" s="4">
        <v>42353.7160416667</v>
      </c>
      <c r="D9534" s="3">
        <v>642.885936250978</v>
      </c>
      <c r="E9534" s="5">
        <v>7</v>
      </c>
      <c r="F9534" s="3">
        <v>1</v>
      </c>
      <c r="G9534" s="5">
        <v>-0.000254341342952102</v>
      </c>
      <c r="H9534" s="3">
        <v>2.93357706069946</v>
      </c>
      <c r="I9534" s="5">
        <v>2.36335830821607</v>
      </c>
      <c r="J9534" s="3">
        <v>2.33024911804471</v>
      </c>
      <c r="K9534" s="5">
        <v>8.99887127355974</v>
      </c>
      <c r="L9534" s="3">
        <v>8.32277389326137</v>
      </c>
      <c r="M9534" s="5">
        <v>0.000194501873920672</v>
      </c>
      <c r="N9534" s="3">
        <v>0</v>
      </c>
      <c r="O9534" s="5">
        <v>0</v>
      </c>
      <c r="P9534" s="3">
        <v>0</v>
      </c>
      <c r="Q9534" s="5">
        <v>0</v>
      </c>
    </row>
    <row r="9535" spans="1:17">
      <c r="A9535" s="2">
        <v>9534</v>
      </c>
      <c r="B9535" s="3">
        <v>28596.1246711257</v>
      </c>
      <c r="C9535" s="4">
        <v>42353.7160532407</v>
      </c>
      <c r="D9535" s="3">
        <v>643.88625047445</v>
      </c>
      <c r="E9535" s="5">
        <v>7</v>
      </c>
      <c r="F9535" s="3">
        <v>1</v>
      </c>
      <c r="G9535" s="5">
        <v>-0.000254341342952102</v>
      </c>
      <c r="H9535" s="3">
        <v>2.93390107154846</v>
      </c>
      <c r="I9535" s="5">
        <v>2.36335830971591</v>
      </c>
      <c r="J9535" s="3">
        <v>2.33024915852738</v>
      </c>
      <c r="K9535" s="5">
        <v>8.99887127796012</v>
      </c>
      <c r="L9535" s="3">
        <v>8.32277401202792</v>
      </c>
      <c r="M9535" s="5">
        <v>0.000162076947162859</v>
      </c>
      <c r="N9535" s="3">
        <v>0</v>
      </c>
      <c r="O9535" s="5">
        <v>0</v>
      </c>
      <c r="P9535" s="3">
        <v>0</v>
      </c>
      <c r="Q9535" s="5">
        <v>0</v>
      </c>
    </row>
    <row r="9536" spans="1:17">
      <c r="A9536" s="2">
        <v>9535</v>
      </c>
      <c r="B9536" s="3">
        <v>28597.1400624229</v>
      </c>
      <c r="C9536" s="4">
        <v>42353.7160648148</v>
      </c>
      <c r="D9536" s="3">
        <v>644.90164175159</v>
      </c>
      <c r="E9536" s="5">
        <v>7</v>
      </c>
      <c r="F9536" s="3">
        <v>1</v>
      </c>
      <c r="G9536" s="5">
        <v>-7.45214929338545e-5</v>
      </c>
      <c r="H9536" s="3">
        <v>2.93422532081604</v>
      </c>
      <c r="I9536" s="5">
        <v>2.36335831096404</v>
      </c>
      <c r="J9536" s="3">
        <v>2.33024919016422</v>
      </c>
      <c r="K9536" s="5">
        <v>8.99887128162204</v>
      </c>
      <c r="L9536" s="3">
        <v>8.32277410484923</v>
      </c>
      <c r="M9536" s="5">
        <v>0.000226926800678484</v>
      </c>
      <c r="N9536" s="3">
        <v>0</v>
      </c>
      <c r="O9536" s="5">
        <v>0</v>
      </c>
      <c r="P9536" s="3">
        <v>0</v>
      </c>
      <c r="Q9536" s="5">
        <v>0</v>
      </c>
    </row>
    <row r="9537" spans="1:17">
      <c r="A9537" s="2">
        <v>9536</v>
      </c>
      <c r="B9537" s="3">
        <v>28598.1401711851</v>
      </c>
      <c r="C9537" s="4">
        <v>42353.7160763889</v>
      </c>
      <c r="D9537" s="3">
        <v>645.901750528816</v>
      </c>
      <c r="E9537" s="5">
        <v>7</v>
      </c>
      <c r="F9537" s="3">
        <v>1</v>
      </c>
      <c r="G9537" s="5">
        <v>-0.000254341342952102</v>
      </c>
      <c r="H9537" s="3">
        <v>2.93422532081604</v>
      </c>
      <c r="I9537" s="5">
        <v>2.36335831102993</v>
      </c>
      <c r="J9537" s="3">
        <v>2.33024923591373</v>
      </c>
      <c r="K9537" s="5">
        <v>8.99887128181537</v>
      </c>
      <c r="L9537" s="3">
        <v>8.32277423908364</v>
      </c>
      <c r="M9537" s="5">
        <v>0.000194501873920672</v>
      </c>
      <c r="N9537" s="3">
        <v>0</v>
      </c>
      <c r="O9537" s="5">
        <v>0</v>
      </c>
      <c r="P9537" s="3">
        <v>0</v>
      </c>
      <c r="Q9537" s="5">
        <v>0</v>
      </c>
    </row>
    <row r="9538" spans="1:17">
      <c r="A9538" s="2">
        <v>9537</v>
      </c>
      <c r="B9538" s="3">
        <v>28599.1557735826</v>
      </c>
      <c r="C9538" s="4">
        <v>42353.716087963</v>
      </c>
      <c r="D9538" s="3">
        <v>646.917353537842</v>
      </c>
      <c r="E9538" s="5">
        <v>7</v>
      </c>
      <c r="F9538" s="3">
        <v>1</v>
      </c>
      <c r="G9538" s="5">
        <v>-0.647785604000092</v>
      </c>
      <c r="H9538" s="3">
        <v>2.87426280975342</v>
      </c>
      <c r="I9538" s="5">
        <v>2.36335831155197</v>
      </c>
      <c r="J9538" s="3">
        <v>2.33041229838697</v>
      </c>
      <c r="K9538" s="5">
        <v>8.99887128334725</v>
      </c>
      <c r="L9538" s="3">
        <v>8.32324353808533</v>
      </c>
      <c r="M9538" s="5">
        <v>-0.0118304248899221</v>
      </c>
      <c r="N9538" s="3">
        <v>0</v>
      </c>
      <c r="O9538" s="5">
        <v>0</v>
      </c>
      <c r="P9538" s="3">
        <v>0</v>
      </c>
      <c r="Q9538" s="5">
        <v>0</v>
      </c>
    </row>
    <row r="9539" spans="1:17">
      <c r="A9539" s="2">
        <v>9538</v>
      </c>
      <c r="B9539" s="3">
        <v>28600.1558412174</v>
      </c>
      <c r="C9539" s="4">
        <v>42353.716099537</v>
      </c>
      <c r="D9539" s="3">
        <v>647.91742065139</v>
      </c>
      <c r="E9539" s="5">
        <v>7</v>
      </c>
      <c r="F9539" s="3">
        <v>1</v>
      </c>
      <c r="G9539" s="5">
        <v>-0.820412695407867</v>
      </c>
      <c r="H9539" s="3">
        <v>2.8533570766449</v>
      </c>
      <c r="I9539" s="5">
        <v>2.36335831155197</v>
      </c>
      <c r="J9539" s="3">
        <v>2.33063495339869</v>
      </c>
      <c r="K9539" s="5">
        <v>8.99887128334725</v>
      </c>
      <c r="L9539" s="3">
        <v>8.32387985834351</v>
      </c>
      <c r="M9539" s="5">
        <v>-0.0160763747990131</v>
      </c>
      <c r="N9539" s="3">
        <v>0</v>
      </c>
      <c r="O9539" s="5">
        <v>0</v>
      </c>
      <c r="P9539" s="3">
        <v>0</v>
      </c>
      <c r="Q9539" s="5">
        <v>0</v>
      </c>
    </row>
    <row r="9540" spans="1:17">
      <c r="A9540" s="2">
        <v>9539</v>
      </c>
      <c r="B9540" s="3">
        <v>28601.1713743375</v>
      </c>
      <c r="C9540" s="4">
        <v>42353.7161111111</v>
      </c>
      <c r="D9540" s="3">
        <v>648.932953661226</v>
      </c>
      <c r="E9540" s="5">
        <v>7</v>
      </c>
      <c r="F9540" s="3">
        <v>1</v>
      </c>
      <c r="G9540" s="5">
        <v>-1.71645498275757</v>
      </c>
      <c r="H9540" s="3">
        <v>2.76065850257874</v>
      </c>
      <c r="I9540" s="5">
        <v>2.36335831155197</v>
      </c>
      <c r="J9540" s="3">
        <v>2.33108805228347</v>
      </c>
      <c r="K9540" s="5">
        <v>8.99887128334725</v>
      </c>
      <c r="L9540" s="3">
        <v>8.32513694555342</v>
      </c>
      <c r="M9540" s="5">
        <v>-0.0346809402108192</v>
      </c>
      <c r="N9540" s="3">
        <v>0</v>
      </c>
      <c r="O9540" s="5">
        <v>0</v>
      </c>
      <c r="P9540" s="3">
        <v>0</v>
      </c>
      <c r="Q9540" s="5">
        <v>0</v>
      </c>
    </row>
    <row r="9541" spans="1:17">
      <c r="A9541" s="2">
        <v>9540</v>
      </c>
      <c r="B9541" s="3">
        <v>28602.1870181531</v>
      </c>
      <c r="C9541" s="4">
        <v>42353.7161226852</v>
      </c>
      <c r="D9541" s="3">
        <v>649.948597516898</v>
      </c>
      <c r="E9541" s="5">
        <v>7</v>
      </c>
      <c r="F9541" s="3">
        <v>1</v>
      </c>
      <c r="G9541" s="5">
        <v>-1.39259946346283</v>
      </c>
      <c r="H9541" s="3">
        <v>2.77799892425537</v>
      </c>
      <c r="I9541" s="5">
        <v>2.36335831155197</v>
      </c>
      <c r="J9541" s="3">
        <v>2.33149008241366</v>
      </c>
      <c r="K9541" s="5">
        <v>8.99887128334725</v>
      </c>
      <c r="L9541" s="3">
        <v>8.32625445919919</v>
      </c>
      <c r="M9541" s="5">
        <v>-0.031212855130434</v>
      </c>
      <c r="N9541" s="3">
        <v>0</v>
      </c>
      <c r="O9541" s="5">
        <v>0</v>
      </c>
      <c r="P9541" s="3">
        <v>0</v>
      </c>
      <c r="Q9541" s="5">
        <v>0</v>
      </c>
    </row>
    <row r="9542" spans="1:17">
      <c r="A9542" s="2">
        <v>9541</v>
      </c>
      <c r="B9542" s="3">
        <v>28603.1870486054</v>
      </c>
      <c r="C9542" s="4">
        <v>42353.7161342593</v>
      </c>
      <c r="D9542" s="3">
        <v>650.94862803939</v>
      </c>
      <c r="E9542" s="5">
        <v>7</v>
      </c>
      <c r="F9542" s="3">
        <v>1</v>
      </c>
      <c r="G9542" s="5">
        <v>-1.64542615413666</v>
      </c>
      <c r="H9542" s="3">
        <v>2.74153518676758</v>
      </c>
      <c r="I9542" s="5">
        <v>2.36335831155197</v>
      </c>
      <c r="J9542" s="3">
        <v>2.33194224080889</v>
      </c>
      <c r="K9542" s="5">
        <v>8.99887128334725</v>
      </c>
      <c r="L9542" s="3">
        <v>8.32749807420859</v>
      </c>
      <c r="M9542" s="5">
        <v>-0.0276799686253071</v>
      </c>
      <c r="N9542" s="3">
        <v>0</v>
      </c>
      <c r="O9542" s="5">
        <v>0</v>
      </c>
      <c r="P9542" s="3">
        <v>0</v>
      </c>
      <c r="Q9542" s="5">
        <v>0</v>
      </c>
    </row>
    <row r="9543" spans="1:17">
      <c r="A9543" s="2">
        <v>9542</v>
      </c>
      <c r="B9543" s="3">
        <v>28604.2025926076</v>
      </c>
      <c r="C9543" s="4">
        <v>42353.7161458333</v>
      </c>
      <c r="D9543" s="3">
        <v>651.964171951356</v>
      </c>
      <c r="E9543" s="5">
        <v>7</v>
      </c>
      <c r="F9543" s="3">
        <v>1</v>
      </c>
      <c r="G9543" s="5">
        <v>-1.20522713661194</v>
      </c>
      <c r="H9543" s="3">
        <v>2.77135443687439</v>
      </c>
      <c r="I9543" s="5">
        <v>2.36335831155197</v>
      </c>
      <c r="J9543" s="3">
        <v>2.33229082552958</v>
      </c>
      <c r="K9543" s="5">
        <v>8.99887128334725</v>
      </c>
      <c r="L9543" s="3">
        <v>8.32846421858754</v>
      </c>
      <c r="M9543" s="5">
        <v>-0.0173728950321674</v>
      </c>
      <c r="N9543" s="3">
        <v>0</v>
      </c>
      <c r="O9543" s="5">
        <v>0</v>
      </c>
      <c r="P9543" s="3">
        <v>0</v>
      </c>
      <c r="Q9543" s="5">
        <v>0</v>
      </c>
    </row>
    <row r="9544" spans="1:17">
      <c r="A9544" s="2">
        <v>9543</v>
      </c>
      <c r="B9544" s="3">
        <v>28605.2181062292</v>
      </c>
      <c r="C9544" s="4">
        <v>42353.7161574074</v>
      </c>
      <c r="D9544" s="3">
        <v>652.979685648132</v>
      </c>
      <c r="E9544" s="5">
        <v>7</v>
      </c>
      <c r="F9544" s="3">
        <v>1</v>
      </c>
      <c r="G9544" s="5">
        <v>-1.16980266571045</v>
      </c>
      <c r="H9544" s="3">
        <v>2.76552033424377</v>
      </c>
      <c r="I9544" s="5">
        <v>2.36335831155197</v>
      </c>
      <c r="J9544" s="3">
        <v>2.33261642043401</v>
      </c>
      <c r="K9544" s="5">
        <v>8.99887128334725</v>
      </c>
      <c r="L9544" s="3">
        <v>8.3293660038668</v>
      </c>
      <c r="M9544" s="5">
        <v>-0.00171780586242676</v>
      </c>
      <c r="N9544" s="3">
        <v>0</v>
      </c>
      <c r="O9544" s="5">
        <v>0</v>
      </c>
      <c r="P9544" s="3">
        <v>0</v>
      </c>
      <c r="Q9544" s="5">
        <v>0</v>
      </c>
    </row>
    <row r="9545" spans="1:17">
      <c r="A9545" s="2">
        <v>9544</v>
      </c>
      <c r="B9545" s="3">
        <v>28606.2339115667</v>
      </c>
      <c r="C9545" s="4">
        <v>42353.7161689815</v>
      </c>
      <c r="D9545" s="3">
        <v>653.995491000682</v>
      </c>
      <c r="E9545" s="5">
        <v>7</v>
      </c>
      <c r="F9545" s="3">
        <v>1</v>
      </c>
      <c r="G9545" s="5">
        <v>-2.00470614433289</v>
      </c>
      <c r="H9545" s="3">
        <v>2.66650128364563</v>
      </c>
      <c r="I9545" s="5">
        <v>2.36335831155197</v>
      </c>
      <c r="J9545" s="3">
        <v>2.33317265114457</v>
      </c>
      <c r="K9545" s="5">
        <v>8.99887128334725</v>
      </c>
      <c r="L9545" s="3">
        <v>8.33085876967618</v>
      </c>
      <c r="M9545" s="5">
        <v>-0.0237904544919729</v>
      </c>
      <c r="N9545" s="3">
        <v>0</v>
      </c>
      <c r="O9545" s="5">
        <v>0</v>
      </c>
      <c r="P9545" s="3">
        <v>0</v>
      </c>
      <c r="Q9545" s="5">
        <v>0</v>
      </c>
    </row>
    <row r="9546" spans="1:17">
      <c r="A9546" s="2">
        <v>9545</v>
      </c>
      <c r="B9546" s="3">
        <v>28607.2491142696</v>
      </c>
      <c r="C9546" s="4">
        <v>42353.7161805556</v>
      </c>
      <c r="D9546" s="3">
        <v>655.010693287527</v>
      </c>
      <c r="E9546" s="5">
        <v>7</v>
      </c>
      <c r="F9546" s="3">
        <v>1</v>
      </c>
      <c r="G9546" s="5">
        <v>-2.16186881065369</v>
      </c>
      <c r="H9546" s="3">
        <v>2.62306904792786</v>
      </c>
      <c r="I9546" s="5">
        <v>2.36335831155197</v>
      </c>
      <c r="J9546" s="3">
        <v>2.33378166009831</v>
      </c>
      <c r="K9546" s="5">
        <v>8.99887128334725</v>
      </c>
      <c r="L9546" s="3">
        <v>8.33246536384191</v>
      </c>
      <c r="M9546" s="5">
        <v>-0.0259944908320904</v>
      </c>
      <c r="N9546" s="3">
        <v>0</v>
      </c>
      <c r="O9546" s="5">
        <v>0</v>
      </c>
      <c r="P9546" s="3">
        <v>0</v>
      </c>
      <c r="Q9546" s="5">
        <v>0</v>
      </c>
    </row>
    <row r="9547" spans="1:17">
      <c r="A9547" s="2">
        <v>9546</v>
      </c>
      <c r="B9547" s="3">
        <v>28608.2495515944</v>
      </c>
      <c r="C9547" s="4">
        <v>42353.7161921296</v>
      </c>
      <c r="D9547" s="3">
        <v>656.011131023354</v>
      </c>
      <c r="E9547" s="5">
        <v>7</v>
      </c>
      <c r="F9547" s="3">
        <v>1</v>
      </c>
      <c r="G9547" s="5">
        <v>-1.65567588806152</v>
      </c>
      <c r="H9547" s="3">
        <v>2.64883661270142</v>
      </c>
      <c r="I9547" s="5">
        <v>2.36335831155197</v>
      </c>
      <c r="J9547" s="3">
        <v>2.3342439591107</v>
      </c>
      <c r="K9547" s="5">
        <v>8.99887128334725</v>
      </c>
      <c r="L9547" s="3">
        <v>8.333693894766</v>
      </c>
      <c r="M9547" s="5">
        <v>-0.0255731586366892</v>
      </c>
      <c r="N9547" s="3">
        <v>0</v>
      </c>
      <c r="O9547" s="5">
        <v>0</v>
      </c>
      <c r="P9547" s="3">
        <v>0</v>
      </c>
      <c r="Q9547" s="5">
        <v>0</v>
      </c>
    </row>
    <row r="9548" spans="1:17">
      <c r="A9548" s="2">
        <v>9547</v>
      </c>
      <c r="B9548" s="3">
        <v>28609.264971192</v>
      </c>
      <c r="C9548" s="4">
        <v>42353.7162037037</v>
      </c>
      <c r="D9548" s="3">
        <v>657.026550520719</v>
      </c>
      <c r="E9548" s="5">
        <v>7</v>
      </c>
      <c r="F9548" s="3">
        <v>1</v>
      </c>
      <c r="G9548" s="5">
        <v>-1.57457709312439</v>
      </c>
      <c r="H9548" s="3">
        <v>2.63619589805603</v>
      </c>
      <c r="I9548" s="5">
        <v>2.36335831155197</v>
      </c>
      <c r="J9548" s="3">
        <v>2.33468844192403</v>
      </c>
      <c r="K9548" s="5">
        <v>8.99887128334725</v>
      </c>
      <c r="L9548" s="3">
        <v>8.33487010453603</v>
      </c>
      <c r="M9548" s="5">
        <v>-0.0271937847137451</v>
      </c>
      <c r="N9548" s="3">
        <v>0</v>
      </c>
      <c r="O9548" s="5">
        <v>0</v>
      </c>
      <c r="P9548" s="3">
        <v>0</v>
      </c>
      <c r="Q9548" s="5">
        <v>0</v>
      </c>
    </row>
    <row r="9549" spans="1:17">
      <c r="A9549" s="2">
        <v>9548</v>
      </c>
      <c r="B9549" s="3">
        <v>28610.2650479696</v>
      </c>
      <c r="C9549" s="4">
        <v>42353.7162152778</v>
      </c>
      <c r="D9549" s="3">
        <v>658.026627298315</v>
      </c>
      <c r="E9549" s="5">
        <v>7</v>
      </c>
      <c r="F9549" s="3">
        <v>1</v>
      </c>
      <c r="G9549" s="5">
        <v>-1.75655484199524</v>
      </c>
      <c r="H9549" s="3">
        <v>2.60038065910339</v>
      </c>
      <c r="I9549" s="5">
        <v>2.36335831155197</v>
      </c>
      <c r="J9549" s="3">
        <v>2.33511939074215</v>
      </c>
      <c r="K9549" s="5">
        <v>8.99887128334725</v>
      </c>
      <c r="L9549" s="3">
        <v>8.33600246744176</v>
      </c>
      <c r="M9549" s="5">
        <v>-0.0176321510225534</v>
      </c>
      <c r="N9549" s="3">
        <v>0</v>
      </c>
      <c r="O9549" s="5">
        <v>0</v>
      </c>
      <c r="P9549" s="3">
        <v>0</v>
      </c>
      <c r="Q9549" s="5">
        <v>0</v>
      </c>
    </row>
    <row r="9550" spans="1:17">
      <c r="A9550" s="2">
        <v>9549</v>
      </c>
      <c r="B9550" s="3">
        <v>28611.2651143463</v>
      </c>
      <c r="C9550" s="4">
        <v>42353.7162268519</v>
      </c>
      <c r="D9550" s="3">
        <v>659.026693800342</v>
      </c>
      <c r="E9550" s="5">
        <v>7</v>
      </c>
      <c r="F9550" s="3">
        <v>1</v>
      </c>
      <c r="G9550" s="5">
        <v>-1.75673460960388</v>
      </c>
      <c r="H9550" s="3">
        <v>2.57007527351379</v>
      </c>
      <c r="I9550" s="5">
        <v>2.36335831155197</v>
      </c>
      <c r="J9550" s="3">
        <v>2.33560735235801</v>
      </c>
      <c r="K9550" s="5">
        <v>8.99887128334725</v>
      </c>
      <c r="L9550" s="3">
        <v>8.33726347294101</v>
      </c>
      <c r="M9550" s="5">
        <v>-0.0148123260587454</v>
      </c>
      <c r="N9550" s="3">
        <v>0</v>
      </c>
      <c r="O9550" s="5">
        <v>0</v>
      </c>
      <c r="P9550" s="3">
        <v>0</v>
      </c>
      <c r="Q9550" s="5">
        <v>0</v>
      </c>
    </row>
    <row r="9551" spans="1:17">
      <c r="A9551" s="2">
        <v>9550</v>
      </c>
      <c r="B9551" s="3">
        <v>28612.280733696</v>
      </c>
      <c r="C9551" s="4">
        <v>42353.7162384259</v>
      </c>
      <c r="D9551" s="3">
        <v>660.042313119956</v>
      </c>
      <c r="E9551" s="5">
        <v>7</v>
      </c>
      <c r="F9551" s="3">
        <v>1</v>
      </c>
      <c r="G9551" s="5">
        <v>-0.764308869838715</v>
      </c>
      <c r="H9551" s="3">
        <v>2.64040946960449</v>
      </c>
      <c r="I9551" s="5">
        <v>2.36335831155197</v>
      </c>
      <c r="J9551" s="3">
        <v>2.33598790068415</v>
      </c>
      <c r="K9551" s="5">
        <v>8.99887128334725</v>
      </c>
      <c r="L9551" s="3">
        <v>8.33825267598048</v>
      </c>
      <c r="M9551" s="5">
        <v>-0.00414876919239759</v>
      </c>
      <c r="N9551" s="3">
        <v>0</v>
      </c>
      <c r="O9551" s="5">
        <v>0</v>
      </c>
      <c r="P9551" s="3">
        <v>0</v>
      </c>
      <c r="Q9551" s="5">
        <v>0</v>
      </c>
    </row>
    <row r="9552" spans="1:17">
      <c r="A9552" s="2">
        <v>9551</v>
      </c>
      <c r="B9552" s="3">
        <v>28613.2963165248</v>
      </c>
      <c r="C9552" s="4">
        <v>42353.71625</v>
      </c>
      <c r="D9552" s="3">
        <v>661.057895968815</v>
      </c>
      <c r="E9552" s="5">
        <v>7</v>
      </c>
      <c r="F9552" s="3">
        <v>1</v>
      </c>
      <c r="G9552" s="5">
        <v>-0.921651244163513</v>
      </c>
      <c r="H9552" s="3">
        <v>2.63230657577515</v>
      </c>
      <c r="I9552" s="5">
        <v>2.36335831155197</v>
      </c>
      <c r="J9552" s="3">
        <v>2.33620419395358</v>
      </c>
      <c r="K9552" s="5">
        <v>8.99887128334725</v>
      </c>
      <c r="L9552" s="3">
        <v>8.33882485778425</v>
      </c>
      <c r="M9552" s="5">
        <v>-0.00330600747838616</v>
      </c>
      <c r="N9552" s="3">
        <v>0</v>
      </c>
      <c r="O9552" s="5">
        <v>0</v>
      </c>
      <c r="P9552" s="3">
        <v>0</v>
      </c>
      <c r="Q9552" s="5">
        <v>0</v>
      </c>
    </row>
    <row r="9553" spans="1:17">
      <c r="A9553" s="2">
        <v>9552</v>
      </c>
      <c r="B9553" s="3">
        <v>28614.3119782349</v>
      </c>
      <c r="C9553" s="4">
        <v>42353.7162615741</v>
      </c>
      <c r="D9553" s="3">
        <v>662.073557663879</v>
      </c>
      <c r="E9553" s="5">
        <v>7</v>
      </c>
      <c r="F9553" s="3">
        <v>1</v>
      </c>
      <c r="G9553" s="5">
        <v>-0.567046523094177</v>
      </c>
      <c r="H9553" s="3">
        <v>2.65013313293457</v>
      </c>
      <c r="I9553" s="5">
        <v>2.36335831155197</v>
      </c>
      <c r="J9553" s="3">
        <v>2.33645877894327</v>
      </c>
      <c r="K9553" s="5">
        <v>8.99887128334725</v>
      </c>
      <c r="L9553" s="3">
        <v>8.33949352640353</v>
      </c>
      <c r="M9553" s="5">
        <v>0.00427837390452623</v>
      </c>
      <c r="N9553" s="3">
        <v>0</v>
      </c>
      <c r="O9553" s="5">
        <v>0</v>
      </c>
      <c r="P9553" s="3">
        <v>0</v>
      </c>
      <c r="Q9553" s="5">
        <v>0</v>
      </c>
    </row>
    <row r="9554" spans="1:17">
      <c r="A9554" s="2">
        <v>9553</v>
      </c>
      <c r="B9554" s="3">
        <v>28615.3275457657</v>
      </c>
      <c r="C9554" s="4">
        <v>42353.7162731482</v>
      </c>
      <c r="D9554" s="3">
        <v>663.089125089357</v>
      </c>
      <c r="E9554" s="5">
        <v>7</v>
      </c>
      <c r="F9554" s="3">
        <v>1</v>
      </c>
      <c r="G9554" s="5">
        <v>-0.572081446647644</v>
      </c>
      <c r="H9554" s="3">
        <v>2.65175366401672</v>
      </c>
      <c r="I9554" s="5">
        <v>2.36335831155197</v>
      </c>
      <c r="J9554" s="3">
        <v>2.33661879817683</v>
      </c>
      <c r="K9554" s="5">
        <v>8.99887128334725</v>
      </c>
      <c r="L9554" s="3">
        <v>8.33991800277522</v>
      </c>
      <c r="M9554" s="5">
        <v>0.0133213521912694</v>
      </c>
      <c r="N9554" s="3">
        <v>0</v>
      </c>
      <c r="O9554" s="5">
        <v>0</v>
      </c>
      <c r="P9554" s="3">
        <v>0</v>
      </c>
      <c r="Q9554" s="5">
        <v>0</v>
      </c>
    </row>
    <row r="9555" spans="1:17">
      <c r="A9555" s="2">
        <v>9554</v>
      </c>
      <c r="B9555" s="3">
        <v>28616.3431792856</v>
      </c>
      <c r="C9555" s="4">
        <v>42353.7162847222</v>
      </c>
      <c r="D9555" s="3">
        <v>664.104758699533</v>
      </c>
      <c r="E9555" s="5">
        <v>7</v>
      </c>
      <c r="F9555" s="3">
        <v>1</v>
      </c>
      <c r="G9555" s="5">
        <v>-0.414918929338455</v>
      </c>
      <c r="H9555" s="3">
        <v>2.66196346282959</v>
      </c>
      <c r="I9555" s="5">
        <v>2.36335831155197</v>
      </c>
      <c r="J9555" s="3">
        <v>2.33677714959623</v>
      </c>
      <c r="K9555" s="5">
        <v>8.99887128334725</v>
      </c>
      <c r="L9555" s="3">
        <v>8.34033774222053</v>
      </c>
      <c r="M9555" s="5">
        <v>0.0121221067383885</v>
      </c>
      <c r="N9555" s="3">
        <v>0</v>
      </c>
      <c r="O9555" s="5">
        <v>0</v>
      </c>
      <c r="P9555" s="3">
        <v>0</v>
      </c>
      <c r="Q9555" s="5">
        <v>0</v>
      </c>
    </row>
    <row r="9556" spans="1:17">
      <c r="A9556" s="2">
        <v>9555</v>
      </c>
      <c r="B9556" s="3">
        <v>28617.3588024899</v>
      </c>
      <c r="C9556" s="4">
        <v>42353.7162962963</v>
      </c>
      <c r="D9556" s="3">
        <v>665.120381933889</v>
      </c>
      <c r="E9556" s="5">
        <v>7</v>
      </c>
      <c r="F9556" s="3">
        <v>1</v>
      </c>
      <c r="G9556" s="5">
        <v>-0.658394992351532</v>
      </c>
      <c r="H9556" s="3">
        <v>2.64057159423828</v>
      </c>
      <c r="I9556" s="5">
        <v>2.36335831155197</v>
      </c>
      <c r="J9556" s="3">
        <v>2.33690003667693</v>
      </c>
      <c r="K9556" s="5">
        <v>8.99887128334725</v>
      </c>
      <c r="L9556" s="3">
        <v>8.34066462111463</v>
      </c>
      <c r="M9556" s="5">
        <v>-0.00113444332964718</v>
      </c>
      <c r="N9556" s="3">
        <v>0</v>
      </c>
      <c r="O9556" s="5">
        <v>0</v>
      </c>
      <c r="P9556" s="3">
        <v>0</v>
      </c>
      <c r="Q9556" s="5">
        <v>0</v>
      </c>
    </row>
    <row r="9557" spans="1:17">
      <c r="A9557" s="2">
        <v>9556</v>
      </c>
      <c r="B9557" s="3">
        <v>28618.3744417491</v>
      </c>
      <c r="C9557" s="4">
        <v>42353.7163078704</v>
      </c>
      <c r="D9557" s="3">
        <v>666.136021183098</v>
      </c>
      <c r="E9557" s="5">
        <v>7</v>
      </c>
      <c r="F9557" s="3">
        <v>1</v>
      </c>
      <c r="G9557" s="5">
        <v>-0.576936602592468</v>
      </c>
      <c r="H9557" s="3">
        <v>2.63765454292297</v>
      </c>
      <c r="I9557" s="5">
        <v>2.36335831155197</v>
      </c>
      <c r="J9557" s="3">
        <v>2.33708313379706</v>
      </c>
      <c r="K9557" s="5">
        <v>8.99887128334725</v>
      </c>
      <c r="L9557" s="3">
        <v>8.34114716971311</v>
      </c>
      <c r="M9557" s="5">
        <v>0.00200958247296512</v>
      </c>
      <c r="N9557" s="3">
        <v>0</v>
      </c>
      <c r="O9557" s="5">
        <v>0</v>
      </c>
      <c r="P9557" s="3">
        <v>0</v>
      </c>
      <c r="Q9557" s="5">
        <v>0</v>
      </c>
    </row>
    <row r="9558" spans="1:17">
      <c r="A9558" s="2">
        <v>9557</v>
      </c>
      <c r="B9558" s="3">
        <v>28619.3900464524</v>
      </c>
      <c r="C9558" s="4">
        <v>42353.7163194445</v>
      </c>
      <c r="D9558" s="3">
        <v>667.151625891353</v>
      </c>
      <c r="E9558" s="5">
        <v>7</v>
      </c>
      <c r="F9558" s="3">
        <v>1</v>
      </c>
      <c r="G9558" s="5">
        <v>-0.420493334531784</v>
      </c>
      <c r="H9558" s="3">
        <v>2.64672994613647</v>
      </c>
      <c r="I9558" s="5">
        <v>2.36335831155197</v>
      </c>
      <c r="J9558" s="3">
        <v>2.33724011508819</v>
      </c>
      <c r="K9558" s="5">
        <v>8.99887128334725</v>
      </c>
      <c r="L9558" s="3">
        <v>8.34156106326547</v>
      </c>
      <c r="M9558" s="5">
        <v>-0.00123162264935672</v>
      </c>
      <c r="N9558" s="3">
        <v>0</v>
      </c>
      <c r="O9558" s="5">
        <v>0</v>
      </c>
      <c r="P9558" s="3">
        <v>0</v>
      </c>
      <c r="Q9558" s="5">
        <v>0</v>
      </c>
    </row>
    <row r="9559" spans="1:17">
      <c r="A9559" s="2">
        <v>9558</v>
      </c>
      <c r="B9559" s="3">
        <v>28620.4056500128</v>
      </c>
      <c r="C9559" s="4">
        <v>42353.7163310185</v>
      </c>
      <c r="D9559" s="3">
        <v>668.167229431701</v>
      </c>
      <c r="E9559" s="5">
        <v>7</v>
      </c>
      <c r="F9559" s="3">
        <v>1</v>
      </c>
      <c r="G9559" s="5">
        <v>0.13155360519886</v>
      </c>
      <c r="H9559" s="3">
        <v>2.69794106483459</v>
      </c>
      <c r="I9559" s="5">
        <v>2.36336287295972</v>
      </c>
      <c r="J9559" s="3">
        <v>2.33734290165149</v>
      </c>
      <c r="K9559" s="5">
        <v>8.99888357767458</v>
      </c>
      <c r="L9559" s="3">
        <v>8.34183315121967</v>
      </c>
      <c r="M9559" s="5">
        <v>0.00939950905740261</v>
      </c>
      <c r="N9559" s="3">
        <v>0</v>
      </c>
      <c r="O9559" s="5">
        <v>0</v>
      </c>
      <c r="P9559" s="3">
        <v>0</v>
      </c>
      <c r="Q9559" s="5">
        <v>0</v>
      </c>
    </row>
    <row r="9560" spans="1:17">
      <c r="A9560" s="2">
        <v>9559</v>
      </c>
      <c r="B9560" s="3">
        <v>28621.4213184045</v>
      </c>
      <c r="C9560" s="4">
        <v>42353.7163425926</v>
      </c>
      <c r="D9560" s="3">
        <v>669.182897853505</v>
      </c>
      <c r="E9560" s="5">
        <v>7</v>
      </c>
      <c r="F9560" s="3">
        <v>1</v>
      </c>
      <c r="G9560" s="5">
        <v>0.13155360519886</v>
      </c>
      <c r="H9560" s="3">
        <v>2.71204018592834</v>
      </c>
      <c r="I9560" s="5">
        <v>2.36340001941654</v>
      </c>
      <c r="J9560" s="3">
        <v>2.33734290165149</v>
      </c>
      <c r="K9560" s="5">
        <v>8.9989841008662</v>
      </c>
      <c r="L9560" s="3">
        <v>8.34183315121967</v>
      </c>
      <c r="M9560" s="5">
        <v>0.00982084311544895</v>
      </c>
      <c r="N9560" s="3">
        <v>0</v>
      </c>
      <c r="O9560" s="5">
        <v>0</v>
      </c>
      <c r="P9560" s="3">
        <v>0</v>
      </c>
      <c r="Q9560" s="5">
        <v>0</v>
      </c>
    </row>
    <row r="9561" spans="1:17">
      <c r="A9561" s="2">
        <v>9560</v>
      </c>
      <c r="B9561" s="3">
        <v>28622.43687982</v>
      </c>
      <c r="C9561" s="4">
        <v>42353.7163541667</v>
      </c>
      <c r="D9561" s="3">
        <v>670.198459474539</v>
      </c>
      <c r="E9561" s="5">
        <v>7</v>
      </c>
      <c r="F9561" s="3">
        <v>1</v>
      </c>
      <c r="G9561" s="5">
        <v>1.01734614372253</v>
      </c>
      <c r="H9561" s="3">
        <v>2.80263209342957</v>
      </c>
      <c r="I9561" s="5">
        <v>2.36348138270778</v>
      </c>
      <c r="J9561" s="3">
        <v>2.33734290165149</v>
      </c>
      <c r="K9561" s="5">
        <v>8.99920912080812</v>
      </c>
      <c r="L9561" s="3">
        <v>8.34183315121967</v>
      </c>
      <c r="M9561" s="5">
        <v>0.0333196632564068</v>
      </c>
      <c r="N9561" s="3">
        <v>0</v>
      </c>
      <c r="O9561" s="5">
        <v>0</v>
      </c>
      <c r="P9561" s="3">
        <v>0</v>
      </c>
      <c r="Q9561" s="5">
        <v>0</v>
      </c>
    </row>
    <row r="9562" spans="1:17">
      <c r="A9562" s="2">
        <v>9561</v>
      </c>
      <c r="B9562" s="3">
        <v>28623.4524964981</v>
      </c>
      <c r="C9562" s="4">
        <v>42353.7163657407</v>
      </c>
      <c r="D9562" s="3">
        <v>671.214075911981</v>
      </c>
      <c r="E9562" s="5">
        <v>7</v>
      </c>
      <c r="F9562" s="3">
        <v>1</v>
      </c>
      <c r="G9562" s="5">
        <v>1.12397933006287</v>
      </c>
      <c r="H9562" s="3">
        <v>2.84266090393066</v>
      </c>
      <c r="I9562" s="5">
        <v>2.36377420371249</v>
      </c>
      <c r="J9562" s="3">
        <v>2.33734290165149</v>
      </c>
      <c r="K9562" s="5">
        <v>9.00003530673901</v>
      </c>
      <c r="L9562" s="3">
        <v>8.34183315121967</v>
      </c>
      <c r="M9562" s="5">
        <v>0.0412930026650429</v>
      </c>
      <c r="N9562" s="3">
        <v>0</v>
      </c>
      <c r="O9562" s="5">
        <v>0</v>
      </c>
      <c r="P9562" s="3">
        <v>0</v>
      </c>
      <c r="Q9562" s="5">
        <v>0</v>
      </c>
    </row>
    <row r="9563" spans="1:17">
      <c r="A9563" s="2">
        <v>9562</v>
      </c>
      <c r="B9563" s="3">
        <v>28624.4683368327</v>
      </c>
      <c r="C9563" s="4">
        <v>42353.7163888889</v>
      </c>
      <c r="D9563" s="3">
        <v>672.229916246583</v>
      </c>
      <c r="E9563" s="5">
        <v>7</v>
      </c>
      <c r="F9563" s="3">
        <v>1</v>
      </c>
      <c r="G9563" s="5">
        <v>1.34156143665314</v>
      </c>
      <c r="H9563" s="3">
        <v>2.88674139976501</v>
      </c>
      <c r="I9563" s="5">
        <v>2.36410315953258</v>
      </c>
      <c r="J9563" s="3">
        <v>2.33734290165149</v>
      </c>
      <c r="K9563" s="5">
        <v>9.00097596587063</v>
      </c>
      <c r="L9563" s="3">
        <v>8.34183315121967</v>
      </c>
      <c r="M9563" s="5">
        <v>0.0479050651192665</v>
      </c>
      <c r="N9563" s="3">
        <v>0</v>
      </c>
      <c r="O9563" s="5">
        <v>0</v>
      </c>
      <c r="P9563" s="3">
        <v>0</v>
      </c>
      <c r="Q9563" s="5">
        <v>0</v>
      </c>
    </row>
    <row r="9564" spans="1:17">
      <c r="A9564" s="2">
        <v>9563</v>
      </c>
      <c r="B9564" s="3">
        <v>28625.4837503602</v>
      </c>
      <c r="C9564" s="4">
        <v>42353.716400463</v>
      </c>
      <c r="D9564" s="3">
        <v>673.245329794142</v>
      </c>
      <c r="E9564" s="5">
        <v>7</v>
      </c>
      <c r="F9564" s="3">
        <v>1</v>
      </c>
      <c r="G9564" s="5">
        <v>0.789514422416687</v>
      </c>
      <c r="H9564" s="3">
        <v>2.86145997047424</v>
      </c>
      <c r="I9564" s="5">
        <v>2.36445158147322</v>
      </c>
      <c r="J9564" s="3">
        <v>2.33734290165149</v>
      </c>
      <c r="K9564" s="5">
        <v>9.00198374913616</v>
      </c>
      <c r="L9564" s="3">
        <v>8.34183315121967</v>
      </c>
      <c r="M9564" s="5">
        <v>0.031439732760191</v>
      </c>
      <c r="N9564" s="3">
        <v>0</v>
      </c>
      <c r="O9564" s="5">
        <v>0</v>
      </c>
      <c r="P9564" s="3">
        <v>0</v>
      </c>
      <c r="Q9564" s="5">
        <v>0</v>
      </c>
    </row>
    <row r="9565" spans="1:17">
      <c r="A9565" s="2">
        <v>9564</v>
      </c>
      <c r="B9565" s="3">
        <v>28626.4994427416</v>
      </c>
      <c r="C9565" s="4">
        <v>42353.716412037</v>
      </c>
      <c r="D9565" s="3">
        <v>674.26102220063</v>
      </c>
      <c r="E9565" s="5">
        <v>7</v>
      </c>
      <c r="F9565" s="3">
        <v>1</v>
      </c>
      <c r="G9565" s="5">
        <v>0.627496778964996</v>
      </c>
      <c r="H9565" s="3">
        <v>2.85757064819336</v>
      </c>
      <c r="I9565" s="5">
        <v>2.36466341305001</v>
      </c>
      <c r="J9565" s="3">
        <v>2.33734290165149</v>
      </c>
      <c r="K9565" s="5">
        <v>9.00259032576154</v>
      </c>
      <c r="L9565" s="3">
        <v>8.34183315121967</v>
      </c>
      <c r="M9565" s="5">
        <v>0.0284902565181255</v>
      </c>
      <c r="N9565" s="3">
        <v>0</v>
      </c>
      <c r="O9565" s="5">
        <v>0</v>
      </c>
      <c r="P9565" s="3">
        <v>0</v>
      </c>
      <c r="Q9565" s="5">
        <v>0</v>
      </c>
    </row>
    <row r="9566" spans="1:17">
      <c r="A9566" s="2">
        <v>9565</v>
      </c>
      <c r="B9566" s="3">
        <v>28627.5149638618</v>
      </c>
      <c r="C9566" s="4">
        <v>42353.7164236111</v>
      </c>
      <c r="D9566" s="3">
        <v>675.276543275767</v>
      </c>
      <c r="E9566" s="5">
        <v>7</v>
      </c>
      <c r="F9566" s="3">
        <v>1</v>
      </c>
      <c r="G9566" s="5">
        <v>0.76937460899353</v>
      </c>
      <c r="H9566" s="3">
        <v>2.87977290153503</v>
      </c>
      <c r="I9566" s="5">
        <v>2.3648505635856</v>
      </c>
      <c r="J9566" s="3">
        <v>2.33734290165149</v>
      </c>
      <c r="K9566" s="5">
        <v>9.00312665066442</v>
      </c>
      <c r="L9566" s="3">
        <v>8.34183315121967</v>
      </c>
      <c r="M9566" s="5">
        <v>0.0124462600797415</v>
      </c>
      <c r="N9566" s="3">
        <v>0</v>
      </c>
      <c r="O9566" s="5">
        <v>0</v>
      </c>
      <c r="P9566" s="3">
        <v>0</v>
      </c>
      <c r="Q9566" s="5">
        <v>0</v>
      </c>
    </row>
    <row r="9567" spans="1:17">
      <c r="A9567" s="2">
        <v>9566</v>
      </c>
      <c r="B9567" s="3">
        <v>28628.5305828657</v>
      </c>
      <c r="C9567" s="4">
        <v>42353.7164351852</v>
      </c>
      <c r="D9567" s="3">
        <v>676.292162304658</v>
      </c>
      <c r="E9567" s="5">
        <v>7</v>
      </c>
      <c r="F9567" s="3">
        <v>1</v>
      </c>
      <c r="G9567" s="5">
        <v>-0.000254341342952102</v>
      </c>
      <c r="H9567" s="3">
        <v>2.82191729545593</v>
      </c>
      <c r="I9567" s="5">
        <v>2.3650125143195</v>
      </c>
      <c r="J9567" s="3">
        <v>2.33734291384312</v>
      </c>
      <c r="K9567" s="5">
        <v>9.00359369628197</v>
      </c>
      <c r="L9567" s="3">
        <v>8.34183318563959</v>
      </c>
      <c r="M9567" s="5">
        <v>-0.00609345454722643</v>
      </c>
      <c r="N9567" s="3">
        <v>0</v>
      </c>
      <c r="O9567" s="5">
        <v>0</v>
      </c>
      <c r="P9567" s="3">
        <v>0</v>
      </c>
      <c r="Q9567" s="5">
        <v>0</v>
      </c>
    </row>
    <row r="9568" spans="1:17">
      <c r="A9568" s="2">
        <v>9567</v>
      </c>
      <c r="B9568" s="3">
        <v>28629.5462649064</v>
      </c>
      <c r="C9568" s="4">
        <v>42353.7164467593</v>
      </c>
      <c r="D9568" s="3">
        <v>677.307844355377</v>
      </c>
      <c r="E9568" s="5">
        <v>7</v>
      </c>
      <c r="F9568" s="3">
        <v>1</v>
      </c>
      <c r="G9568" s="5">
        <v>-0.000254341342952102</v>
      </c>
      <c r="H9568" s="3">
        <v>2.81851410865784</v>
      </c>
      <c r="I9568" s="5">
        <v>2.36501251627622</v>
      </c>
      <c r="J9568" s="3">
        <v>2.33734295595038</v>
      </c>
      <c r="K9568" s="5">
        <v>9.00359370179745</v>
      </c>
      <c r="L9568" s="3">
        <v>8.34183330437331</v>
      </c>
      <c r="M9568" s="5">
        <v>-0.0156550407409668</v>
      </c>
      <c r="N9568" s="3">
        <v>0</v>
      </c>
      <c r="O9568" s="5">
        <v>0</v>
      </c>
      <c r="P9568" s="3">
        <v>0</v>
      </c>
      <c r="Q9568" s="5">
        <v>0</v>
      </c>
    </row>
    <row r="9569" spans="1:17">
      <c r="A9569" s="2">
        <v>9568</v>
      </c>
      <c r="B9569" s="3">
        <v>28630.5618275349</v>
      </c>
      <c r="C9569" s="4">
        <v>42353.7164583333</v>
      </c>
      <c r="D9569" s="3">
        <v>678.323406953843</v>
      </c>
      <c r="E9569" s="5">
        <v>7</v>
      </c>
      <c r="F9569" s="3">
        <v>1</v>
      </c>
      <c r="G9569" s="5">
        <v>-0.000254341342952102</v>
      </c>
      <c r="H9569" s="3">
        <v>2.81754159927368</v>
      </c>
      <c r="I9569" s="5">
        <v>2.36501251627622</v>
      </c>
      <c r="J9569" s="3">
        <v>2.33734300235864</v>
      </c>
      <c r="K9569" s="5">
        <v>9.00359370179745</v>
      </c>
      <c r="L9569" s="3">
        <v>8.34183343514997</v>
      </c>
      <c r="M9569" s="5">
        <v>-0.00946435891091824</v>
      </c>
      <c r="N9569" s="3">
        <v>0</v>
      </c>
      <c r="O9569" s="5">
        <v>0</v>
      </c>
      <c r="P9569" s="3">
        <v>0</v>
      </c>
      <c r="Q9569" s="5">
        <v>0</v>
      </c>
    </row>
    <row r="9570" spans="1:17">
      <c r="A9570" s="2">
        <v>9569</v>
      </c>
      <c r="B9570" s="3">
        <v>28631.5774525988</v>
      </c>
      <c r="C9570" s="4">
        <v>42353.7164699074</v>
      </c>
      <c r="D9570" s="3">
        <v>679.339032067877</v>
      </c>
      <c r="E9570" s="5">
        <v>7</v>
      </c>
      <c r="F9570" s="3">
        <v>1</v>
      </c>
      <c r="G9570" s="5">
        <v>0.000105298357084394</v>
      </c>
      <c r="H9570" s="3">
        <v>2.81754159927368</v>
      </c>
      <c r="I9570" s="5">
        <v>2.36501251882308</v>
      </c>
      <c r="J9570" s="3">
        <v>2.33734303257258</v>
      </c>
      <c r="K9570" s="5">
        <v>9.0035937089735</v>
      </c>
      <c r="L9570" s="3">
        <v>8.34183352027947</v>
      </c>
      <c r="M9570" s="5">
        <v>-0.0086216451600194</v>
      </c>
      <c r="N9570" s="3">
        <v>0</v>
      </c>
      <c r="O9570" s="5">
        <v>0</v>
      </c>
      <c r="P9570" s="3">
        <v>0</v>
      </c>
      <c r="Q9570" s="5">
        <v>0</v>
      </c>
    </row>
    <row r="9571" spans="1:17">
      <c r="A9571" s="2">
        <v>9570</v>
      </c>
      <c r="B9571" s="3">
        <v>28632.5931262536</v>
      </c>
      <c r="C9571" s="4">
        <v>42353.7164814815</v>
      </c>
      <c r="D9571" s="3">
        <v>680.354705712677</v>
      </c>
      <c r="E9571" s="5">
        <v>7</v>
      </c>
      <c r="F9571" s="3">
        <v>1</v>
      </c>
      <c r="G9571" s="5">
        <v>-0.000254341342952102</v>
      </c>
      <c r="H9571" s="3">
        <v>2.81754159927368</v>
      </c>
      <c r="I9571" s="5">
        <v>2.36501252059603</v>
      </c>
      <c r="J9571" s="3">
        <v>2.33734306788245</v>
      </c>
      <c r="K9571" s="5">
        <v>9.00359371396899</v>
      </c>
      <c r="L9571" s="3">
        <v>8.34183361976532</v>
      </c>
      <c r="M9571" s="5">
        <v>-0.0132565498352051</v>
      </c>
      <c r="N9571" s="3">
        <v>0</v>
      </c>
      <c r="O9571" s="5">
        <v>0</v>
      </c>
      <c r="P9571" s="3">
        <v>0</v>
      </c>
      <c r="Q9571" s="5">
        <v>0</v>
      </c>
    </row>
    <row r="9572" spans="1:17">
      <c r="A9572" s="2">
        <v>9571</v>
      </c>
      <c r="B9572" s="3">
        <v>28633.5934304722</v>
      </c>
      <c r="C9572" s="4">
        <v>42353.7164930556</v>
      </c>
      <c r="D9572" s="3">
        <v>681.355009941277</v>
      </c>
      <c r="E9572" s="5">
        <v>7</v>
      </c>
      <c r="F9572" s="3">
        <v>1</v>
      </c>
      <c r="G9572" s="5">
        <v>-7.45214929338545e-5</v>
      </c>
      <c r="H9572" s="3">
        <v>2.81770372390747</v>
      </c>
      <c r="I9572" s="5">
        <v>2.36501252125252</v>
      </c>
      <c r="J9572" s="3">
        <v>2.33734310765393</v>
      </c>
      <c r="K9572" s="5">
        <v>9.00359371581887</v>
      </c>
      <c r="L9572" s="3">
        <v>8.34183373182863</v>
      </c>
      <c r="M9572" s="5">
        <v>-0.000421333301346749</v>
      </c>
      <c r="N9572" s="3">
        <v>0</v>
      </c>
      <c r="O9572" s="5">
        <v>0</v>
      </c>
      <c r="P9572" s="3">
        <v>0</v>
      </c>
      <c r="Q9572" s="5">
        <v>0</v>
      </c>
    </row>
    <row r="9573" spans="1:17">
      <c r="A9573" s="2">
        <v>9572</v>
      </c>
      <c r="B9573" s="3">
        <v>28634.6086248795</v>
      </c>
      <c r="C9573" s="4">
        <v>42353.7165046296</v>
      </c>
      <c r="D9573" s="3">
        <v>682.370204213177</v>
      </c>
      <c r="E9573" s="5">
        <v>7</v>
      </c>
      <c r="F9573" s="3">
        <v>1</v>
      </c>
      <c r="G9573" s="5">
        <v>-7.45214929338545e-5</v>
      </c>
      <c r="H9573" s="3">
        <v>2.81818985939026</v>
      </c>
      <c r="I9573" s="5">
        <v>2.3650125227003</v>
      </c>
      <c r="J9573" s="3">
        <v>2.33734314298591</v>
      </c>
      <c r="K9573" s="5">
        <v>9.00359371989875</v>
      </c>
      <c r="L9573" s="3">
        <v>8.3418338313896</v>
      </c>
      <c r="M9573" s="5">
        <v>3.24249267578125e-5</v>
      </c>
      <c r="N9573" s="3">
        <v>0</v>
      </c>
      <c r="O9573" s="5">
        <v>0</v>
      </c>
      <c r="P9573" s="3">
        <v>0</v>
      </c>
      <c r="Q9573" s="5">
        <v>0</v>
      </c>
    </row>
    <row r="9574" spans="1:17">
      <c r="A9574" s="2">
        <v>9573</v>
      </c>
      <c r="B9574" s="3">
        <v>28635.6240610082</v>
      </c>
      <c r="C9574" s="4">
        <v>42353.7165162037</v>
      </c>
      <c r="D9574" s="3">
        <v>683.385640422127</v>
      </c>
      <c r="E9574" s="5">
        <v>7</v>
      </c>
      <c r="F9574" s="3">
        <v>1</v>
      </c>
      <c r="G9574" s="5">
        <v>-0.000254341342952102</v>
      </c>
      <c r="H9574" s="3">
        <v>2.81835198402405</v>
      </c>
      <c r="I9574" s="5">
        <v>2.36501252375192</v>
      </c>
      <c r="J9574" s="3">
        <v>2.33734318339083</v>
      </c>
      <c r="K9574" s="5">
        <v>9.00359372286283</v>
      </c>
      <c r="L9574" s="3">
        <v>8.34183394525899</v>
      </c>
      <c r="M9574" s="5">
        <v>0.000194501873920672</v>
      </c>
      <c r="N9574" s="3">
        <v>0</v>
      </c>
      <c r="O9574" s="5">
        <v>0</v>
      </c>
      <c r="P9574" s="3">
        <v>0</v>
      </c>
      <c r="Q9574" s="5">
        <v>0</v>
      </c>
    </row>
    <row r="9575" spans="1:17">
      <c r="A9575" s="2">
        <v>9574</v>
      </c>
      <c r="B9575" s="3">
        <v>28636.6242665262</v>
      </c>
      <c r="C9575" s="4">
        <v>42353.7165277778</v>
      </c>
      <c r="D9575" s="3">
        <v>684.38584587994</v>
      </c>
      <c r="E9575" s="5">
        <v>7</v>
      </c>
      <c r="F9575" s="3">
        <v>1</v>
      </c>
      <c r="G9575" s="5">
        <v>-7.45214929338545e-5</v>
      </c>
      <c r="H9575" s="3">
        <v>2.81883811950684</v>
      </c>
      <c r="I9575" s="5">
        <v>2.36501252427117</v>
      </c>
      <c r="J9575" s="3">
        <v>2.33734321742795</v>
      </c>
      <c r="K9575" s="5">
        <v>9.00359372432634</v>
      </c>
      <c r="L9575" s="3">
        <v>8.34183404119989</v>
      </c>
      <c r="M9575" s="5">
        <v>0.000259304040810093</v>
      </c>
      <c r="N9575" s="3">
        <v>0</v>
      </c>
      <c r="O9575" s="5">
        <v>0</v>
      </c>
      <c r="P9575" s="3">
        <v>0</v>
      </c>
      <c r="Q9575" s="5">
        <v>0</v>
      </c>
    </row>
    <row r="9576" spans="1:17">
      <c r="A9576" s="2">
        <v>9575</v>
      </c>
      <c r="B9576" s="3">
        <v>28637.6395454437</v>
      </c>
      <c r="C9576" s="4">
        <v>42353.7165393519</v>
      </c>
      <c r="D9576" s="3">
        <v>685.401124461641</v>
      </c>
      <c r="E9576" s="5">
        <v>7</v>
      </c>
      <c r="F9576" s="3">
        <v>1</v>
      </c>
      <c r="G9576" s="5">
        <v>-0.000254341342952102</v>
      </c>
      <c r="H9576" s="3">
        <v>2.81932425498962</v>
      </c>
      <c r="I9576" s="5">
        <v>2.36501252657268</v>
      </c>
      <c r="J9576" s="3">
        <v>2.33734326223686</v>
      </c>
      <c r="K9576" s="5">
        <v>9.00359373081469</v>
      </c>
      <c r="L9576" s="3">
        <v>8.34183416752094</v>
      </c>
      <c r="M9576" s="5">
        <v>0.000356531149009243</v>
      </c>
      <c r="N9576" s="3">
        <v>0</v>
      </c>
      <c r="O9576" s="5">
        <v>0</v>
      </c>
      <c r="P9576" s="3">
        <v>0</v>
      </c>
      <c r="Q9576" s="5">
        <v>0</v>
      </c>
    </row>
    <row r="9577" spans="1:17">
      <c r="A9577" s="2">
        <v>9576</v>
      </c>
      <c r="B9577" s="3">
        <v>28638.6396739651</v>
      </c>
      <c r="C9577" s="4">
        <v>42353.7165509259</v>
      </c>
      <c r="D9577" s="3">
        <v>686.401253288761</v>
      </c>
      <c r="E9577" s="5">
        <v>7</v>
      </c>
      <c r="F9577" s="3">
        <v>1</v>
      </c>
      <c r="G9577" s="5">
        <v>-7.45214929338545e-5</v>
      </c>
      <c r="H9577" s="3">
        <v>2.8196485042572</v>
      </c>
      <c r="I9577" s="5">
        <v>2.36501252657268</v>
      </c>
      <c r="J9577" s="3">
        <v>2.3373433017573</v>
      </c>
      <c r="K9577" s="5">
        <v>9.00359373081469</v>
      </c>
      <c r="L9577" s="3">
        <v>8.34183427895084</v>
      </c>
      <c r="M9577" s="5">
        <v>0.000421381002524868</v>
      </c>
      <c r="N9577" s="3">
        <v>0</v>
      </c>
      <c r="O9577" s="5">
        <v>0</v>
      </c>
      <c r="P9577" s="3">
        <v>0</v>
      </c>
      <c r="Q9577" s="5">
        <v>0</v>
      </c>
    </row>
    <row r="9578" spans="1:17">
      <c r="A9578" s="2">
        <v>9577</v>
      </c>
      <c r="B9578" s="3">
        <v>28639.6398479345</v>
      </c>
      <c r="C9578" s="4">
        <v>42353.7165625</v>
      </c>
      <c r="D9578" s="3">
        <v>687.401427263228</v>
      </c>
      <c r="E9578" s="5">
        <v>7</v>
      </c>
      <c r="F9578" s="3">
        <v>1</v>
      </c>
      <c r="G9578" s="5">
        <v>-0.000254341342952102</v>
      </c>
      <c r="H9578" s="3">
        <v>2.82029676437378</v>
      </c>
      <c r="I9578" s="5">
        <v>2.36501252808461</v>
      </c>
      <c r="J9578" s="3">
        <v>2.33734333638147</v>
      </c>
      <c r="K9578" s="5">
        <v>9.00359373507829</v>
      </c>
      <c r="L9578" s="3">
        <v>8.34183437659241</v>
      </c>
      <c r="M9578" s="5">
        <v>0.000421381002524868</v>
      </c>
      <c r="N9578" s="3">
        <v>0</v>
      </c>
      <c r="O9578" s="5">
        <v>0</v>
      </c>
      <c r="P9578" s="3">
        <v>0</v>
      </c>
      <c r="Q9578" s="5">
        <v>0</v>
      </c>
    </row>
    <row r="9579" spans="1:17">
      <c r="A9579" s="2">
        <v>9578</v>
      </c>
      <c r="B9579" s="3">
        <v>28640.639853154</v>
      </c>
      <c r="C9579" s="4">
        <v>42353.7165740741</v>
      </c>
      <c r="D9579" s="3">
        <v>688.401432482755</v>
      </c>
      <c r="E9579" s="5">
        <v>7</v>
      </c>
      <c r="F9579" s="3">
        <v>1</v>
      </c>
      <c r="G9579" s="5">
        <v>-7.45214929338545e-5</v>
      </c>
      <c r="H9579" s="3">
        <v>2.82062077522278</v>
      </c>
      <c r="I9579" s="5">
        <v>2.36501252867782</v>
      </c>
      <c r="J9579" s="3">
        <v>2.33734337211266</v>
      </c>
      <c r="K9579" s="5">
        <v>9.00359373675142</v>
      </c>
      <c r="L9579" s="3">
        <v>8.34183447736981</v>
      </c>
      <c r="M9579" s="5">
        <v>0.000421333301346749</v>
      </c>
      <c r="N9579" s="3">
        <v>0</v>
      </c>
      <c r="O9579" s="5">
        <v>0</v>
      </c>
      <c r="P9579" s="3">
        <v>0</v>
      </c>
      <c r="Q9579" s="5">
        <v>0</v>
      </c>
    </row>
    <row r="9580" spans="1:17">
      <c r="A9580" s="2">
        <v>9579</v>
      </c>
      <c r="B9580" s="3">
        <v>28641.6400306623</v>
      </c>
      <c r="C9580" s="4">
        <v>42353.7165856482</v>
      </c>
      <c r="D9580" s="3">
        <v>689.40161016144</v>
      </c>
      <c r="E9580" s="5">
        <v>7</v>
      </c>
      <c r="F9580" s="3">
        <v>1</v>
      </c>
      <c r="G9580" s="5">
        <v>-0.000254341342952102</v>
      </c>
      <c r="H9580" s="3">
        <v>2.82110691070557</v>
      </c>
      <c r="I9580" s="5">
        <v>2.36501253169685</v>
      </c>
      <c r="J9580" s="3">
        <v>2.33734340012697</v>
      </c>
      <c r="K9580" s="5">
        <v>9.00359374526768</v>
      </c>
      <c r="L9580" s="3">
        <v>8.34183455639389</v>
      </c>
      <c r="M9580" s="5">
        <v>0.000421333301346749</v>
      </c>
      <c r="N9580" s="3">
        <v>0</v>
      </c>
      <c r="O9580" s="5">
        <v>0</v>
      </c>
      <c r="P9580" s="3">
        <v>0</v>
      </c>
      <c r="Q9580" s="5">
        <v>0</v>
      </c>
    </row>
    <row r="9581" spans="1:17">
      <c r="A9581" s="2">
        <v>9580</v>
      </c>
      <c r="B9581" s="3">
        <v>28642.6554284857</v>
      </c>
      <c r="C9581" s="4">
        <v>42353.7165972222</v>
      </c>
      <c r="D9581" s="3">
        <v>690.417007909683</v>
      </c>
      <c r="E9581" s="5">
        <v>7</v>
      </c>
      <c r="F9581" s="3">
        <v>1</v>
      </c>
      <c r="G9581" s="5">
        <v>-7.45214929338545e-5</v>
      </c>
      <c r="H9581" s="3">
        <v>2.82175517082214</v>
      </c>
      <c r="I9581" s="5">
        <v>2.36501253169685</v>
      </c>
      <c r="J9581" s="3">
        <v>2.33734344142564</v>
      </c>
      <c r="K9581" s="5">
        <v>9.00359374526768</v>
      </c>
      <c r="L9581" s="3">
        <v>8.34183467291657</v>
      </c>
      <c r="M9581" s="5">
        <v>0.000421333301346749</v>
      </c>
      <c r="N9581" s="3">
        <v>0</v>
      </c>
      <c r="O9581" s="5">
        <v>0</v>
      </c>
      <c r="P9581" s="3">
        <v>0</v>
      </c>
      <c r="Q9581" s="5">
        <v>0</v>
      </c>
    </row>
    <row r="9582" spans="1:17">
      <c r="A9582" s="2">
        <v>9581</v>
      </c>
      <c r="B9582" s="3">
        <v>28643.6710759053</v>
      </c>
      <c r="C9582" s="4">
        <v>42353.7166087963</v>
      </c>
      <c r="D9582" s="3">
        <v>691.432655233986</v>
      </c>
      <c r="E9582" s="5">
        <v>7</v>
      </c>
      <c r="F9582" s="3">
        <v>1</v>
      </c>
      <c r="G9582" s="5">
        <v>-7.45214929338545e-5</v>
      </c>
      <c r="H9582" s="3">
        <v>2.82224130630493</v>
      </c>
      <c r="I9582" s="5">
        <v>2.36501253248534</v>
      </c>
      <c r="J9582" s="3">
        <v>2.33734347963485</v>
      </c>
      <c r="K9582" s="5">
        <v>9.00359374749281</v>
      </c>
      <c r="L9582" s="3">
        <v>8.34183478073882</v>
      </c>
      <c r="M9582" s="5">
        <v>0.000453758228104562</v>
      </c>
      <c r="N9582" s="3">
        <v>0</v>
      </c>
      <c r="O9582" s="5">
        <v>0</v>
      </c>
      <c r="P9582" s="3">
        <v>0</v>
      </c>
      <c r="Q9582" s="5">
        <v>0</v>
      </c>
    </row>
    <row r="9583" spans="1:17">
      <c r="A9583" s="2">
        <v>9582</v>
      </c>
      <c r="B9583" s="3">
        <v>28644.6866831298</v>
      </c>
      <c r="C9583" s="4">
        <v>42353.7166203704</v>
      </c>
      <c r="D9583" s="3">
        <v>692.448262468527</v>
      </c>
      <c r="E9583" s="5">
        <v>7</v>
      </c>
      <c r="F9583" s="3">
        <v>1</v>
      </c>
      <c r="G9583" s="5">
        <v>-0.000254341342952102</v>
      </c>
      <c r="H9583" s="3">
        <v>2.8227276802063</v>
      </c>
      <c r="I9583" s="5">
        <v>2.36501253248534</v>
      </c>
      <c r="J9583" s="3">
        <v>2.33734352251093</v>
      </c>
      <c r="K9583" s="5">
        <v>9.00359374749281</v>
      </c>
      <c r="L9583" s="3">
        <v>8.34183490175429</v>
      </c>
      <c r="M9583" s="5">
        <v>0.00045380592928268</v>
      </c>
      <c r="N9583" s="3">
        <v>0</v>
      </c>
      <c r="O9583" s="5">
        <v>0</v>
      </c>
      <c r="P9583" s="3">
        <v>0</v>
      </c>
      <c r="Q9583" s="5">
        <v>0</v>
      </c>
    </row>
    <row r="9584" spans="1:17">
      <c r="A9584" s="2">
        <v>9583</v>
      </c>
      <c r="B9584" s="3">
        <v>28645.6867141636</v>
      </c>
      <c r="C9584" s="4">
        <v>42353.7166319445</v>
      </c>
      <c r="D9584" s="3">
        <v>693.448293507305</v>
      </c>
      <c r="E9584" s="5">
        <v>7</v>
      </c>
      <c r="F9584" s="3">
        <v>1</v>
      </c>
      <c r="G9584" s="5">
        <v>-0.000254341342952102</v>
      </c>
      <c r="H9584" s="3">
        <v>2.8230516910553</v>
      </c>
      <c r="I9584" s="5">
        <v>2.36501253425227</v>
      </c>
      <c r="J9584" s="3">
        <v>2.33734355201446</v>
      </c>
      <c r="K9584" s="5">
        <v>9.00359375248072</v>
      </c>
      <c r="L9584" s="3">
        <v>8.3418349850396</v>
      </c>
      <c r="M9584" s="5">
        <v>0.000486183154862374</v>
      </c>
      <c r="N9584" s="3">
        <v>0</v>
      </c>
      <c r="O9584" s="5">
        <v>0</v>
      </c>
      <c r="P9584" s="3">
        <v>0</v>
      </c>
      <c r="Q9584" s="5">
        <v>0</v>
      </c>
    </row>
    <row r="9585" spans="1:17">
      <c r="A9585" s="2">
        <v>9584</v>
      </c>
      <c r="B9585" s="3">
        <v>28646.7023510318</v>
      </c>
      <c r="C9585" s="4">
        <v>42353.7166435185</v>
      </c>
      <c r="D9585" s="3">
        <v>694.463930485863</v>
      </c>
      <c r="E9585" s="5">
        <v>7</v>
      </c>
      <c r="F9585" s="3">
        <v>1</v>
      </c>
      <c r="G9585" s="5">
        <v>-0.460413336753845</v>
      </c>
      <c r="H9585" s="3">
        <v>2.77945733070374</v>
      </c>
      <c r="I9585" s="5">
        <v>2.36501253425227</v>
      </c>
      <c r="J9585" s="3">
        <v>2.33740053196976</v>
      </c>
      <c r="K9585" s="5">
        <v>9.00359375248072</v>
      </c>
      <c r="L9585" s="3">
        <v>8.34199353707873</v>
      </c>
      <c r="M9585" s="5">
        <v>-0.00836234074085951</v>
      </c>
      <c r="N9585" s="3">
        <v>0</v>
      </c>
      <c r="O9585" s="5">
        <v>0</v>
      </c>
      <c r="P9585" s="3">
        <v>0</v>
      </c>
      <c r="Q9585" s="5">
        <v>0</v>
      </c>
    </row>
    <row r="9586" spans="1:17">
      <c r="A9586" s="2">
        <v>9585</v>
      </c>
      <c r="B9586" s="3">
        <v>28647.7179712888</v>
      </c>
      <c r="C9586" s="4">
        <v>42353.7166550926</v>
      </c>
      <c r="D9586" s="3">
        <v>695.479550627523</v>
      </c>
      <c r="E9586" s="5">
        <v>7</v>
      </c>
      <c r="F9586" s="3">
        <v>1</v>
      </c>
      <c r="G9586" s="5">
        <v>-0.627825617790222</v>
      </c>
      <c r="H9586" s="3">
        <v>2.75433802604675</v>
      </c>
      <c r="I9586" s="5">
        <v>2.36501253425227</v>
      </c>
      <c r="J9586" s="3">
        <v>2.33755183748069</v>
      </c>
      <c r="K9586" s="5">
        <v>9.00359375248072</v>
      </c>
      <c r="L9586" s="3">
        <v>8.34241214239941</v>
      </c>
      <c r="M9586" s="5">
        <v>-0.0134834293276072</v>
      </c>
      <c r="N9586" s="3">
        <v>0</v>
      </c>
      <c r="O9586" s="5">
        <v>0</v>
      </c>
      <c r="P9586" s="3">
        <v>0</v>
      </c>
      <c r="Q9586" s="5">
        <v>0</v>
      </c>
    </row>
    <row r="9587" spans="1:17">
      <c r="A9587" s="2">
        <v>9586</v>
      </c>
      <c r="B9587" s="3">
        <v>28648.7179742076</v>
      </c>
      <c r="C9587" s="4">
        <v>42353.7166666667</v>
      </c>
      <c r="D9587" s="3">
        <v>696.47955355635</v>
      </c>
      <c r="E9587" s="5">
        <v>7</v>
      </c>
      <c r="F9587" s="3">
        <v>1</v>
      </c>
      <c r="G9587" s="5">
        <v>-0.390103787183762</v>
      </c>
      <c r="H9587" s="3">
        <v>2.76681661605835</v>
      </c>
      <c r="I9587" s="5">
        <v>2.36501253425227</v>
      </c>
      <c r="J9587" s="3">
        <v>2.33769681834856</v>
      </c>
      <c r="K9587" s="5">
        <v>9.00359375248072</v>
      </c>
      <c r="L9587" s="3">
        <v>8.34281181818752</v>
      </c>
      <c r="M9587" s="5">
        <v>-0.0111173633486032</v>
      </c>
      <c r="N9587" s="3">
        <v>0</v>
      </c>
      <c r="O9587" s="5">
        <v>0</v>
      </c>
      <c r="P9587" s="3">
        <v>0</v>
      </c>
      <c r="Q9587" s="5">
        <v>0</v>
      </c>
    </row>
    <row r="9588" spans="1:17">
      <c r="A9588" s="2">
        <v>9587</v>
      </c>
      <c r="B9588" s="3">
        <v>28649.7335583797</v>
      </c>
      <c r="C9588" s="4">
        <v>42353.7166782407</v>
      </c>
      <c r="D9588" s="3">
        <v>697.495137708451</v>
      </c>
      <c r="E9588" s="5">
        <v>7</v>
      </c>
      <c r="F9588" s="3">
        <v>1</v>
      </c>
      <c r="G9588" s="5">
        <v>-0.698494791984558</v>
      </c>
      <c r="H9588" s="3">
        <v>2.73067712783813</v>
      </c>
      <c r="I9588" s="5">
        <v>2.36501253425227</v>
      </c>
      <c r="J9588" s="3">
        <v>2.33784637423187</v>
      </c>
      <c r="K9588" s="5">
        <v>9.00359375248072</v>
      </c>
      <c r="L9588" s="3">
        <v>8.34322262174304</v>
      </c>
      <c r="M9588" s="5">
        <v>-0.0184101108461618</v>
      </c>
      <c r="N9588" s="3">
        <v>0</v>
      </c>
      <c r="O9588" s="5">
        <v>0</v>
      </c>
      <c r="P9588" s="3">
        <v>0</v>
      </c>
      <c r="Q9588" s="5">
        <v>0</v>
      </c>
    </row>
    <row r="9589" spans="1:17">
      <c r="A9589" s="2">
        <v>9588</v>
      </c>
      <c r="B9589" s="3">
        <v>28650.7492119446</v>
      </c>
      <c r="C9589" s="4">
        <v>42353.7166898148</v>
      </c>
      <c r="D9589" s="3">
        <v>698.510791373533</v>
      </c>
      <c r="E9589" s="5">
        <v>7</v>
      </c>
      <c r="F9589" s="3">
        <v>1</v>
      </c>
      <c r="G9589" s="5">
        <v>-1.4028491973877</v>
      </c>
      <c r="H9589" s="3">
        <v>2.64543342590332</v>
      </c>
      <c r="I9589" s="5">
        <v>2.36501253425227</v>
      </c>
      <c r="J9589" s="3">
        <v>2.33814124733128</v>
      </c>
      <c r="K9589" s="5">
        <v>9.00359375248072</v>
      </c>
      <c r="L9589" s="3">
        <v>8.34401289707168</v>
      </c>
      <c r="M9589" s="5">
        <v>-0.0355560779571533</v>
      </c>
      <c r="N9589" s="3">
        <v>0</v>
      </c>
      <c r="O9589" s="5">
        <v>0</v>
      </c>
      <c r="P9589" s="3">
        <v>0</v>
      </c>
      <c r="Q9589" s="5">
        <v>0</v>
      </c>
    </row>
    <row r="9590" spans="1:17">
      <c r="A9590" s="2">
        <v>9589</v>
      </c>
      <c r="B9590" s="3">
        <v>28651.7646108206</v>
      </c>
      <c r="C9590" s="4">
        <v>42353.7167013889</v>
      </c>
      <c r="D9590" s="3">
        <v>699.526190149333</v>
      </c>
      <c r="E9590" s="5">
        <v>7</v>
      </c>
      <c r="F9590" s="3">
        <v>1</v>
      </c>
      <c r="G9590" s="5">
        <v>-1.36724483966827</v>
      </c>
      <c r="H9590" s="3">
        <v>2.61901760101318</v>
      </c>
      <c r="I9590" s="5">
        <v>2.36501253425227</v>
      </c>
      <c r="J9590" s="3">
        <v>2.33852609810266</v>
      </c>
      <c r="K9590" s="5">
        <v>9.00359375248072</v>
      </c>
      <c r="L9590" s="3">
        <v>8.34502579577122</v>
      </c>
      <c r="M9590" s="5">
        <v>-0.0316666141152382</v>
      </c>
      <c r="N9590" s="3">
        <v>0</v>
      </c>
      <c r="O9590" s="5">
        <v>0</v>
      </c>
      <c r="P9590" s="3">
        <v>0</v>
      </c>
      <c r="Q9590" s="5">
        <v>0</v>
      </c>
    </row>
    <row r="9591" spans="1:17">
      <c r="A9591" s="2">
        <v>9590</v>
      </c>
      <c r="B9591" s="3">
        <v>28652.7647736524</v>
      </c>
      <c r="C9591" s="4">
        <v>42353.716712963</v>
      </c>
      <c r="D9591" s="3">
        <v>700.526353071297</v>
      </c>
      <c r="E9591" s="5">
        <v>7</v>
      </c>
      <c r="F9591" s="3">
        <v>1</v>
      </c>
      <c r="G9591" s="5">
        <v>-1.60011160373688</v>
      </c>
      <c r="H9591" s="3">
        <v>2.56456518173218</v>
      </c>
      <c r="I9591" s="5">
        <v>2.36501253425227</v>
      </c>
      <c r="J9591" s="3">
        <v>2.33894311704787</v>
      </c>
      <c r="K9591" s="5">
        <v>9.00359375248072</v>
      </c>
      <c r="L9591" s="3">
        <v>8.34610682011622</v>
      </c>
      <c r="M9591" s="5">
        <v>-0.0374683849513531</v>
      </c>
      <c r="N9591" s="3">
        <v>0</v>
      </c>
      <c r="O9591" s="5">
        <v>0</v>
      </c>
      <c r="P9591" s="3">
        <v>0</v>
      </c>
      <c r="Q9591" s="5">
        <v>0</v>
      </c>
    </row>
    <row r="9592" spans="1:17">
      <c r="A9592" s="2">
        <v>9591</v>
      </c>
      <c r="B9592" s="3">
        <v>28653.7647780498</v>
      </c>
      <c r="C9592" s="4">
        <v>42353.716724537</v>
      </c>
      <c r="D9592" s="3">
        <v>701.526357378554</v>
      </c>
      <c r="E9592" s="5">
        <v>7</v>
      </c>
      <c r="F9592" s="3">
        <v>1</v>
      </c>
      <c r="G9592" s="5">
        <v>-1.02253019809723</v>
      </c>
      <c r="H9592" s="3">
        <v>2.59373617172241</v>
      </c>
      <c r="I9592" s="5">
        <v>2.36501253425227</v>
      </c>
      <c r="J9592" s="3">
        <v>2.33930862493735</v>
      </c>
      <c r="K9592" s="5">
        <v>9.00359375248072</v>
      </c>
      <c r="L9592" s="3">
        <v>8.34704658692858</v>
      </c>
      <c r="M9592" s="5">
        <v>-0.0342919826507568</v>
      </c>
      <c r="N9592" s="3">
        <v>0</v>
      </c>
      <c r="O9592" s="5">
        <v>0</v>
      </c>
      <c r="P9592" s="3">
        <v>0</v>
      </c>
      <c r="Q9592" s="5">
        <v>0</v>
      </c>
    </row>
    <row r="9593" spans="1:17">
      <c r="A9593" s="2">
        <v>9592</v>
      </c>
      <c r="B9593" s="3">
        <v>28654.7804244268</v>
      </c>
      <c r="C9593" s="4">
        <v>42353.7167361111</v>
      </c>
      <c r="D9593" s="3">
        <v>702.542003760512</v>
      </c>
      <c r="E9593" s="5">
        <v>7</v>
      </c>
      <c r="F9593" s="3">
        <v>1</v>
      </c>
      <c r="G9593" s="5">
        <v>-1.63014149665833</v>
      </c>
      <c r="H9593" s="3">
        <v>2.50930261611938</v>
      </c>
      <c r="I9593" s="5">
        <v>2.36501253425227</v>
      </c>
      <c r="J9593" s="3">
        <v>2.33968542757318</v>
      </c>
      <c r="K9593" s="5">
        <v>9.00359375248072</v>
      </c>
      <c r="L9593" s="3">
        <v>8.34800634379291</v>
      </c>
      <c r="M9593" s="5">
        <v>-0.0435942634940147</v>
      </c>
      <c r="N9593" s="3">
        <v>0</v>
      </c>
      <c r="O9593" s="5">
        <v>0</v>
      </c>
      <c r="P9593" s="3">
        <v>0</v>
      </c>
      <c r="Q9593" s="5">
        <v>0</v>
      </c>
    </row>
    <row r="9594" spans="1:17">
      <c r="A9594" s="2">
        <v>9593</v>
      </c>
      <c r="B9594" s="3">
        <v>28655.0618139789</v>
      </c>
      <c r="C9594" s="4">
        <v>42353.7167361111</v>
      </c>
      <c r="D9594" s="3">
        <v>702.823393307577</v>
      </c>
      <c r="E9594" s="5">
        <v>7</v>
      </c>
      <c r="F9594" s="3">
        <v>1</v>
      </c>
      <c r="G9594" s="5">
        <v>-1.63014149665833</v>
      </c>
      <c r="H9594" s="3">
        <v>2.49876856803894</v>
      </c>
      <c r="I9594" s="5">
        <v>2.36501253425227</v>
      </c>
      <c r="J9594" s="3">
        <v>2.33981284518498</v>
      </c>
      <c r="K9594" s="5">
        <v>9.00359375248072</v>
      </c>
      <c r="L9594" s="3">
        <v>8.34832544291945</v>
      </c>
      <c r="M9594" s="5">
        <v>-0.0326389782130718</v>
      </c>
      <c r="N9594" s="3">
        <v>0</v>
      </c>
      <c r="O9594" s="5">
        <v>0</v>
      </c>
      <c r="P9594" s="3">
        <v>0</v>
      </c>
      <c r="Q9594" s="5">
        <v>0</v>
      </c>
    </row>
  </sheetData>
  <printOptions headings="1"/>
  <pageMargins left="0.7" right="0.7" top="0.75" bottom="0.75" header="0.3" footer="0.3"/>
  <pageSetup paperSize="1" orientation="landscape" blackAndWhite="1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2015-12-15T22:56:00Z</dcterms:created>
  <dcterms:modified xsi:type="dcterms:W3CDTF">2024-12-23T13:35:46Z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B0D842D0CD884278898B2364B450C491_13</vt:lpwstr>
  </property>
  <property fmtid="{D5CDD505-2E9C-101B-9397-08002B2CF9AE}" pid="3" name="KSOProductBuildVer">
    <vt:lpwstr>2052-12.1.0.18912</vt:lpwstr>
  </property>
</Properties>
</file>