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bj\Desktop\"/>
    </mc:Choice>
  </mc:AlternateContent>
  <xr:revisionPtr revIDLastSave="0" documentId="8_{FD81637B-9B03-4CC9-9796-BF65951DBE8C}" xr6:coauthVersionLast="47" xr6:coauthVersionMax="47" xr10:uidLastSave="{00000000-0000-0000-0000-000000000000}"/>
  <bookViews>
    <workbookView xWindow="-120" yWindow="-120" windowWidth="27735" windowHeight="16440" xr2:uid="{1DFC7858-1266-4590-8CEC-D614163936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Sheet1!$A$1:$A$501</c:f>
              <c:numCache>
                <c:formatCode>General</c:formatCode>
                <c:ptCount val="501"/>
                <c:pt idx="0">
                  <c:v>0.3</c:v>
                </c:pt>
                <c:pt idx="1">
                  <c:v>0.32781500000000002</c:v>
                </c:pt>
                <c:pt idx="2">
                  <c:v>0.35275000000000001</c:v>
                </c:pt>
                <c:pt idx="3">
                  <c:v>0.37510599999999999</c:v>
                </c:pt>
                <c:pt idx="4">
                  <c:v>0.39515299999999998</c:v>
                </c:pt>
                <c:pt idx="5">
                  <c:v>0.41313</c:v>
                </c:pt>
                <c:pt idx="6">
                  <c:v>0.42925400000000002</c:v>
                </c:pt>
                <c:pt idx="7">
                  <c:v>0.44371500000000003</c:v>
                </c:pt>
                <c:pt idx="8">
                  <c:v>0.45668700000000001</c:v>
                </c:pt>
                <c:pt idx="9">
                  <c:v>0.46832299999999999</c:v>
                </c:pt>
                <c:pt idx="10">
                  <c:v>0.47876099999999999</c:v>
                </c:pt>
                <c:pt idx="11">
                  <c:v>0.48812499999999998</c:v>
                </c:pt>
                <c:pt idx="12">
                  <c:v>0.49652600000000002</c:v>
                </c:pt>
                <c:pt idx="13">
                  <c:v>0.50406300000000004</c:v>
                </c:pt>
                <c:pt idx="14">
                  <c:v>0.51082499999999997</c:v>
                </c:pt>
                <c:pt idx="15">
                  <c:v>0.51689200000000002</c:v>
                </c:pt>
                <c:pt idx="16">
                  <c:v>0.52233499999999999</c:v>
                </c:pt>
                <c:pt idx="17">
                  <c:v>0.52721899999999999</c:v>
                </c:pt>
                <c:pt idx="18">
                  <c:v>0.53160099999999999</c:v>
                </c:pt>
                <c:pt idx="19">
                  <c:v>0.53553300000000004</c:v>
                </c:pt>
                <c:pt idx="20">
                  <c:v>0.53905999999999998</c:v>
                </c:pt>
                <c:pt idx="21">
                  <c:v>0.54222599999999999</c:v>
                </c:pt>
                <c:pt idx="22">
                  <c:v>0.54506600000000005</c:v>
                </c:pt>
                <c:pt idx="23">
                  <c:v>0.54761499999999996</c:v>
                </c:pt>
                <c:pt idx="24">
                  <c:v>0.549902</c:v>
                </c:pt>
                <c:pt idx="25">
                  <c:v>0.55195399999999994</c:v>
                </c:pt>
                <c:pt idx="26">
                  <c:v>0.55379500000000004</c:v>
                </c:pt>
                <c:pt idx="27">
                  <c:v>0.55544800000000005</c:v>
                </c:pt>
                <c:pt idx="28">
                  <c:v>0.55693000000000004</c:v>
                </c:pt>
                <c:pt idx="29">
                  <c:v>0.55826100000000001</c:v>
                </c:pt>
                <c:pt idx="30">
                  <c:v>0.55945500000000004</c:v>
                </c:pt>
                <c:pt idx="31">
                  <c:v>0.56052599999999997</c:v>
                </c:pt>
                <c:pt idx="32">
                  <c:v>0.56148699999999996</c:v>
                </c:pt>
                <c:pt idx="33">
                  <c:v>0.56235000000000002</c:v>
                </c:pt>
                <c:pt idx="34">
                  <c:v>0.56312399999999996</c:v>
                </c:pt>
                <c:pt idx="35">
                  <c:v>0.56381800000000004</c:v>
                </c:pt>
                <c:pt idx="36">
                  <c:v>0.564442</c:v>
                </c:pt>
                <c:pt idx="37">
                  <c:v>0.56500099999999998</c:v>
                </c:pt>
                <c:pt idx="38">
                  <c:v>0.56550299999999998</c:v>
                </c:pt>
                <c:pt idx="39">
                  <c:v>0.56595300000000004</c:v>
                </c:pt>
                <c:pt idx="40">
                  <c:v>0.566357</c:v>
                </c:pt>
                <c:pt idx="41">
                  <c:v>0.56672</c:v>
                </c:pt>
                <c:pt idx="42">
                  <c:v>0.56704500000000002</c:v>
                </c:pt>
                <c:pt idx="43">
                  <c:v>0.56733699999999998</c:v>
                </c:pt>
                <c:pt idx="44">
                  <c:v>0.56759899999999996</c:v>
                </c:pt>
                <c:pt idx="45">
                  <c:v>0.56783399999999995</c:v>
                </c:pt>
                <c:pt idx="46">
                  <c:v>0.56804500000000002</c:v>
                </c:pt>
                <c:pt idx="47">
                  <c:v>0.56823500000000005</c:v>
                </c:pt>
                <c:pt idx="48">
                  <c:v>0.56840500000000005</c:v>
                </c:pt>
                <c:pt idx="49">
                  <c:v>0.56855699999999998</c:v>
                </c:pt>
                <c:pt idx="50">
                  <c:v>0.56869400000000003</c:v>
                </c:pt>
                <c:pt idx="51">
                  <c:v>0.56881700000000002</c:v>
                </c:pt>
                <c:pt idx="52">
                  <c:v>0.56892699999999996</c:v>
                </c:pt>
                <c:pt idx="53">
                  <c:v>0.56902600000000003</c:v>
                </c:pt>
                <c:pt idx="54">
                  <c:v>0.56911500000000004</c:v>
                </c:pt>
                <c:pt idx="55">
                  <c:v>0.56919399999999998</c:v>
                </c:pt>
                <c:pt idx="56">
                  <c:v>0.56926600000000005</c:v>
                </c:pt>
                <c:pt idx="57">
                  <c:v>0.56933</c:v>
                </c:pt>
                <c:pt idx="58">
                  <c:v>0.56938699999999998</c:v>
                </c:pt>
                <c:pt idx="59">
                  <c:v>0.56943900000000003</c:v>
                </c:pt>
                <c:pt idx="60">
                  <c:v>0.56948500000000002</c:v>
                </c:pt>
                <c:pt idx="61">
                  <c:v>0.56952700000000001</c:v>
                </c:pt>
                <c:pt idx="62">
                  <c:v>0.56956399999999996</c:v>
                </c:pt>
                <c:pt idx="63">
                  <c:v>0.56959700000000002</c:v>
                </c:pt>
                <c:pt idx="64">
                  <c:v>0.56962800000000002</c:v>
                </c:pt>
                <c:pt idx="65">
                  <c:v>0.56965399999999999</c:v>
                </c:pt>
                <c:pt idx="66">
                  <c:v>0.56967900000000005</c:v>
                </c:pt>
                <c:pt idx="67">
                  <c:v>0.56969999999999998</c:v>
                </c:pt>
                <c:pt idx="68">
                  <c:v>0.56972</c:v>
                </c:pt>
                <c:pt idx="69">
                  <c:v>0.56973700000000005</c:v>
                </c:pt>
                <c:pt idx="70">
                  <c:v>0.56975299999999995</c:v>
                </c:pt>
                <c:pt idx="71">
                  <c:v>0.56976700000000002</c:v>
                </c:pt>
                <c:pt idx="72">
                  <c:v>0.56977999999999995</c:v>
                </c:pt>
                <c:pt idx="73">
                  <c:v>0.56979100000000005</c:v>
                </c:pt>
                <c:pt idx="74">
                  <c:v>0.569801</c:v>
                </c:pt>
                <c:pt idx="75">
                  <c:v>0.56981000000000004</c:v>
                </c:pt>
                <c:pt idx="76">
                  <c:v>0.56981899999999996</c:v>
                </c:pt>
                <c:pt idx="77">
                  <c:v>0.56982600000000005</c:v>
                </c:pt>
                <c:pt idx="78">
                  <c:v>0.56983300000000003</c:v>
                </c:pt>
                <c:pt idx="79">
                  <c:v>0.56983799999999996</c:v>
                </c:pt>
                <c:pt idx="80">
                  <c:v>0.56984400000000002</c:v>
                </c:pt>
                <c:pt idx="81">
                  <c:v>0.56984800000000002</c:v>
                </c:pt>
                <c:pt idx="82">
                  <c:v>0.56985300000000005</c:v>
                </c:pt>
                <c:pt idx="83">
                  <c:v>0.56985699999999995</c:v>
                </c:pt>
                <c:pt idx="84">
                  <c:v>0.56986000000000003</c:v>
                </c:pt>
                <c:pt idx="85">
                  <c:v>0.56986300000000001</c:v>
                </c:pt>
                <c:pt idx="86">
                  <c:v>0.56986599999999998</c:v>
                </c:pt>
                <c:pt idx="87">
                  <c:v>0.56986800000000004</c:v>
                </c:pt>
                <c:pt idx="88">
                  <c:v>0.56987100000000002</c:v>
                </c:pt>
                <c:pt idx="89">
                  <c:v>0.56987299999999996</c:v>
                </c:pt>
                <c:pt idx="90">
                  <c:v>0.56987399999999999</c:v>
                </c:pt>
                <c:pt idx="91">
                  <c:v>0.56987600000000005</c:v>
                </c:pt>
                <c:pt idx="92">
                  <c:v>0.56987699999999997</c:v>
                </c:pt>
                <c:pt idx="93">
                  <c:v>0.56987900000000002</c:v>
                </c:pt>
                <c:pt idx="94">
                  <c:v>0.56988000000000005</c:v>
                </c:pt>
                <c:pt idx="95">
                  <c:v>0.56988099999999997</c:v>
                </c:pt>
                <c:pt idx="96">
                  <c:v>0.569882</c:v>
                </c:pt>
                <c:pt idx="97">
                  <c:v>0.56988300000000003</c:v>
                </c:pt>
                <c:pt idx="98">
                  <c:v>0.56988399999999995</c:v>
                </c:pt>
                <c:pt idx="99">
                  <c:v>0.56988399999999995</c:v>
                </c:pt>
                <c:pt idx="100">
                  <c:v>0.56988499999999997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F-44BF-8683-2E62587965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Sheet1!$B$1:$B$101</c:f>
              <c:numCache>
                <c:formatCode>General</c:formatCode>
                <c:ptCount val="101"/>
                <c:pt idx="0">
                  <c:v>0.3</c:v>
                </c:pt>
                <c:pt idx="1">
                  <c:v>0.32811800000000002</c:v>
                </c:pt>
                <c:pt idx="2">
                  <c:v>0.35359800000000002</c:v>
                </c:pt>
                <c:pt idx="3">
                  <c:v>0.376693</c:v>
                </c:pt>
                <c:pt idx="4">
                  <c:v>0.39762700000000001</c:v>
                </c:pt>
                <c:pt idx="5">
                  <c:v>0.41660700000000001</c:v>
                </c:pt>
                <c:pt idx="6">
                  <c:v>0.43381500000000001</c:v>
                </c:pt>
                <c:pt idx="7">
                  <c:v>0.44941900000000001</c:v>
                </c:pt>
                <c:pt idx="8">
                  <c:v>0.46356900000000001</c:v>
                </c:pt>
                <c:pt idx="9">
                  <c:v>0.47640199999999999</c:v>
                </c:pt>
                <c:pt idx="10">
                  <c:v>0.488041</c:v>
                </c:pt>
                <c:pt idx="11">
                  <c:v>0.49859799999999999</c:v>
                </c:pt>
                <c:pt idx="12">
                  <c:v>0.50817299999999999</c:v>
                </c:pt>
                <c:pt idx="13">
                  <c:v>0.51685899999999996</c:v>
                </c:pt>
                <c:pt idx="14">
                  <c:v>0.52473899999999996</c:v>
                </c:pt>
                <c:pt idx="15">
                  <c:v>0.531887</c:v>
                </c:pt>
                <c:pt idx="16">
                  <c:v>0.53837199999999996</c:v>
                </c:pt>
                <c:pt idx="17">
                  <c:v>0.54425599999999996</c:v>
                </c:pt>
                <c:pt idx="18">
                  <c:v>0.54959499999999994</c:v>
                </c:pt>
                <c:pt idx="19">
                  <c:v>0.55443900000000002</c:v>
                </c:pt>
                <c:pt idx="20">
                  <c:v>0.55883400000000005</c:v>
                </c:pt>
                <c:pt idx="21">
                  <c:v>0.56282299999999996</c:v>
                </c:pt>
                <c:pt idx="22">
                  <c:v>0.56644300000000003</c:v>
                </c:pt>
                <c:pt idx="23">
                  <c:v>0.56972800000000001</c:v>
                </c:pt>
                <c:pt idx="24">
                  <c:v>0.57270900000000002</c:v>
                </c:pt>
                <c:pt idx="25">
                  <c:v>0.57541500000000001</c:v>
                </c:pt>
                <c:pt idx="26">
                  <c:v>0.57787200000000005</c:v>
                </c:pt>
                <c:pt idx="27">
                  <c:v>0.58010099999999998</c:v>
                </c:pt>
                <c:pt idx="28">
                  <c:v>0.582125</c:v>
                </c:pt>
                <c:pt idx="29">
                  <c:v>0.58396300000000001</c:v>
                </c:pt>
                <c:pt idx="30">
                  <c:v>0.58563200000000004</c:v>
                </c:pt>
                <c:pt idx="31">
                  <c:v>0.58714699999999997</c:v>
                </c:pt>
                <c:pt idx="32">
                  <c:v>0.58852300000000002</c:v>
                </c:pt>
                <c:pt idx="33">
                  <c:v>0.58977199999999996</c:v>
                </c:pt>
                <c:pt idx="34">
                  <c:v>0.59090699999999996</c:v>
                </c:pt>
                <c:pt idx="35">
                  <c:v>0.59193799999999996</c:v>
                </c:pt>
                <c:pt idx="36">
                  <c:v>0.59287500000000004</c:v>
                </c:pt>
                <c:pt idx="37">
                  <c:v>0.59372599999999998</c:v>
                </c:pt>
                <c:pt idx="38">
                  <c:v>0.59450000000000003</c:v>
                </c:pt>
                <c:pt idx="39">
                  <c:v>0.59520300000000004</c:v>
                </c:pt>
                <c:pt idx="40">
                  <c:v>0.59584199999999998</c:v>
                </c:pt>
                <c:pt idx="41">
                  <c:v>0.59642300000000004</c:v>
                </c:pt>
                <c:pt idx="42">
                  <c:v>0.59695200000000004</c:v>
                </c:pt>
                <c:pt idx="43">
                  <c:v>0.59743299999999999</c:v>
                </c:pt>
                <c:pt idx="44">
                  <c:v>0.59787000000000001</c:v>
                </c:pt>
                <c:pt idx="45">
                  <c:v>0.59826900000000005</c:v>
                </c:pt>
                <c:pt idx="46">
                  <c:v>0.59863100000000002</c:v>
                </c:pt>
                <c:pt idx="47">
                  <c:v>0.59896099999999997</c:v>
                </c:pt>
                <c:pt idx="48">
                  <c:v>0.59926199999999996</c:v>
                </c:pt>
                <c:pt idx="49">
                  <c:v>0.59953599999999996</c:v>
                </c:pt>
                <c:pt idx="50">
                  <c:v>0.59978600000000004</c:v>
                </c:pt>
                <c:pt idx="51">
                  <c:v>0.60001400000000005</c:v>
                </c:pt>
                <c:pt idx="52">
                  <c:v>0.60022200000000003</c:v>
                </c:pt>
                <c:pt idx="53">
                  <c:v>0.60041100000000003</c:v>
                </c:pt>
                <c:pt idx="54">
                  <c:v>0.60058500000000004</c:v>
                </c:pt>
                <c:pt idx="55">
                  <c:v>0.60074300000000003</c:v>
                </c:pt>
                <c:pt idx="56">
                  <c:v>0.60088799999999998</c:v>
                </c:pt>
                <c:pt idx="57">
                  <c:v>0.60102</c:v>
                </c:pt>
                <c:pt idx="58">
                  <c:v>0.60114199999999995</c:v>
                </c:pt>
                <c:pt idx="59">
                  <c:v>0.60125300000000004</c:v>
                </c:pt>
                <c:pt idx="60">
                  <c:v>0.60135499999999997</c:v>
                </c:pt>
                <c:pt idx="61">
                  <c:v>0.60144900000000001</c:v>
                </c:pt>
                <c:pt idx="62">
                  <c:v>0.60153500000000004</c:v>
                </c:pt>
                <c:pt idx="63">
                  <c:v>0.60161399999999998</c:v>
                </c:pt>
                <c:pt idx="64">
                  <c:v>0.60168600000000005</c:v>
                </c:pt>
                <c:pt idx="65">
                  <c:v>0.60175400000000001</c:v>
                </c:pt>
                <c:pt idx="66">
                  <c:v>0.60181499999999999</c:v>
                </c:pt>
                <c:pt idx="67">
                  <c:v>0.60187299999999999</c:v>
                </c:pt>
                <c:pt idx="68">
                  <c:v>0.60192500000000004</c:v>
                </c:pt>
                <c:pt idx="69">
                  <c:v>0.60197400000000001</c:v>
                </c:pt>
                <c:pt idx="70">
                  <c:v>0.60202</c:v>
                </c:pt>
                <c:pt idx="71">
                  <c:v>0.60206199999999999</c:v>
                </c:pt>
                <c:pt idx="72">
                  <c:v>0.602101</c:v>
                </c:pt>
                <c:pt idx="73">
                  <c:v>0.60213799999999995</c:v>
                </c:pt>
                <c:pt idx="74">
                  <c:v>0.60217200000000004</c:v>
                </c:pt>
                <c:pt idx="75">
                  <c:v>0.60220399999999996</c:v>
                </c:pt>
                <c:pt idx="76">
                  <c:v>0.60223300000000002</c:v>
                </c:pt>
                <c:pt idx="77">
                  <c:v>0.60226100000000005</c:v>
                </c:pt>
                <c:pt idx="78">
                  <c:v>0.60228800000000005</c:v>
                </c:pt>
                <c:pt idx="79">
                  <c:v>0.60231199999999996</c:v>
                </c:pt>
                <c:pt idx="80">
                  <c:v>0.60233599999999998</c:v>
                </c:pt>
                <c:pt idx="81">
                  <c:v>0.60235799999999995</c:v>
                </c:pt>
                <c:pt idx="82">
                  <c:v>0.602379</c:v>
                </c:pt>
                <c:pt idx="83">
                  <c:v>0.60239799999999999</c:v>
                </c:pt>
                <c:pt idx="84">
                  <c:v>0.60241699999999998</c:v>
                </c:pt>
                <c:pt idx="85">
                  <c:v>0.60243500000000005</c:v>
                </c:pt>
                <c:pt idx="86">
                  <c:v>0.60245199999999999</c:v>
                </c:pt>
                <c:pt idx="87">
                  <c:v>0.602468</c:v>
                </c:pt>
                <c:pt idx="88">
                  <c:v>0.60248400000000002</c:v>
                </c:pt>
                <c:pt idx="89">
                  <c:v>0.60249900000000001</c:v>
                </c:pt>
                <c:pt idx="90">
                  <c:v>0.60251299999999997</c:v>
                </c:pt>
                <c:pt idx="91">
                  <c:v>0.60252700000000003</c:v>
                </c:pt>
                <c:pt idx="92">
                  <c:v>0.60253999999999996</c:v>
                </c:pt>
                <c:pt idx="93">
                  <c:v>0.60255300000000001</c:v>
                </c:pt>
                <c:pt idx="94">
                  <c:v>0.60256600000000005</c:v>
                </c:pt>
                <c:pt idx="95">
                  <c:v>0.60257799999999995</c:v>
                </c:pt>
                <c:pt idx="96">
                  <c:v>0.60258900000000004</c:v>
                </c:pt>
                <c:pt idx="97">
                  <c:v>0.60260100000000005</c:v>
                </c:pt>
                <c:pt idx="98">
                  <c:v>0.60261200000000004</c:v>
                </c:pt>
                <c:pt idx="99">
                  <c:v>0.60262199999999999</c:v>
                </c:pt>
                <c:pt idx="100">
                  <c:v>0.60263299999999997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5F-44BF-8683-2E625879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49983"/>
        <c:axId val="514051647"/>
      </c:scatterChart>
      <c:valAx>
        <c:axId val="514049983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4051647"/>
        <c:crosses val="autoZero"/>
        <c:crossBetween val="midCat"/>
      </c:valAx>
      <c:valAx>
        <c:axId val="51405164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404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305170</xdr:colOff>
      <xdr:row>3</xdr:row>
      <xdr:rowOff>138714</xdr:rowOff>
    </xdr:from>
    <xdr:to>
      <xdr:col>20</xdr:col>
      <xdr:colOff>342160</xdr:colOff>
      <xdr:row>35</xdr:row>
      <xdr:rowOff>101723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821A5F-981C-42DE-A63B-1C5771F9D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7A80-59A1-4EEF-A9AD-E8990EBAE462}">
  <dimension ref="A1:B101"/>
  <sheetViews>
    <sheetView tabSelected="1" zoomScale="103" zoomScaleNormal="115" workbookViewId="0">
      <selection activeCell="H24" sqref="H24"/>
    </sheetView>
  </sheetViews>
  <sheetFormatPr defaultRowHeight="15" x14ac:dyDescent="0.25"/>
  <sheetData>
    <row r="1" spans="1:2" x14ac:dyDescent="0.25">
      <c r="A1">
        <v>0.3</v>
      </c>
      <c r="B1">
        <v>0.3</v>
      </c>
    </row>
    <row r="2" spans="1:2" x14ac:dyDescent="0.25">
      <c r="A2">
        <v>0.32781500000000002</v>
      </c>
      <c r="B2">
        <v>0.32811800000000002</v>
      </c>
    </row>
    <row r="3" spans="1:2" x14ac:dyDescent="0.25">
      <c r="A3">
        <v>0.35275000000000001</v>
      </c>
      <c r="B3">
        <v>0.35359800000000002</v>
      </c>
    </row>
    <row r="4" spans="1:2" x14ac:dyDescent="0.25">
      <c r="A4">
        <v>0.37510599999999999</v>
      </c>
      <c r="B4">
        <v>0.376693</v>
      </c>
    </row>
    <row r="5" spans="1:2" x14ac:dyDescent="0.25">
      <c r="A5">
        <v>0.39515299999999998</v>
      </c>
      <c r="B5">
        <v>0.39762700000000001</v>
      </c>
    </row>
    <row r="6" spans="1:2" x14ac:dyDescent="0.25">
      <c r="A6">
        <v>0.41313</v>
      </c>
      <c r="B6">
        <v>0.41660700000000001</v>
      </c>
    </row>
    <row r="7" spans="1:2" x14ac:dyDescent="0.25">
      <c r="A7">
        <v>0.42925400000000002</v>
      </c>
      <c r="B7">
        <v>0.43381500000000001</v>
      </c>
    </row>
    <row r="8" spans="1:2" x14ac:dyDescent="0.25">
      <c r="A8">
        <v>0.44371500000000003</v>
      </c>
      <c r="B8">
        <v>0.44941900000000001</v>
      </c>
    </row>
    <row r="9" spans="1:2" x14ac:dyDescent="0.25">
      <c r="A9">
        <v>0.45668700000000001</v>
      </c>
      <c r="B9">
        <v>0.46356900000000001</v>
      </c>
    </row>
    <row r="10" spans="1:2" x14ac:dyDescent="0.25">
      <c r="A10">
        <v>0.46832299999999999</v>
      </c>
      <c r="B10">
        <v>0.47640199999999999</v>
      </c>
    </row>
    <row r="11" spans="1:2" x14ac:dyDescent="0.25">
      <c r="A11">
        <v>0.47876099999999999</v>
      </c>
      <c r="B11">
        <v>0.488041</v>
      </c>
    </row>
    <row r="12" spans="1:2" x14ac:dyDescent="0.25">
      <c r="A12">
        <v>0.48812499999999998</v>
      </c>
      <c r="B12">
        <v>0.49859799999999999</v>
      </c>
    </row>
    <row r="13" spans="1:2" x14ac:dyDescent="0.25">
      <c r="A13">
        <v>0.49652600000000002</v>
      </c>
      <c r="B13">
        <v>0.50817299999999999</v>
      </c>
    </row>
    <row r="14" spans="1:2" x14ac:dyDescent="0.25">
      <c r="A14">
        <v>0.50406300000000004</v>
      </c>
      <c r="B14">
        <v>0.51685899999999996</v>
      </c>
    </row>
    <row r="15" spans="1:2" x14ac:dyDescent="0.25">
      <c r="A15">
        <v>0.51082499999999997</v>
      </c>
      <c r="B15">
        <v>0.52473899999999996</v>
      </c>
    </row>
    <row r="16" spans="1:2" x14ac:dyDescent="0.25">
      <c r="A16">
        <v>0.51689200000000002</v>
      </c>
      <c r="B16">
        <v>0.531887</v>
      </c>
    </row>
    <row r="17" spans="1:2" x14ac:dyDescent="0.25">
      <c r="A17">
        <v>0.52233499999999999</v>
      </c>
      <c r="B17">
        <v>0.53837199999999996</v>
      </c>
    </row>
    <row r="18" spans="1:2" x14ac:dyDescent="0.25">
      <c r="A18">
        <v>0.52721899999999999</v>
      </c>
      <c r="B18">
        <v>0.54425599999999996</v>
      </c>
    </row>
    <row r="19" spans="1:2" x14ac:dyDescent="0.25">
      <c r="A19">
        <v>0.53160099999999999</v>
      </c>
      <c r="B19">
        <v>0.54959499999999994</v>
      </c>
    </row>
    <row r="20" spans="1:2" x14ac:dyDescent="0.25">
      <c r="A20">
        <v>0.53553300000000004</v>
      </c>
      <c r="B20">
        <v>0.55443900000000002</v>
      </c>
    </row>
    <row r="21" spans="1:2" x14ac:dyDescent="0.25">
      <c r="A21">
        <v>0.53905999999999998</v>
      </c>
      <c r="B21">
        <v>0.55883400000000005</v>
      </c>
    </row>
    <row r="22" spans="1:2" x14ac:dyDescent="0.25">
      <c r="A22">
        <v>0.54222599999999999</v>
      </c>
      <c r="B22">
        <v>0.56282299999999996</v>
      </c>
    </row>
    <row r="23" spans="1:2" x14ac:dyDescent="0.25">
      <c r="A23">
        <v>0.54506600000000005</v>
      </c>
      <c r="B23">
        <v>0.56644300000000003</v>
      </c>
    </row>
    <row r="24" spans="1:2" x14ac:dyDescent="0.25">
      <c r="A24">
        <v>0.54761499999999996</v>
      </c>
      <c r="B24">
        <v>0.56972800000000001</v>
      </c>
    </row>
    <row r="25" spans="1:2" x14ac:dyDescent="0.25">
      <c r="A25">
        <v>0.549902</v>
      </c>
      <c r="B25">
        <v>0.57270900000000002</v>
      </c>
    </row>
    <row r="26" spans="1:2" x14ac:dyDescent="0.25">
      <c r="A26">
        <v>0.55195399999999994</v>
      </c>
      <c r="B26">
        <v>0.57541500000000001</v>
      </c>
    </row>
    <row r="27" spans="1:2" x14ac:dyDescent="0.25">
      <c r="A27">
        <v>0.55379500000000004</v>
      </c>
      <c r="B27">
        <v>0.57787200000000005</v>
      </c>
    </row>
    <row r="28" spans="1:2" x14ac:dyDescent="0.25">
      <c r="A28">
        <v>0.55544800000000005</v>
      </c>
      <c r="B28">
        <v>0.58010099999999998</v>
      </c>
    </row>
    <row r="29" spans="1:2" x14ac:dyDescent="0.25">
      <c r="A29">
        <v>0.55693000000000004</v>
      </c>
      <c r="B29">
        <v>0.582125</v>
      </c>
    </row>
    <row r="30" spans="1:2" x14ac:dyDescent="0.25">
      <c r="A30">
        <v>0.55826100000000001</v>
      </c>
      <c r="B30">
        <v>0.58396300000000001</v>
      </c>
    </row>
    <row r="31" spans="1:2" x14ac:dyDescent="0.25">
      <c r="A31">
        <v>0.55945500000000004</v>
      </c>
      <c r="B31">
        <v>0.58563200000000004</v>
      </c>
    </row>
    <row r="32" spans="1:2" x14ac:dyDescent="0.25">
      <c r="A32">
        <v>0.56052599999999997</v>
      </c>
      <c r="B32">
        <v>0.58714699999999997</v>
      </c>
    </row>
    <row r="33" spans="1:2" x14ac:dyDescent="0.25">
      <c r="A33">
        <v>0.56148699999999996</v>
      </c>
      <c r="B33">
        <v>0.58852300000000002</v>
      </c>
    </row>
    <row r="34" spans="1:2" x14ac:dyDescent="0.25">
      <c r="A34">
        <v>0.56235000000000002</v>
      </c>
      <c r="B34">
        <v>0.58977199999999996</v>
      </c>
    </row>
    <row r="35" spans="1:2" x14ac:dyDescent="0.25">
      <c r="A35">
        <v>0.56312399999999996</v>
      </c>
      <c r="B35">
        <v>0.59090699999999996</v>
      </c>
    </row>
    <row r="36" spans="1:2" x14ac:dyDescent="0.25">
      <c r="A36">
        <v>0.56381800000000004</v>
      </c>
      <c r="B36">
        <v>0.59193799999999996</v>
      </c>
    </row>
    <row r="37" spans="1:2" x14ac:dyDescent="0.25">
      <c r="A37">
        <v>0.564442</v>
      </c>
      <c r="B37">
        <v>0.59287500000000004</v>
      </c>
    </row>
    <row r="38" spans="1:2" x14ac:dyDescent="0.25">
      <c r="A38">
        <v>0.56500099999999998</v>
      </c>
      <c r="B38">
        <v>0.59372599999999998</v>
      </c>
    </row>
    <row r="39" spans="1:2" x14ac:dyDescent="0.25">
      <c r="A39">
        <v>0.56550299999999998</v>
      </c>
      <c r="B39">
        <v>0.59450000000000003</v>
      </c>
    </row>
    <row r="40" spans="1:2" x14ac:dyDescent="0.25">
      <c r="A40">
        <v>0.56595300000000004</v>
      </c>
      <c r="B40">
        <v>0.59520300000000004</v>
      </c>
    </row>
    <row r="41" spans="1:2" x14ac:dyDescent="0.25">
      <c r="A41">
        <v>0.566357</v>
      </c>
      <c r="B41">
        <v>0.59584199999999998</v>
      </c>
    </row>
    <row r="42" spans="1:2" x14ac:dyDescent="0.25">
      <c r="A42">
        <v>0.56672</v>
      </c>
      <c r="B42">
        <v>0.59642300000000004</v>
      </c>
    </row>
    <row r="43" spans="1:2" x14ac:dyDescent="0.25">
      <c r="A43">
        <v>0.56704500000000002</v>
      </c>
      <c r="B43">
        <v>0.59695200000000004</v>
      </c>
    </row>
    <row r="44" spans="1:2" x14ac:dyDescent="0.25">
      <c r="A44">
        <v>0.56733699999999998</v>
      </c>
      <c r="B44">
        <v>0.59743299999999999</v>
      </c>
    </row>
    <row r="45" spans="1:2" x14ac:dyDescent="0.25">
      <c r="A45">
        <v>0.56759899999999996</v>
      </c>
      <c r="B45">
        <v>0.59787000000000001</v>
      </c>
    </row>
    <row r="46" spans="1:2" x14ac:dyDescent="0.25">
      <c r="A46">
        <v>0.56783399999999995</v>
      </c>
      <c r="B46">
        <v>0.59826900000000005</v>
      </c>
    </row>
    <row r="47" spans="1:2" x14ac:dyDescent="0.25">
      <c r="A47">
        <v>0.56804500000000002</v>
      </c>
      <c r="B47">
        <v>0.59863100000000002</v>
      </c>
    </row>
    <row r="48" spans="1:2" x14ac:dyDescent="0.25">
      <c r="A48">
        <v>0.56823500000000005</v>
      </c>
      <c r="B48">
        <v>0.59896099999999997</v>
      </c>
    </row>
    <row r="49" spans="1:2" x14ac:dyDescent="0.25">
      <c r="A49">
        <v>0.56840500000000005</v>
      </c>
      <c r="B49">
        <v>0.59926199999999996</v>
      </c>
    </row>
    <row r="50" spans="1:2" x14ac:dyDescent="0.25">
      <c r="A50">
        <v>0.56855699999999998</v>
      </c>
      <c r="B50">
        <v>0.59953599999999996</v>
      </c>
    </row>
    <row r="51" spans="1:2" x14ac:dyDescent="0.25">
      <c r="A51">
        <v>0.56869400000000003</v>
      </c>
      <c r="B51">
        <v>0.59978600000000004</v>
      </c>
    </row>
    <row r="52" spans="1:2" x14ac:dyDescent="0.25">
      <c r="A52">
        <v>0.56881700000000002</v>
      </c>
      <c r="B52">
        <v>0.60001400000000005</v>
      </c>
    </row>
    <row r="53" spans="1:2" x14ac:dyDescent="0.25">
      <c r="A53">
        <v>0.56892699999999996</v>
      </c>
      <c r="B53">
        <v>0.60022200000000003</v>
      </c>
    </row>
    <row r="54" spans="1:2" x14ac:dyDescent="0.25">
      <c r="A54">
        <v>0.56902600000000003</v>
      </c>
      <c r="B54">
        <v>0.60041100000000003</v>
      </c>
    </row>
    <row r="55" spans="1:2" x14ac:dyDescent="0.25">
      <c r="A55">
        <v>0.56911500000000004</v>
      </c>
      <c r="B55">
        <v>0.60058500000000004</v>
      </c>
    </row>
    <row r="56" spans="1:2" x14ac:dyDescent="0.25">
      <c r="A56">
        <v>0.56919399999999998</v>
      </c>
      <c r="B56">
        <v>0.60074300000000003</v>
      </c>
    </row>
    <row r="57" spans="1:2" x14ac:dyDescent="0.25">
      <c r="A57">
        <v>0.56926600000000005</v>
      </c>
      <c r="B57">
        <v>0.60088799999999998</v>
      </c>
    </row>
    <row r="58" spans="1:2" x14ac:dyDescent="0.25">
      <c r="A58">
        <v>0.56933</v>
      </c>
      <c r="B58">
        <v>0.60102</v>
      </c>
    </row>
    <row r="59" spans="1:2" x14ac:dyDescent="0.25">
      <c r="A59">
        <v>0.56938699999999998</v>
      </c>
      <c r="B59">
        <v>0.60114199999999995</v>
      </c>
    </row>
    <row r="60" spans="1:2" x14ac:dyDescent="0.25">
      <c r="A60">
        <v>0.56943900000000003</v>
      </c>
      <c r="B60">
        <v>0.60125300000000004</v>
      </c>
    </row>
    <row r="61" spans="1:2" x14ac:dyDescent="0.25">
      <c r="A61">
        <v>0.56948500000000002</v>
      </c>
      <c r="B61">
        <v>0.60135499999999997</v>
      </c>
    </row>
    <row r="62" spans="1:2" x14ac:dyDescent="0.25">
      <c r="A62">
        <v>0.56952700000000001</v>
      </c>
      <c r="B62">
        <v>0.60144900000000001</v>
      </c>
    </row>
    <row r="63" spans="1:2" x14ac:dyDescent="0.25">
      <c r="A63">
        <v>0.56956399999999996</v>
      </c>
      <c r="B63">
        <v>0.60153500000000004</v>
      </c>
    </row>
    <row r="64" spans="1:2" x14ac:dyDescent="0.25">
      <c r="A64">
        <v>0.56959700000000002</v>
      </c>
      <c r="B64">
        <v>0.60161399999999998</v>
      </c>
    </row>
    <row r="65" spans="1:2" x14ac:dyDescent="0.25">
      <c r="A65">
        <v>0.56962800000000002</v>
      </c>
      <c r="B65">
        <v>0.60168600000000005</v>
      </c>
    </row>
    <row r="66" spans="1:2" x14ac:dyDescent="0.25">
      <c r="A66">
        <v>0.56965399999999999</v>
      </c>
      <c r="B66">
        <v>0.60175400000000001</v>
      </c>
    </row>
    <row r="67" spans="1:2" x14ac:dyDescent="0.25">
      <c r="A67">
        <v>0.56967900000000005</v>
      </c>
      <c r="B67">
        <v>0.60181499999999999</v>
      </c>
    </row>
    <row r="68" spans="1:2" x14ac:dyDescent="0.25">
      <c r="A68">
        <v>0.56969999999999998</v>
      </c>
      <c r="B68">
        <v>0.60187299999999999</v>
      </c>
    </row>
    <row r="69" spans="1:2" x14ac:dyDescent="0.25">
      <c r="A69">
        <v>0.56972</v>
      </c>
      <c r="B69">
        <v>0.60192500000000004</v>
      </c>
    </row>
    <row r="70" spans="1:2" x14ac:dyDescent="0.25">
      <c r="A70">
        <v>0.56973700000000005</v>
      </c>
      <c r="B70">
        <v>0.60197400000000001</v>
      </c>
    </row>
    <row r="71" spans="1:2" x14ac:dyDescent="0.25">
      <c r="A71">
        <v>0.56975299999999995</v>
      </c>
      <c r="B71">
        <v>0.60202</v>
      </c>
    </row>
    <row r="72" spans="1:2" x14ac:dyDescent="0.25">
      <c r="A72">
        <v>0.56976700000000002</v>
      </c>
      <c r="B72">
        <v>0.60206199999999999</v>
      </c>
    </row>
    <row r="73" spans="1:2" x14ac:dyDescent="0.25">
      <c r="A73">
        <v>0.56977999999999995</v>
      </c>
      <c r="B73">
        <v>0.602101</v>
      </c>
    </row>
    <row r="74" spans="1:2" x14ac:dyDescent="0.25">
      <c r="A74">
        <v>0.56979100000000005</v>
      </c>
      <c r="B74">
        <v>0.60213799999999995</v>
      </c>
    </row>
    <row r="75" spans="1:2" x14ac:dyDescent="0.25">
      <c r="A75">
        <v>0.569801</v>
      </c>
      <c r="B75">
        <v>0.60217200000000004</v>
      </c>
    </row>
    <row r="76" spans="1:2" x14ac:dyDescent="0.25">
      <c r="A76">
        <v>0.56981000000000004</v>
      </c>
      <c r="B76">
        <v>0.60220399999999996</v>
      </c>
    </row>
    <row r="77" spans="1:2" x14ac:dyDescent="0.25">
      <c r="A77">
        <v>0.56981899999999996</v>
      </c>
      <c r="B77">
        <v>0.60223300000000002</v>
      </c>
    </row>
    <row r="78" spans="1:2" x14ac:dyDescent="0.25">
      <c r="A78">
        <v>0.56982600000000005</v>
      </c>
      <c r="B78">
        <v>0.60226100000000005</v>
      </c>
    </row>
    <row r="79" spans="1:2" x14ac:dyDescent="0.25">
      <c r="A79">
        <v>0.56983300000000003</v>
      </c>
      <c r="B79">
        <v>0.60228800000000005</v>
      </c>
    </row>
    <row r="80" spans="1:2" x14ac:dyDescent="0.25">
      <c r="A80">
        <v>0.56983799999999996</v>
      </c>
      <c r="B80">
        <v>0.60231199999999996</v>
      </c>
    </row>
    <row r="81" spans="1:2" x14ac:dyDescent="0.25">
      <c r="A81">
        <v>0.56984400000000002</v>
      </c>
      <c r="B81">
        <v>0.60233599999999998</v>
      </c>
    </row>
    <row r="82" spans="1:2" x14ac:dyDescent="0.25">
      <c r="A82">
        <v>0.56984800000000002</v>
      </c>
      <c r="B82">
        <v>0.60235799999999995</v>
      </c>
    </row>
    <row r="83" spans="1:2" x14ac:dyDescent="0.25">
      <c r="A83">
        <v>0.56985300000000005</v>
      </c>
      <c r="B83">
        <v>0.602379</v>
      </c>
    </row>
    <row r="84" spans="1:2" x14ac:dyDescent="0.25">
      <c r="A84">
        <v>0.56985699999999995</v>
      </c>
      <c r="B84">
        <v>0.60239799999999999</v>
      </c>
    </row>
    <row r="85" spans="1:2" x14ac:dyDescent="0.25">
      <c r="A85">
        <v>0.56986000000000003</v>
      </c>
      <c r="B85">
        <v>0.60241699999999998</v>
      </c>
    </row>
    <row r="86" spans="1:2" x14ac:dyDescent="0.25">
      <c r="A86">
        <v>0.56986300000000001</v>
      </c>
      <c r="B86">
        <v>0.60243500000000005</v>
      </c>
    </row>
    <row r="87" spans="1:2" x14ac:dyDescent="0.25">
      <c r="A87">
        <v>0.56986599999999998</v>
      </c>
      <c r="B87">
        <v>0.60245199999999999</v>
      </c>
    </row>
    <row r="88" spans="1:2" x14ac:dyDescent="0.25">
      <c r="A88">
        <v>0.56986800000000004</v>
      </c>
      <c r="B88">
        <v>0.602468</v>
      </c>
    </row>
    <row r="89" spans="1:2" x14ac:dyDescent="0.25">
      <c r="A89">
        <v>0.56987100000000002</v>
      </c>
      <c r="B89">
        <v>0.60248400000000002</v>
      </c>
    </row>
    <row r="90" spans="1:2" x14ac:dyDescent="0.25">
      <c r="A90">
        <v>0.56987299999999996</v>
      </c>
      <c r="B90">
        <v>0.60249900000000001</v>
      </c>
    </row>
    <row r="91" spans="1:2" x14ac:dyDescent="0.25">
      <c r="A91">
        <v>0.56987399999999999</v>
      </c>
      <c r="B91">
        <v>0.60251299999999997</v>
      </c>
    </row>
    <row r="92" spans="1:2" x14ac:dyDescent="0.25">
      <c r="A92">
        <v>0.56987600000000005</v>
      </c>
      <c r="B92">
        <v>0.60252700000000003</v>
      </c>
    </row>
    <row r="93" spans="1:2" x14ac:dyDescent="0.25">
      <c r="A93">
        <v>0.56987699999999997</v>
      </c>
      <c r="B93">
        <v>0.60253999999999996</v>
      </c>
    </row>
    <row r="94" spans="1:2" x14ac:dyDescent="0.25">
      <c r="A94">
        <v>0.56987900000000002</v>
      </c>
      <c r="B94">
        <v>0.60255300000000001</v>
      </c>
    </row>
    <row r="95" spans="1:2" x14ac:dyDescent="0.25">
      <c r="A95">
        <v>0.56988000000000005</v>
      </c>
      <c r="B95">
        <v>0.60256600000000005</v>
      </c>
    </row>
    <row r="96" spans="1:2" x14ac:dyDescent="0.25">
      <c r="A96">
        <v>0.56988099999999997</v>
      </c>
      <c r="B96">
        <v>0.60257799999999995</v>
      </c>
    </row>
    <row r="97" spans="1:2" x14ac:dyDescent="0.25">
      <c r="A97">
        <v>0.569882</v>
      </c>
      <c r="B97">
        <v>0.60258900000000004</v>
      </c>
    </row>
    <row r="98" spans="1:2" x14ac:dyDescent="0.25">
      <c r="A98">
        <v>0.56988300000000003</v>
      </c>
      <c r="B98">
        <v>0.60260100000000005</v>
      </c>
    </row>
    <row r="99" spans="1:2" x14ac:dyDescent="0.25">
      <c r="A99">
        <v>0.56988399999999995</v>
      </c>
      <c r="B99">
        <v>0.60261200000000004</v>
      </c>
    </row>
    <row r="100" spans="1:2" x14ac:dyDescent="0.25">
      <c r="A100">
        <v>0.56988399999999995</v>
      </c>
      <c r="B100">
        <v>0.60262199999999999</v>
      </c>
    </row>
    <row r="101" spans="1:2" x14ac:dyDescent="0.25">
      <c r="A101">
        <v>0.56988499999999997</v>
      </c>
      <c r="B101">
        <v>0.60263299999999997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Torbjörn Onshage</dc:creator>
  <cp:lastModifiedBy>Torbjörn Onshage</cp:lastModifiedBy>
  <dcterms:created xsi:type="dcterms:W3CDTF">2021-07-09T19:59:43Z</dcterms:created>
  <dcterms:modified xsi:type="dcterms:W3CDTF">2021-07-09T21:35:21Z</dcterms:modified>
</cp:coreProperties>
</file>