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EXCEL PROJECTS\"/>
    </mc:Choice>
  </mc:AlternateContent>
  <xr:revisionPtr revIDLastSave="0" documentId="13_ncr:1_{4F78A4AE-2DD2-4FDE-9A20-BEB0264B19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<sst xmlns="http://schemas.openxmlformats.org/spreadsheetml/2006/main" count="12" uniqueCount="12">
  <si>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Employee</t>
  </si>
  <si>
    <t>Sales</t>
  </si>
  <si>
    <t>Andy</t>
  </si>
  <si>
    <t>Bert</t>
  </si>
  <si>
    <t>Chad</t>
  </si>
  <si>
    <t>Derrick</t>
  </si>
  <si>
    <t>Eric</t>
  </si>
  <si>
    <t>Frank</t>
  </si>
  <si>
    <t>George</t>
  </si>
  <si>
    <t>Harry</t>
  </si>
  <si>
    <t>Isaiah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</si>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</sst>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0"/>
      <name val="Arial Black"/>
      <charset val="134"/>
    </font>
    <font>
      <b/>
      <sz val="10"/>
      <color rgb="FFFFFF00"/>
      <name val="Arial Black"/>
      <family val="2"/>
    </font>
    <font>
      <b/>
      <sz val="11"/>
      <color rgb="FFFFFF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3" fillId="4" borderId="3" xfId="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t" anchorCtr="1"/>
        <a:lstStyle/>
        <a:p>
          <a:pPr>
            <a:defRPr lang="en-US" sz="1800" b="0" i="0" u="none" strike="noStrike" kern="1200" baseline="0">
              <a:ln>
                <a:noFill/>
              </a:ln>
              <a:solidFill>
                <a:srgbClr val="FFFF00"/>
              </a:solidFill>
              <a:latin typeface="Arial Rounded MT Bold" panose="020F0704030504030204" charset="0"/>
              <a:ea typeface="Arial Rounded MT Bold" panose="020F0704030504030204" charset="0"/>
              <a:cs typeface="Arial Rounded MT Bold" panose="020F0704030504030204" charset="0"/>
              <a:sym typeface="Arial Rounded MT Bold" panose="020F0704030504030204" charset="0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8D-44D6-938F-3F0C7CB41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8D-44D6-938F-3F0C7CB41B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8D-44D6-938F-3F0C7CB41B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8D-44D6-938F-3F0C7CB41B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8D-44D6-938F-3F0C7CB41B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8D-44D6-938F-3F0C7CB41B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8D-44D6-938F-3F0C7CB41B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8D-44D6-938F-3F0C7CB41B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98D-44D6-938F-3F0C7CB41B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98D-44D6-938F-3F0C7CB41B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98D-44D6-938F-3F0C7CB41B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Andy</c:v>
                </c:pt>
                <c:pt idx="1">
                  <c:v>Bert</c:v>
                </c:pt>
                <c:pt idx="2">
                  <c:v>Chad</c:v>
                </c:pt>
                <c:pt idx="3">
                  <c:v>Derrick</c:v>
                </c:pt>
                <c:pt idx="4">
                  <c:v>Eric</c:v>
                </c:pt>
                <c:pt idx="5">
                  <c:v>Frank</c:v>
                </c:pt>
                <c:pt idx="6">
                  <c:v>George</c:v>
                </c:pt>
                <c:pt idx="7">
                  <c:v>Harry</c:v>
                </c:pt>
                <c:pt idx="8">
                  <c:v>Isaiah</c:v>
                </c:pt>
                <c:pt idx="9">
                  <c:v>John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98D-44D6-938F-3F0C7CB41B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rgbClr val="FFFF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B050"/>
    </a:solidFill>
    <a:ln w="15875" cap="flat" cmpd="sng" algn="ctr">
      <a:solidFill>
        <a:schemeClr val="bg1"/>
      </a:solidFill>
      <a:prstDash val="solid"/>
      <a:round/>
    </a:ln>
    <a:effectLst/>
  </c:spPr>
  <c:txPr>
    <a:bodyPr rot="-60000"/>
    <a:lstStyle/>
    <a:p>
      <a:pPr>
        <a:defRPr lang="en-US" b="0" u="none">
          <a:ln>
            <a:noFill/>
          </a:ln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Andy</c:v>
                </c:pt>
                <c:pt idx="1">
                  <c:v>Bert</c:v>
                </c:pt>
                <c:pt idx="2">
                  <c:v>Chad</c:v>
                </c:pt>
                <c:pt idx="3">
                  <c:v>Derrick</c:v>
                </c:pt>
                <c:pt idx="4">
                  <c:v>Eric</c:v>
                </c:pt>
                <c:pt idx="5">
                  <c:v>Frank</c:v>
                </c:pt>
                <c:pt idx="6">
                  <c:v>George</c:v>
                </c:pt>
                <c:pt idx="7">
                  <c:v>Harry</c:v>
                </c:pt>
                <c:pt idx="8">
                  <c:v>Isaiah</c:v>
                </c:pt>
                <c:pt idx="9">
                  <c:v>John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1-4E26-890C-82D435A7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848879"/>
        <c:axId val="1959860399"/>
      </c:barChart>
      <c:catAx>
        <c:axId val="19598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60399"/>
        <c:crosses val="autoZero"/>
        <c:auto val="1"/>
        <c:lblAlgn val="ctr"/>
        <c:lblOffset val="100"/>
        <c:noMultiLvlLbl val="0"/>
      </c:catAx>
      <c:valAx>
        <c:axId val="195986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4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FFFF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9-40CE-BB4D-D163EE3163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9-40CE-BB4D-D163EE3163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9-40CE-BB4D-D163EE3163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9-40CE-BB4D-D163EE3163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9-40CE-BB4D-D163EE3163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9-40CE-BB4D-D163EE3163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B9-40CE-BB4D-D163EE3163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B9-40CE-BB4D-D163EE3163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B9-40CE-BB4D-D163EE3163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B9-40CE-BB4D-D163EE316312}"/>
              </c:ext>
            </c:extLst>
          </c:dPt>
          <c:cat>
            <c:strRef>
              <c:f>Sheet1!$A$2:$A$11</c:f>
              <c:strCache>
                <c:ptCount val="10"/>
                <c:pt idx="0">
                  <c:v>Andy</c:v>
                </c:pt>
                <c:pt idx="1">
                  <c:v>Bert</c:v>
                </c:pt>
                <c:pt idx="2">
                  <c:v>Chad</c:v>
                </c:pt>
                <c:pt idx="3">
                  <c:v>Derrick</c:v>
                </c:pt>
                <c:pt idx="4">
                  <c:v>Eric</c:v>
                </c:pt>
                <c:pt idx="5">
                  <c:v>Frank</c:v>
                </c:pt>
                <c:pt idx="6">
                  <c:v>George</c:v>
                </c:pt>
                <c:pt idx="7">
                  <c:v>Harry</c:v>
                </c:pt>
                <c:pt idx="8">
                  <c:v>Isaiah</c:v>
                </c:pt>
                <c:pt idx="9">
                  <c:v>John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626-91DE-B9D889AE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9050">
                <a:solidFill>
                  <a:srgbClr val="FFFF00"/>
                </a:solidFill>
              </a:ln>
              <a:effectLst/>
            </c:spPr>
          </c:marker>
          <c:xVal>
            <c:strRef>
              <c:f>Sheet1!$A$2:$A$11</c:f>
              <c:strCache>
                <c:ptCount val="10"/>
                <c:pt idx="0">
                  <c:v>Andy</c:v>
                </c:pt>
                <c:pt idx="1">
                  <c:v>Bert</c:v>
                </c:pt>
                <c:pt idx="2">
                  <c:v>Chad</c:v>
                </c:pt>
                <c:pt idx="3">
                  <c:v>Derrick</c:v>
                </c:pt>
                <c:pt idx="4">
                  <c:v>Eric</c:v>
                </c:pt>
                <c:pt idx="5">
                  <c:v>Frank</c:v>
                </c:pt>
                <c:pt idx="6">
                  <c:v>George</c:v>
                </c:pt>
                <c:pt idx="7">
                  <c:v>Harry</c:v>
                </c:pt>
                <c:pt idx="8">
                  <c:v>Isaiah</c:v>
                </c:pt>
                <c:pt idx="9">
                  <c:v>John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1-4A48-BADA-012867D0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60864"/>
        <c:axId val="1030650784"/>
      </c:scatterChart>
      <c:valAx>
        <c:axId val="103066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030650784"/>
        <c:crosses val="autoZero"/>
        <c:crossBetween val="midCat"/>
      </c:valAx>
      <c:valAx>
        <c:axId val="103065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0306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FFFF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Sheet1!$A$2:$A$11</c:f>
              <c:strCache>
                <c:ptCount val="10"/>
                <c:pt idx="0">
                  <c:v>Andy</c:v>
                </c:pt>
                <c:pt idx="1">
                  <c:v>Bert</c:v>
                </c:pt>
                <c:pt idx="2">
                  <c:v>Chad</c:v>
                </c:pt>
                <c:pt idx="3">
                  <c:v>Derrick</c:v>
                </c:pt>
                <c:pt idx="4">
                  <c:v>Eric</c:v>
                </c:pt>
                <c:pt idx="5">
                  <c:v>Frank</c:v>
                </c:pt>
                <c:pt idx="6">
                  <c:v>George</c:v>
                </c:pt>
                <c:pt idx="7">
                  <c:v>Harry</c:v>
                </c:pt>
                <c:pt idx="8">
                  <c:v>Isaiah</c:v>
                </c:pt>
                <c:pt idx="9">
                  <c:v>John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</c:v>
                </c:pt>
                <c:pt idx="1">
                  <c:v>25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07F-BCD6-5C5B6AF5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23712"/>
        <c:axId val="1030221792"/>
      </c:radarChart>
      <c:catAx>
        <c:axId val="10302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030221792"/>
        <c:crosses val="autoZero"/>
        <c:auto val="1"/>
        <c:lblAlgn val="ctr"/>
        <c:lblOffset val="100"/>
        <c:noMultiLvlLbl val="0"/>
      </c:catAx>
      <c:valAx>
        <c:axId val="10302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0302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15875" cap="flat" cmpd="sng" algn="ctr">
      <a:solidFill>
        <a:schemeClr val="bg1">
          <a:alpha val="88000"/>
        </a:schemeClr>
      </a:solidFill>
      <a:round/>
    </a:ln>
    <a:effectLst/>
  </c:spPr>
  <c:txPr>
    <a:bodyPr/>
    <a:lstStyle/>
    <a:p>
      <a:pPr>
        <a:defRPr b="1">
          <a:solidFill>
            <a:srgbClr val="FFFF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238122</xdr:colOff>
      <xdr:row>0</xdr:row>
      <xdr:rowOff>200026</xdr:rowOff>
    </xdr:from>
    <xdr:to>
      <xdr:col>5</xdr:col>
      <xdr:colOff>342899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523873</xdr:colOff>
      <xdr:row>0</xdr:row>
      <xdr:rowOff>190499</xdr:rowOff>
    </xdr:from>
    <xdr:to>
      <xdr:col>9</xdr:col>
      <xdr:colOff>166686</xdr:colOff>
      <xdr:row>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BC7AA-6D00-5631-35B9-9D4E7EB4D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252412</xdr:colOff>
      <xdr:row>11</xdr:row>
      <xdr:rowOff>142875</xdr:rowOff>
    </xdr:from>
    <xdr:to>
      <xdr:col>5</xdr:col>
      <xdr:colOff>352425</xdr:colOff>
      <xdr:row>20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93992A-617C-D138-09F2-62E3D12D9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557212</xdr:colOff>
      <xdr:row>11</xdr:row>
      <xdr:rowOff>171450</xdr:rowOff>
    </xdr:from>
    <xdr:to>
      <xdr:col>9</xdr:col>
      <xdr:colOff>157158</xdr:colOff>
      <xdr:row>20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F195B-18B0-919B-3F2B-EBCB2F01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11</xdr:row>
      <xdr:rowOff>114300</xdr:rowOff>
    </xdr:from>
    <xdr:to>
      <xdr:col>2</xdr:col>
      <xdr:colOff>157162</xdr:colOff>
      <xdr:row>20</xdr:row>
      <xdr:rowOff>104774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175DAAE-B8B4-8EA2-8F9E-9142584AD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showFormulas="1" showGridLines="0" tabSelected="1" workbookViewId="0"/>
  </sheetViews>
  <sheetFormatPr defaultColWidth="9.140625" defaultRowHeight="15"/>
  <cols>
    <col min="1" max="1" width="11.85546875" style="9" customWidth="1"/>
    <col min="2" max="2" width="16.85546875" style="9" customWidth="1"/>
    <col min="3" max="3" width="7.42578125" style="9" customWidth="1"/>
    <col min="4" max="7" width="9.140625" style="9"/>
    <col min="8" max="8" width="7.7109375" style="9" customWidth="1"/>
    <col min="9" max="9" width="9.140625" style="9" customWidth="1"/>
    <col min="10" max="10" width="10" style="9" customWidth="1"/>
    <col min="11" max="16384" width="9.140625" style="9"/>
  </cols>
  <sheetData>
    <row r="1" spans="1:6" ht="18.75">
      <c r="A1" s="11" t="s">
        <v>0</v>
      </c>
      <c r="B1" s="12" t="s">
        <v>1</v>
      </c>
      <c r="F1" s="10"/>
    </row>
    <row r="2" spans="1:6">
      <c r="A2" s="1" t="s">
        <v>2</v>
      </c>
      <c r="B2" s="6">
        <v>40</v>
      </c>
    </row>
    <row r="3" spans="1:6">
      <c r="A3" s="2" t="s">
        <v>3</v>
      </c>
      <c r="B3" s="6">
        <v>25</v>
      </c>
    </row>
    <row r="4" spans="1:6">
      <c r="A4" s="3" t="s">
        <v>4</v>
      </c>
      <c r="B4" s="7">
        <v>15</v>
      </c>
    </row>
    <row r="5" spans="1:6">
      <c r="A5" s="4" t="s">
        <v>5</v>
      </c>
      <c r="B5" s="6">
        <v>12</v>
      </c>
    </row>
    <row r="6" spans="1:6">
      <c r="A6" s="2" t="s">
        <v>6</v>
      </c>
      <c r="B6" s="6">
        <v>9</v>
      </c>
    </row>
    <row r="7" spans="1:6">
      <c r="A7" s="2" t="s">
        <v>7</v>
      </c>
      <c r="B7" s="6">
        <v>6</v>
      </c>
    </row>
    <row r="8" spans="1:6">
      <c r="A8" s="4" t="s">
        <v>8</v>
      </c>
      <c r="B8" s="6">
        <v>3</v>
      </c>
    </row>
    <row r="9" spans="1:6">
      <c r="A9" s="5" t="s">
        <v>9</v>
      </c>
      <c r="B9" s="8">
        <v>3</v>
      </c>
    </row>
    <row r="10" spans="1:6">
      <c r="A10" s="3" t="s">
        <v>10</v>
      </c>
      <c r="B10" s="7">
        <v>2</v>
      </c>
    </row>
    <row r="11" spans="1:6">
      <c r="A11" s="4" t="s">
        <v>11</v>
      </c>
      <c r="B11" s="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Aziengbe Odion</cp:lastModifiedBy>
  <dcterms:created xsi:type="dcterms:W3CDTF">2024-07-13T06:22:00Z</dcterms:created>
  <dcterms:modified xsi:type="dcterms:W3CDTF">2025-03-15T20:44:08Z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AD2EB35C0A974D6289A3A212CC8639CA_11</vt:lpwstr>
  </property>
  <property fmtid="{D5CDD505-2E9C-101B-9397-08002B2CF9AE}" pid="3" name="KSOProductBuildVer">
    <vt:lpwstr>1033-12.2.0.17119</vt:lpwstr>
  </property>
</Properties>
</file>